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mc:AlternateContent xmlns:mc="http://schemas.openxmlformats.org/markup-compatibility/2006">
    <mc:Choice Requires="x15">
      <x15ac:absPath xmlns:x15ac="http://schemas.microsoft.com/office/spreadsheetml/2010/11/ac" url="https://worldbankgroup-my.sharepoint.com/personal/crigaud_globalpartnership_org/Documents/Desktop/web files/"/>
    </mc:Choice>
  </mc:AlternateContent>
  <xr:revisionPtr revIDLastSave="0" documentId="8_{258241B4-F64F-411E-B2EC-CF034E0FA1E7}" xr6:coauthVersionLast="47" xr6:coauthVersionMax="47" xr10:uidLastSave="{00000000-0000-0000-0000-000000000000}"/>
  <bookViews>
    <workbookView xWindow="28690" yWindow="-90" windowWidth="29020" windowHeight="15820" xr2:uid="{00000000-000D-0000-FFFF-FFFF00000000}"/>
  </bookViews>
  <sheets>
    <sheet name="index" sheetId="4" r:id="rId1"/>
    <sheet name="data_country" sheetId="1" r:id="rId2"/>
    <sheet name="data_aggregate" sheetId="2" r:id="rId3"/>
    <sheet name="metadata" sheetId="3" r:id="rId4"/>
    <sheet name="pcs_pcfc" sheetId="5" r:id="rId5"/>
  </sheets>
  <definedNames>
    <definedName name="_xlnm._FilterDatabase" localSheetId="1" hidden="1">data_country!$A$1:$FU$1731</definedName>
    <definedName name="_xlnm._FilterDatabase" localSheetId="3" hidden="1">metadata!$A$1:$G$329</definedName>
    <definedName name="_xlnm._FilterDatabase" localSheetId="4" hidden="1">pcs_pcfc!$A$1:$E$95</definedName>
    <definedName name="_xlnm.Print_Area" localSheetId="0">index!$A$1:$E$68</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<sst xmlns="http://schemas.openxmlformats.org/spreadsheetml/2006/main" count="136607" uniqueCount="3760">
  <si>
    <t>Version 1.01</t>
  </si>
  <si>
    <t>GPE 2025 Results Framework  – December 2022</t>
  </si>
  <si>
    <t>GPE 2025 Results Framework Master Database</t>
  </si>
  <si>
    <t>Index</t>
  </si>
  <si>
    <t>Country level indicator data</t>
  </si>
  <si>
    <t>Aggregated level indicator data</t>
  </si>
  <si>
    <t>Metadata</t>
  </si>
  <si>
    <t xml:space="preserve">Partner countries affected by fragility and conflict (PCFC) </t>
  </si>
  <si>
    <t>ID</t>
  </si>
  <si>
    <t>Indicator name</t>
  </si>
  <si>
    <t>Source</t>
  </si>
  <si>
    <t>Proportion of countries with at least one year of free and compulsory pre-primary education guaranteed in legal frameworks 
(based on SDG indicator 4.2.5)</t>
  </si>
  <si>
    <t>UNESCO Institute for Statistics</t>
  </si>
  <si>
    <t>Participation rate in organized learning one year before the official primary entry age 
(SDG indicator 4.2.2)</t>
  </si>
  <si>
    <t>(i) Gross intake ratio to the last grade of (a) primary education, (b) lower secondary education 
(SDG indicator 4.1.3)</t>
  </si>
  <si>
    <t>(i) Proportion of countries with  government expenditure on education increasing or 20% or above as a percentage of total government expenditure (volume of domestic finance)</t>
  </si>
  <si>
    <t>National budget documents compiled by GPE</t>
  </si>
  <si>
    <t xml:space="preserve">(ii) (a) Proportion of countries where equity, efficiency, and volume of domestic finance for education is assessed; </t>
  </si>
  <si>
    <t xml:space="preserve">(ii) (b) Proportion of countries making progress against identified challenges in equity, efficiency, and volume of domestic finance for education </t>
  </si>
  <si>
    <t>(b) partnership compact periodic monitoring.</t>
  </si>
  <si>
    <t>(i) Proportion of women aged 20-24 years who were married or in a union before age 18 
(SDG indicator 5.3.1)</t>
  </si>
  <si>
    <t>UNICEF and GPE Secretariat</t>
  </si>
  <si>
    <t>(ii) (a) Proportion of countries where gender-responsive planning and monitoring is assessed;</t>
  </si>
  <si>
    <t xml:space="preserve">(ii) (b) Proportion of countries making progress against identified challenges in gender-responsive planning and monitoring; </t>
  </si>
  <si>
    <t>(b) partnership compact periodic monitoring</t>
  </si>
  <si>
    <t>(ii) (c) Proportion of countries where gender-responsive planning and monitoring is assessed that have a legislative framework assuring the right to education for all children</t>
  </si>
  <si>
    <t>(c) completeness check of enabling factors assessment documentation</t>
  </si>
  <si>
    <t>Proportion of children and young people (a) in Grade 2 or 3, (b) at the end of primary education, and (c) at the end of lower secondary education achieving at least a minimum proficiency level in (i) reading and (ii) mathematics 
(SDG indicator 4.1.1)</t>
  </si>
  <si>
    <t>(i) Proportion of teachers in (a) pre-primary education, (b) primary education, (c) lower secondary education, and (d) upper secondary education with the minimum required qualifications 
(SDG indicator 4.c.1)</t>
  </si>
  <si>
    <t xml:space="preserve">(ii) Proportion of countries where teaching quality is assessed </t>
  </si>
  <si>
    <t xml:space="preserve">Classroom-observation tool documents compiled by GPE Secretariat </t>
  </si>
  <si>
    <t>(i) Proportion of countries reporting at least 10 of 12 key international education indicators to UNESCO Institute for Statistics</t>
  </si>
  <si>
    <t>UNESCO Institute for Statistics and GPE Secretariat</t>
  </si>
  <si>
    <t>(ii)(a) Proportion of countries where the availability and use of data and evidence is assessed</t>
  </si>
  <si>
    <t>(ii) (b) Proportion of countries making progress against identified challenges in the availability and use of data and evidence</t>
  </si>
  <si>
    <t>(ii) (c) Proportion of countries where the availability and use of data and evidence is assessed that report key education statistics disaggregated by children with disabilities</t>
  </si>
  <si>
    <t>(iii) (a) Proportion of countries where sector coordination is assessed</t>
  </si>
  <si>
    <t>(iii) (b) Proportion of countries making progress against identified challenges in sector coordination;</t>
  </si>
  <si>
    <t xml:space="preserve">(b) partnership compact periodic monitoring
</t>
  </si>
  <si>
    <t>(iii) (c) Proportion of local education groups that include civil society organizations and teacher associations</t>
  </si>
  <si>
    <t>(c) local education group documentation.</t>
  </si>
  <si>
    <t xml:space="preserve">(i) Proportion of countries that implement GPE allocation-linked policy reforms in the gender responsive sector planning and monitoring enabling factor as identified in their Partnership Compact </t>
  </si>
  <si>
    <t>System transformation grant top-up at compact review.</t>
  </si>
  <si>
    <t>System capacity grant monitoring report</t>
  </si>
  <si>
    <t>(i) Proportion of countries that implement GPE allocation-linked policy reforms in the sector coordination enabling factor as identified in their Partnership Compact</t>
  </si>
  <si>
    <t>(ii) Proportion of System Capacity Grants where activities under the mobilize coordinated action and finance window are on track</t>
  </si>
  <si>
    <t>System capacity grant monitoring report.</t>
  </si>
  <si>
    <t>Proportion of countries that implement GPE allocation-linked policy reforms in the equity, efficiency, and volume of domestic finance enabling factor as identified in their Partnership Compact</t>
  </si>
  <si>
    <t>(i) Proportion of GPE grant funding aligned to national systems</t>
  </si>
  <si>
    <t>ESPIG and system transformation grants application form</t>
  </si>
  <si>
    <t>(ii) Proportion of GPE grant funding using harmonized funding modalities</t>
  </si>
  <si>
    <t>(i) Proportion of countries that implement GPE allocation-linked policy reforms in the data and evidence enabling factor as identified in their Partnership Compact</t>
  </si>
  <si>
    <t>(ii) Proportion of System Capacity Grants where activities under the adapt and learn for results at scale window are on track</t>
  </si>
  <si>
    <t>(i) Proportion of system transformation grants 
(a) meeting specific objectives during implementation; 
(b) met objectives at completion (overall and by priority area):
PA1: Access; 
PA2: Early learning; 
PA3: Equity, efficiency, and volume of domestic finance; 
PA4: Gender equality; 
PA5: Inclusion; 
PA6: Learning; 
PA7: Quality teaching; 
PA8: Strong organizational capacity</t>
  </si>
  <si>
    <t>(ii) Proportion of grants with a girls' education accelerator component where the girls' education accelerator-funded component met its objective at completion</t>
  </si>
  <si>
    <t>Girls’ education accelerator (system transformation grant or multiplier) completion report</t>
  </si>
  <si>
    <t>Number of cases of uptake of KIX-supported research, knowledge, and innovation in country-level policy development or delivery</t>
  </si>
  <si>
    <t>Knowledge and Innovation Exchange (KIX) Results Framework (IDRC)</t>
  </si>
  <si>
    <t>(i) Number of GPE countries benefiting from newly mobilized strategic Partnerships</t>
  </si>
  <si>
    <t>GPE Secretariat</t>
  </si>
  <si>
    <t>(ii) Proportion of GPE-mobilized strategic capabilities that meet their objectives</t>
  </si>
  <si>
    <t>(iii) Additional co-financing leveraged through GPE innovative financing mechanisms</t>
  </si>
  <si>
    <t>Number of countries where civil society in Education Out Loud (EOL) funded projects has influenced education planning, policy dialogue and monitoring</t>
  </si>
  <si>
    <t>Education Out Loud (EOL) Results Framework (Oxfam IBIS)</t>
  </si>
  <si>
    <t>18</t>
  </si>
  <si>
    <t>(i) Percentage and (ii) cumulative amounts of donor commitments fulfilled</t>
  </si>
  <si>
    <t>n/a</t>
  </si>
  <si>
    <t xml:space="preserve">not applicable </t>
  </si>
  <si>
    <t>n/s</t>
  </si>
  <si>
    <t>non-specified</t>
  </si>
  <si>
    <t>n.a.</t>
  </si>
  <si>
    <t xml:space="preserve">not available </t>
  </si>
  <si>
    <t>n.e.d.</t>
  </si>
  <si>
    <t>not enough data</t>
  </si>
  <si>
    <t>CY</t>
  </si>
  <si>
    <t xml:space="preserve">Calendar year (1 Jan - 31 Dec) </t>
  </si>
  <si>
    <t>FY</t>
  </si>
  <si>
    <t xml:space="preserve">Fiscal year (1 Jul- 30 Jun) </t>
  </si>
  <si>
    <t>id</t>
  </si>
  <si>
    <t>ind_id</t>
  </si>
  <si>
    <t>ind_year</t>
  </si>
  <si>
    <t>country</t>
  </si>
  <si>
    <t>entity</t>
  </si>
  <si>
    <t>iso</t>
  </si>
  <si>
    <t>region</t>
  </si>
  <si>
    <t>income_group</t>
  </si>
  <si>
    <t>pcfc</t>
  </si>
  <si>
    <t>data_year_1</t>
  </si>
  <si>
    <t>indi_1_year_comp</t>
  </si>
  <si>
    <t>indi_1_year_free</t>
  </si>
  <si>
    <t>indi_1</t>
  </si>
  <si>
    <t>grant_id</t>
  </si>
  <si>
    <t>grant_amount</t>
  </si>
  <si>
    <t>grant_type</t>
  </si>
  <si>
    <t>ind_12i_education_service_plan</t>
  </si>
  <si>
    <t>ind_12i_medium_term_expenditure_framework</t>
  </si>
  <si>
    <t>ind_12i_national_budget_information</t>
  </si>
  <si>
    <t>ind_12i_specific_budget_appropriations</t>
  </si>
  <si>
    <t>ind_12i_treasury</t>
  </si>
  <si>
    <t>ind_12i_pfm_expenditure_process</t>
  </si>
  <si>
    <t>ind_12i_procurement_rules</t>
  </si>
  <si>
    <t>ind_12i_accounting_system</t>
  </si>
  <si>
    <t>ind_12i_national_external_audit</t>
  </si>
  <si>
    <t>ind_12i_esp_annual_implementation_report</t>
  </si>
  <si>
    <t>ind_12i_alignment_score</t>
  </si>
  <si>
    <t>ind_12i_aligned</t>
  </si>
  <si>
    <t>ind_12ii_modality_label</t>
  </si>
  <si>
    <t>ind_12ii_modality</t>
  </si>
  <si>
    <t>ind_14ia_grant_start_date</t>
  </si>
  <si>
    <t>ind_14ia_grant_report_submission_date</t>
  </si>
  <si>
    <t>ind_14ia_overall</t>
  </si>
  <si>
    <t>ind_14ia_overall_rating</t>
  </si>
  <si>
    <t>ind_14ia_overall_utilization</t>
  </si>
  <si>
    <t>ind_14ia_PA1</t>
  </si>
  <si>
    <t>ind_14ia_PA2</t>
  </si>
  <si>
    <t>ind_14ia_PA3</t>
  </si>
  <si>
    <t>ind_14ia_PA4</t>
  </si>
  <si>
    <t>ind_14ia_PA5</t>
  </si>
  <si>
    <t>ind_14ia_PA6</t>
  </si>
  <si>
    <t>ind_14ia_PA7</t>
  </si>
  <si>
    <t>ind_14ia_PA8</t>
  </si>
  <si>
    <t>ind_14ib_grant_start_date</t>
  </si>
  <si>
    <t>ind_14ib_grant_closing_date</t>
  </si>
  <si>
    <t>ind_14ib_grant_report_submission_date</t>
  </si>
  <si>
    <t>ind_14ib_overall</t>
  </si>
  <si>
    <t>ind_14ib_overall_rating</t>
  </si>
  <si>
    <t>ind_14ib_PA1</t>
  </si>
  <si>
    <t>ind_14ib_PA2</t>
  </si>
  <si>
    <t>ind_14ib_PA3</t>
  </si>
  <si>
    <t>ind_14ib_PA4</t>
  </si>
  <si>
    <t>ind_14ib_PA5</t>
  </si>
  <si>
    <t>ind_14ib_PA6</t>
  </si>
  <si>
    <t>ind_14ib_PA7</t>
  </si>
  <si>
    <t>ind_14ib_PA8</t>
  </si>
  <si>
    <t>indi_15</t>
  </si>
  <si>
    <t>indi_15_gesi</t>
  </si>
  <si>
    <t>MCAM_final_US.M</t>
  </si>
  <si>
    <t>cofinancing_total_US.M</t>
  </si>
  <si>
    <t>EOI_approval_date</t>
  </si>
  <si>
    <t>multiplier_standard_MCAM._final</t>
  </si>
  <si>
    <t>multiplier_standard_.cofinancing</t>
  </si>
  <si>
    <t>gpe_match_MCAM_final</t>
  </si>
  <si>
    <t>gpe_match_cofinancing</t>
  </si>
  <si>
    <t>debt2ed_MCAM_final</t>
  </si>
  <si>
    <t>debt2ed_cofinancing</t>
  </si>
  <si>
    <t>smarted_MCAM_final</t>
  </si>
  <si>
    <t>smarted_cofinancing</t>
  </si>
  <si>
    <t>enhanced_convening_MCAM_final</t>
  </si>
  <si>
    <t>enhanced_convening_cofinancing</t>
  </si>
  <si>
    <t>fiscal_data_year</t>
  </si>
  <si>
    <t>indi_17_count_2021</t>
  </si>
  <si>
    <t>indi_17_count_cumulative</t>
  </si>
  <si>
    <t>indi_17_count_2022</t>
  </si>
  <si>
    <t>indi_17_sum_cumulative</t>
  </si>
  <si>
    <t>data_year_cumulative</t>
  </si>
  <si>
    <t>donor_name</t>
  </si>
  <si>
    <t>donor_type</t>
  </si>
  <si>
    <t>currency</t>
  </si>
  <si>
    <t>pledged_amount_local_currency</t>
  </si>
  <si>
    <t>pledged_amount_USD</t>
  </si>
  <si>
    <t>pledge_fulfillment_local_currency</t>
  </si>
  <si>
    <t>pledge_fulfillment_USD</t>
  </si>
  <si>
    <t>pledge_fulfillment_percentage</t>
  </si>
  <si>
    <t>data_year_2</t>
  </si>
  <si>
    <t>indi_2</t>
  </si>
  <si>
    <t>indi_2_f</t>
  </si>
  <si>
    <t>data_year_3i</t>
  </si>
  <si>
    <t>indi_3ia</t>
  </si>
  <si>
    <t>indi_3ia_f</t>
  </si>
  <si>
    <t>indi_3ib</t>
  </si>
  <si>
    <t>indi_3ib_f</t>
  </si>
  <si>
    <t>data_year_3iia</t>
  </si>
  <si>
    <t>indi_3iia</t>
  </si>
  <si>
    <t>indi_3iia_f</t>
  </si>
  <si>
    <t>indi_3iia_q1</t>
  </si>
  <si>
    <t>indi_3iia_q2</t>
  </si>
  <si>
    <t>indi_3iia_q3</t>
  </si>
  <si>
    <t>indi_3iia_q4</t>
  </si>
  <si>
    <t>indi_3iia_q5</t>
  </si>
  <si>
    <t>indi_3iia_rural</t>
  </si>
  <si>
    <t>indi_3iia_urban</t>
  </si>
  <si>
    <t>data_year_3iib</t>
  </si>
  <si>
    <t>indi_3iib</t>
  </si>
  <si>
    <t>indi_3iib_f</t>
  </si>
  <si>
    <t>indi_3iib_q1</t>
  </si>
  <si>
    <t>indi_3iib_q2</t>
  </si>
  <si>
    <t>indi_3iib_q3</t>
  </si>
  <si>
    <t>indi_3iib_q4</t>
  </si>
  <si>
    <t>indi_3iib_q5</t>
  </si>
  <si>
    <t>indi_3iib_rural</t>
  </si>
  <si>
    <t>indi_3iib_urban</t>
  </si>
  <si>
    <t>data_year_3iic</t>
  </si>
  <si>
    <t>indi_3iic</t>
  </si>
  <si>
    <t>indi_3iic_f</t>
  </si>
  <si>
    <t>indi_3iic_q1</t>
  </si>
  <si>
    <t>indi_3iic_q2</t>
  </si>
  <si>
    <t>indi_3iic_q3</t>
  </si>
  <si>
    <t>indi_3iic_q4</t>
  </si>
  <si>
    <t>indi_3iic_q5</t>
  </si>
  <si>
    <t>indi_3iic_rural</t>
  </si>
  <si>
    <t>indi_3iic_urban</t>
  </si>
  <si>
    <t>base_year</t>
  </si>
  <si>
    <t>base_education_share</t>
  </si>
  <si>
    <t>current_year</t>
  </si>
  <si>
    <t>current_education_share</t>
  </si>
  <si>
    <t>a_increased_share</t>
  </si>
  <si>
    <t>b_maintained_share</t>
  </si>
  <si>
    <t>X4i_increase_or_maintained</t>
  </si>
  <si>
    <t>indi_4iia</t>
  </si>
  <si>
    <t>indi_4iia_priority</t>
  </si>
  <si>
    <t>indi_5iia</t>
  </si>
  <si>
    <t>indi_5iia_priority</t>
  </si>
  <si>
    <t>indi_5iic</t>
  </si>
  <si>
    <t>indi_8iia</t>
  </si>
  <si>
    <t>indi_8iia_priority</t>
  </si>
  <si>
    <t>indi_8iic</t>
  </si>
  <si>
    <t>indi_8iiia</t>
  </si>
  <si>
    <t>indi_8iiia_priority</t>
  </si>
  <si>
    <t>indi_5i</t>
  </si>
  <si>
    <t>data_year_5i</t>
  </si>
  <si>
    <t>data_year_6</t>
  </si>
  <si>
    <t>indi_6aii</t>
  </si>
  <si>
    <t>indi_6aii_f</t>
  </si>
  <si>
    <t>indi_6cii</t>
  </si>
  <si>
    <t>indi_6cii_f</t>
  </si>
  <si>
    <t>indi_6bii</t>
  </si>
  <si>
    <t>indi_6bii_f</t>
  </si>
  <si>
    <t>indi_6ai</t>
  </si>
  <si>
    <t>indi_6ai_f</t>
  </si>
  <si>
    <t>indi_6ci</t>
  </si>
  <si>
    <t>indi_6ci_f</t>
  </si>
  <si>
    <t>indi_6bi</t>
  </si>
  <si>
    <t>indi_6bi_f</t>
  </si>
  <si>
    <t>data_year_7i</t>
  </si>
  <si>
    <t>indi_7ia</t>
  </si>
  <si>
    <t>indi_7ia_f</t>
  </si>
  <si>
    <t>indi_7ib</t>
  </si>
  <si>
    <t>indi_7ib_f</t>
  </si>
  <si>
    <t>indi_7ic</t>
  </si>
  <si>
    <t>indi_7ic_f</t>
  </si>
  <si>
    <t>indi_7id</t>
  </si>
  <si>
    <t>indi_7id_f</t>
  </si>
  <si>
    <t>indi_7ii</t>
  </si>
  <si>
    <t>indi_7ii_score_number</t>
  </si>
  <si>
    <t>indi_7ii_score</t>
  </si>
  <si>
    <t>indi_7ii_notes</t>
  </si>
  <si>
    <t>indi_7ii_1_level</t>
  </si>
  <si>
    <t>indi_7ii_2_key.domains_quality</t>
  </si>
  <si>
    <t>indi_7ii_2_key.domains_quantity</t>
  </si>
  <si>
    <t>indi_7ii_3_representativeness</t>
  </si>
  <si>
    <t>indi_7ii_4_frequency</t>
  </si>
  <si>
    <t>indi_7ii_4_endorsement</t>
  </si>
  <si>
    <t>indi_8i</t>
  </si>
  <si>
    <t>indi_8i_n</t>
  </si>
  <si>
    <t>indi_8i_outcome_1</t>
  </si>
  <si>
    <t>indi_8i_outcome_2</t>
  </si>
  <si>
    <t>indi_8i_outcome_3</t>
  </si>
  <si>
    <t>indi_8i_outcome_4</t>
  </si>
  <si>
    <t>indi_8i_outcome_5</t>
  </si>
  <si>
    <t>indi_8i_service_6</t>
  </si>
  <si>
    <t>indi_8i_service_7</t>
  </si>
  <si>
    <t>indi_8i_service_8</t>
  </si>
  <si>
    <t>indi_8i_service_9</t>
  </si>
  <si>
    <t>indi_8i_financing_10</t>
  </si>
  <si>
    <t>indi_8i_financing_11</t>
  </si>
  <si>
    <t>indi_8i_financing_12</t>
  </si>
  <si>
    <t>ind_8iiic_cso</t>
  </si>
  <si>
    <t>ind_8iiic_ta</t>
  </si>
  <si>
    <t>ind_8iiic</t>
  </si>
  <si>
    <t>data_year</t>
  </si>
  <si>
    <t>data_update</t>
  </si>
  <si>
    <t>1-CY2020</t>
  </si>
  <si>
    <t>1</t>
  </si>
  <si>
    <t>CY2020</t>
  </si>
  <si>
    <t>Afghanistan</t>
  </si>
  <si>
    <t>AFG</t>
  </si>
  <si>
    <t>South Asia</t>
  </si>
  <si>
    <t>Low income</t>
  </si>
  <si>
    <t>2020</t>
  </si>
  <si>
    <t>0</t>
  </si>
  <si>
    <t/>
  </si>
  <si>
    <t>2022-12-15</t>
  </si>
  <si>
    <t>Albania</t>
  </si>
  <si>
    <t>ALB</t>
  </si>
  <si>
    <t>Europe &amp; Central Asia</t>
  </si>
  <si>
    <t>Upper middle income</t>
  </si>
  <si>
    <t>3</t>
  </si>
  <si>
    <t>Bangladesh</t>
  </si>
  <si>
    <t>BGD</t>
  </si>
  <si>
    <t>Lower middle income</t>
  </si>
  <si>
    <t>Benin</t>
  </si>
  <si>
    <t>BEN</t>
  </si>
  <si>
    <t>Sub-Saharan Africa</t>
  </si>
  <si>
    <t>Bhutan</t>
  </si>
  <si>
    <t>BTN</t>
  </si>
  <si>
    <t>Burkina Faso</t>
  </si>
  <si>
    <t>BFA</t>
  </si>
  <si>
    <t>Burundi</t>
  </si>
  <si>
    <t>BDI</t>
  </si>
  <si>
    <t>Cabo Verde</t>
  </si>
  <si>
    <t>CPV</t>
  </si>
  <si>
    <t>Cambodia</t>
  </si>
  <si>
    <t>KHM</t>
  </si>
  <si>
    <t>East Asia &amp; Pacific</t>
  </si>
  <si>
    <t>Cameroon</t>
  </si>
  <si>
    <t>CMR</t>
  </si>
  <si>
    <t>Central African Republic</t>
  </si>
  <si>
    <t>CAF</t>
  </si>
  <si>
    <t>Chad</t>
  </si>
  <si>
    <t>TCD</t>
  </si>
  <si>
    <t>Comoros</t>
  </si>
  <si>
    <t>COM</t>
  </si>
  <si>
    <t>Congo, Democratic Republic of</t>
  </si>
  <si>
    <t>COD</t>
  </si>
  <si>
    <t>Congo, Republic of</t>
  </si>
  <si>
    <t>COG</t>
  </si>
  <si>
    <t>Cote d'Ivoire</t>
  </si>
  <si>
    <t>CIV</t>
  </si>
  <si>
    <t>Djibouti</t>
  </si>
  <si>
    <t>DJI</t>
  </si>
  <si>
    <t>Middle East &amp; North Africa</t>
  </si>
  <si>
    <t>Dominica</t>
  </si>
  <si>
    <t>DMA</t>
  </si>
  <si>
    <t>Latin America &amp; Caribbean</t>
  </si>
  <si>
    <t>Ethiopia</t>
  </si>
  <si>
    <t>ETH</t>
  </si>
  <si>
    <t>Gambia, The</t>
  </si>
  <si>
    <t>GMB</t>
  </si>
  <si>
    <t>Georgia</t>
  </si>
  <si>
    <t>GEO</t>
  </si>
  <si>
    <t>Ghana</t>
  </si>
  <si>
    <t>GHA</t>
  </si>
  <si>
    <t>2</t>
  </si>
  <si>
    <t>Grenada</t>
  </si>
  <si>
    <t>GRD</t>
  </si>
  <si>
    <t>Guinea</t>
  </si>
  <si>
    <t>GIN</t>
  </si>
  <si>
    <t>Guinea-Bissau</t>
  </si>
  <si>
    <t>GNB</t>
  </si>
  <si>
    <t>Guyana</t>
  </si>
  <si>
    <t>GUY</t>
  </si>
  <si>
    <t>Haiti</t>
  </si>
  <si>
    <t>HTI</t>
  </si>
  <si>
    <t>Honduras</t>
  </si>
  <si>
    <t>HND</t>
  </si>
  <si>
    <t>Kenya</t>
  </si>
  <si>
    <t>KEN</t>
  </si>
  <si>
    <t>Kiribati</t>
  </si>
  <si>
    <t>KIR</t>
  </si>
  <si>
    <t>Kyrgyz Republic</t>
  </si>
  <si>
    <t>KGZ</t>
  </si>
  <si>
    <t>4</t>
  </si>
  <si>
    <t>Lao People's Democratic Republic</t>
  </si>
  <si>
    <t>LAO</t>
  </si>
  <si>
    <t>Lesotho</t>
  </si>
  <si>
    <t>LSO</t>
  </si>
  <si>
    <t>Liberia</t>
  </si>
  <si>
    <t>LBR</t>
  </si>
  <si>
    <t>Madagascar</t>
  </si>
  <si>
    <t>MDG</t>
  </si>
  <si>
    <t>Malawi</t>
  </si>
  <si>
    <t>MWI</t>
  </si>
  <si>
    <t>Maldives</t>
  </si>
  <si>
    <t>MDV</t>
  </si>
  <si>
    <t>Mali</t>
  </si>
  <si>
    <t>MLI</t>
  </si>
  <si>
    <t>Marshall Islands</t>
  </si>
  <si>
    <t>MHL</t>
  </si>
  <si>
    <t>Mauritania</t>
  </si>
  <si>
    <t>MRT</t>
  </si>
  <si>
    <t>Micronesia, Federated States of</t>
  </si>
  <si>
    <t>FSM</t>
  </si>
  <si>
    <t>Moldova</t>
  </si>
  <si>
    <t>MDA</t>
  </si>
  <si>
    <t>Mongolia</t>
  </si>
  <si>
    <t>MNG</t>
  </si>
  <si>
    <t>Mozambique</t>
  </si>
  <si>
    <t>MOZ</t>
  </si>
  <si>
    <t>Myanmar</t>
  </si>
  <si>
    <t>MMR</t>
  </si>
  <si>
    <t>Nepal</t>
  </si>
  <si>
    <t>NPL</t>
  </si>
  <si>
    <t>Nicaragua</t>
  </si>
  <si>
    <t>NIC</t>
  </si>
  <si>
    <t>Niger</t>
  </si>
  <si>
    <t>NER</t>
  </si>
  <si>
    <t>Nigeria</t>
  </si>
  <si>
    <t>NGA</t>
  </si>
  <si>
    <t>Pakistan</t>
  </si>
  <si>
    <t>PAK</t>
  </si>
  <si>
    <t>Papua New Guinea</t>
  </si>
  <si>
    <t>PNG</t>
  </si>
  <si>
    <t>Rwanda</t>
  </si>
  <si>
    <t>RWA</t>
  </si>
  <si>
    <t>Samoa</t>
  </si>
  <si>
    <t>WSM</t>
  </si>
  <si>
    <t>Sao Tome and Principe</t>
  </si>
  <si>
    <t>STP</t>
  </si>
  <si>
    <t>Senegal</t>
  </si>
  <si>
    <t>SEN</t>
  </si>
  <si>
    <t>Sierra Leone</t>
  </si>
  <si>
    <t>SLE</t>
  </si>
  <si>
    <t>Solomon Islands</t>
  </si>
  <si>
    <t>SLB</t>
  </si>
  <si>
    <t>Somalia</t>
  </si>
  <si>
    <t>SOM</t>
  </si>
  <si>
    <t>South Sudan</t>
  </si>
  <si>
    <t>SSD</t>
  </si>
  <si>
    <t>St. Lucia</t>
  </si>
  <si>
    <t>LCA</t>
  </si>
  <si>
    <t>St. Vincent and the Grenadines</t>
  </si>
  <si>
    <t>VCT</t>
  </si>
  <si>
    <t>Sudan</t>
  </si>
  <si>
    <t>SDN</t>
  </si>
  <si>
    <t>Tajikistan</t>
  </si>
  <si>
    <t>TJK</t>
  </si>
  <si>
    <t>Tanzania</t>
  </si>
  <si>
    <t>TZA</t>
  </si>
  <si>
    <t>Timor-Leste</t>
  </si>
  <si>
    <t>TLS</t>
  </si>
  <si>
    <t>Togo</t>
  </si>
  <si>
    <t>TGO</t>
  </si>
  <si>
    <t>Tonga</t>
  </si>
  <si>
    <t>TON</t>
  </si>
  <si>
    <t>Tuvalu</t>
  </si>
  <si>
    <t>TUV</t>
  </si>
  <si>
    <t>Uganda</t>
  </si>
  <si>
    <t>UGA</t>
  </si>
  <si>
    <t>Uzbekistan</t>
  </si>
  <si>
    <t>UZB</t>
  </si>
  <si>
    <t>Vanuatu</t>
  </si>
  <si>
    <t>VUT</t>
  </si>
  <si>
    <t>Vietnam</t>
  </si>
  <si>
    <t>VNM</t>
  </si>
  <si>
    <t>Yemen, Republic of</t>
  </si>
  <si>
    <t>YEM</t>
  </si>
  <si>
    <t>Zambia</t>
  </si>
  <si>
    <t>ZMB</t>
  </si>
  <si>
    <t>Zimbabwe</t>
  </si>
  <si>
    <t>ZWE</t>
  </si>
  <si>
    <t>12i_12ii</t>
  </si>
  <si>
    <t>GPE0000332</t>
  </si>
  <si>
    <t>100,000,000</t>
  </si>
  <si>
    <t>ESPIG</t>
  </si>
  <si>
    <t>7</t>
  </si>
  <si>
    <t>Project pooled</t>
  </si>
  <si>
    <t>GPE0000341</t>
  </si>
  <si>
    <t xml:space="preserve"> 19,400,000</t>
  </si>
  <si>
    <t>Sector pooled</t>
  </si>
  <si>
    <t>GPE0000328</t>
  </si>
  <si>
    <t xml:space="preserve">  2,500,000</t>
  </si>
  <si>
    <t>10</t>
  </si>
  <si>
    <t>Stand-alone</t>
  </si>
  <si>
    <t>GPE0000236</t>
  </si>
  <si>
    <t xml:space="preserve"> 55,000,000</t>
  </si>
  <si>
    <t>GPE0000333</t>
  </si>
  <si>
    <t>GPE0000295</t>
  </si>
  <si>
    <t>East Asia &amp;amp; Pacific</t>
  </si>
  <si>
    <t>GPE0000237</t>
  </si>
  <si>
    <t xml:space="preserve"> 20,600,000</t>
  </si>
  <si>
    <t>5</t>
  </si>
  <si>
    <t>GPE0000297</t>
  </si>
  <si>
    <t xml:space="preserve"> 50,044,830</t>
  </si>
  <si>
    <t>GPE0000298</t>
  </si>
  <si>
    <t xml:space="preserve">  2,300,000</t>
  </si>
  <si>
    <t>PIG-ZR-060</t>
  </si>
  <si>
    <t>GPE000085</t>
  </si>
  <si>
    <t xml:space="preserve"> 52,100,000</t>
  </si>
  <si>
    <t>Middle East &amp;amp; North Africa</t>
  </si>
  <si>
    <t>GPE0000342</t>
  </si>
  <si>
    <t xml:space="preserve"> 10,000,000</t>
  </si>
  <si>
    <t>MLT-ESPIG</t>
  </si>
  <si>
    <t>9</t>
  </si>
  <si>
    <t>GPE0000244</t>
  </si>
  <si>
    <t>8</t>
  </si>
  <si>
    <t>GPE0000365</t>
  </si>
  <si>
    <t xml:space="preserve"> 24,400,000</t>
  </si>
  <si>
    <t>GPE0000354</t>
  </si>
  <si>
    <t xml:space="preserve"> 37,899,994</t>
  </si>
  <si>
    <t>GPE001316</t>
  </si>
  <si>
    <t xml:space="preserve">  4,700,000</t>
  </si>
  <si>
    <t>GPE0000343</t>
  </si>
  <si>
    <t xml:space="preserve">  9,700,000</t>
  </si>
  <si>
    <t>PIG-LA-054</t>
  </si>
  <si>
    <t xml:space="preserve"> 16,800,000</t>
  </si>
  <si>
    <t>PIG-LS-067</t>
  </si>
  <si>
    <t>GPE000111</t>
  </si>
  <si>
    <t xml:space="preserve"> 11,900,000</t>
  </si>
  <si>
    <t>GPE0000240</t>
  </si>
  <si>
    <t>PIG-MW-061</t>
  </si>
  <si>
    <t xml:space="preserve"> 44,900,000</t>
  </si>
  <si>
    <t>GPE0000344</t>
  </si>
  <si>
    <t xml:space="preserve">  3,500,000</t>
  </si>
  <si>
    <t>GPE0000336</t>
  </si>
  <si>
    <t xml:space="preserve"> 24,200,000</t>
  </si>
  <si>
    <t>GPE0000362</t>
  </si>
  <si>
    <t xml:space="preserve"> 85,100,034</t>
  </si>
  <si>
    <t>Balochistan</t>
  </si>
  <si>
    <t>GPE0000338</t>
  </si>
  <si>
    <t>GPE0000347</t>
  </si>
  <si>
    <t xml:space="preserve"> 42,600,008</t>
  </si>
  <si>
    <t>GPE0000329</t>
  </si>
  <si>
    <t xml:space="preserve"> 17,200,000</t>
  </si>
  <si>
    <t>Federal</t>
  </si>
  <si>
    <t>GPE0000390</t>
  </si>
  <si>
    <t xml:space="preserve"> 25,850,000</t>
  </si>
  <si>
    <t>GPE0000503</t>
  </si>
  <si>
    <t xml:space="preserve"> 20,000,000</t>
  </si>
  <si>
    <t>Puntland</t>
  </si>
  <si>
    <t>GPE001325</t>
  </si>
  <si>
    <t xml:space="preserve"> 14,430,000</t>
  </si>
  <si>
    <t>Somaliland</t>
  </si>
  <si>
    <t>GPE0000323</t>
  </si>
  <si>
    <t>GPE0000339</t>
  </si>
  <si>
    <t>Mainland</t>
  </si>
  <si>
    <t>GPE0000349</t>
  </si>
  <si>
    <t>112,500,000</t>
  </si>
  <si>
    <t>Zanzibar</t>
  </si>
  <si>
    <t>GPE001338</t>
  </si>
  <si>
    <t>Europe &amp;amp; Central Asia</t>
  </si>
  <si>
    <t>GPE0000340</t>
  </si>
  <si>
    <t>MLT</t>
  </si>
  <si>
    <t>PIG-RY-26B</t>
  </si>
  <si>
    <t xml:space="preserve"> 72,600,000</t>
  </si>
  <si>
    <t>GPE0000331</t>
  </si>
  <si>
    <t xml:space="preserve"> 42,200,000</t>
  </si>
  <si>
    <t>12i_12ii-FY2021</t>
  </si>
  <si>
    <t>FY2021</t>
  </si>
  <si>
    <t>125,000,000</t>
  </si>
  <si>
    <t>2021</t>
  </si>
  <si>
    <t xml:space="preserve"> 46,900,000</t>
  </si>
  <si>
    <t xml:space="preserve"> 12,500,000</t>
  </si>
  <si>
    <t>GPE0000360</t>
  </si>
  <si>
    <t>Latin America &amp;amp; Caribbean</t>
  </si>
  <si>
    <t>GPE0000417</t>
  </si>
  <si>
    <t xml:space="preserve"> 66,400,000</t>
  </si>
  <si>
    <t>GPE0000345</t>
  </si>
  <si>
    <t>GPE0000371</t>
  </si>
  <si>
    <t>140,000,000</t>
  </si>
  <si>
    <t>GPE0000335</t>
  </si>
  <si>
    <t xml:space="preserve"> 73,700,000</t>
  </si>
  <si>
    <t>GPE0000337</t>
  </si>
  <si>
    <t xml:space="preserve">  7,500,000</t>
  </si>
  <si>
    <t xml:space="preserve"> 11,020,000</t>
  </si>
  <si>
    <t>GPE0000346</t>
  </si>
  <si>
    <t xml:space="preserve"> 30,800,000</t>
  </si>
  <si>
    <t>GPE0000357</t>
  </si>
  <si>
    <t xml:space="preserve"> 24,616,000</t>
  </si>
  <si>
    <t xml:space="preserve"> 41,700,000</t>
  </si>
  <si>
    <t>GPE0000348</t>
  </si>
  <si>
    <t xml:space="preserve"> 62,620,000</t>
  </si>
  <si>
    <t>Syrian Arab Republic</t>
  </si>
  <si>
    <t>SYR</t>
  </si>
  <si>
    <t>GPE0000453</t>
  </si>
  <si>
    <t xml:space="preserve"> 18,746,532</t>
  </si>
  <si>
    <t>GPE0000352</t>
  </si>
  <si>
    <t xml:space="preserve"> 15,001,000</t>
  </si>
  <si>
    <t>GPE0000358</t>
  </si>
  <si>
    <t xml:space="preserve">  9,100,000</t>
  </si>
  <si>
    <t>GPE0000610</t>
  </si>
  <si>
    <t xml:space="preserve">  3,000,204</t>
  </si>
  <si>
    <t>12i_12ii-FY2022</t>
  </si>
  <si>
    <t>FY2022</t>
  </si>
  <si>
    <t>2022</t>
  </si>
  <si>
    <t>GPE0000353</t>
  </si>
  <si>
    <t xml:space="preserve"> 53,900,000</t>
  </si>
  <si>
    <t>GPE0000623</t>
  </si>
  <si>
    <t>6</t>
  </si>
  <si>
    <t>GPE0000376</t>
  </si>
  <si>
    <t xml:space="preserve"> 53,800,000</t>
  </si>
  <si>
    <t>GPE0000377</t>
  </si>
  <si>
    <t xml:space="preserve"> 31,600,000</t>
  </si>
  <si>
    <t>GPE0000413</t>
  </si>
  <si>
    <t xml:space="preserve"> 10,700,000</t>
  </si>
  <si>
    <t>GPE0000624</t>
  </si>
  <si>
    <t>Guatemala</t>
  </si>
  <si>
    <t>GTM</t>
  </si>
  <si>
    <t>GPE0000645</t>
  </si>
  <si>
    <t>GPE0000635</t>
  </si>
  <si>
    <t xml:space="preserve">  2,800,000</t>
  </si>
  <si>
    <t>GPE0000355</t>
  </si>
  <si>
    <t xml:space="preserve">  7,000,000</t>
  </si>
  <si>
    <t>GPE0000356</t>
  </si>
  <si>
    <t xml:space="preserve"> 16,500,000</t>
  </si>
  <si>
    <t>GPE0000367</t>
  </si>
  <si>
    <t xml:space="preserve">  5,000,000</t>
  </si>
  <si>
    <t>GPE0000378</t>
  </si>
  <si>
    <t xml:space="preserve"> 17,500,000</t>
  </si>
  <si>
    <t>GPE0000386</t>
  </si>
  <si>
    <t>GPE0000607</t>
  </si>
  <si>
    <t xml:space="preserve">  5,900,000</t>
  </si>
  <si>
    <t>GPE0000387</t>
  </si>
  <si>
    <t xml:space="preserve"> 57,200,000</t>
  </si>
  <si>
    <t>GPE0000361</t>
  </si>
  <si>
    <t xml:space="preserve"> 45,700,000</t>
  </si>
  <si>
    <t>GPE0000479</t>
  </si>
  <si>
    <t>GPE0000368</t>
  </si>
  <si>
    <t>GPE0000451</t>
  </si>
  <si>
    <t xml:space="preserve"> 20,006,250</t>
  </si>
  <si>
    <t>Khyber Pakhtoonkhwa</t>
  </si>
  <si>
    <t>GPE0000450</t>
  </si>
  <si>
    <t xml:space="preserve"> 23,256,250</t>
  </si>
  <si>
    <t>Punjab</t>
  </si>
  <si>
    <t>GPE0000655</t>
  </si>
  <si>
    <t xml:space="preserve"> 50,625,000</t>
  </si>
  <si>
    <t>Sindh</t>
  </si>
  <si>
    <t>GPE0000447</t>
  </si>
  <si>
    <t xml:space="preserve"> 56,112,500</t>
  </si>
  <si>
    <t xml:space="preserve"> 42,551,592</t>
  </si>
  <si>
    <t>GPE0000638</t>
  </si>
  <si>
    <t xml:space="preserve">  6,250,000</t>
  </si>
  <si>
    <t>GPE0000359</t>
  </si>
  <si>
    <t xml:space="preserve"> 15,600,000</t>
  </si>
  <si>
    <t>GPE0000384</t>
  </si>
  <si>
    <t xml:space="preserve"> 47,400,000</t>
  </si>
  <si>
    <t>GPE0000364</t>
  </si>
  <si>
    <t xml:space="preserve"> 39,836,000</t>
  </si>
  <si>
    <t>14ia-FY2022</t>
  </si>
  <si>
    <t>14ia</t>
  </si>
  <si>
    <t>Satisfactory</t>
  </si>
  <si>
    <t>N/A</t>
  </si>
  <si>
    <t>1.0000</t>
  </si>
  <si>
    <t>Moderately Satisfactory</t>
  </si>
  <si>
    <t>Moderately Unsatisfactory</t>
  </si>
  <si>
    <t>0.0000</t>
  </si>
  <si>
    <t>Unsatisfactory</t>
  </si>
  <si>
    <t xml:space="preserve"> 11,456,000</t>
  </si>
  <si>
    <t>14ib-FY2022</t>
  </si>
  <si>
    <t>14ib</t>
  </si>
  <si>
    <t>Substantial</t>
  </si>
  <si>
    <t>100</t>
  </si>
  <si>
    <t>15-FY2021</t>
  </si>
  <si>
    <t>15</t>
  </si>
  <si>
    <t>15-FY2022</t>
  </si>
  <si>
    <t>16iii-FY2022</t>
  </si>
  <si>
    <t>16iii</t>
  </si>
  <si>
    <t>GPE0000661</t>
  </si>
  <si>
    <t>3.33</t>
  </si>
  <si>
    <t>GPE0000627</t>
  </si>
  <si>
    <t>1.97</t>
  </si>
  <si>
    <t>El Salvador</t>
  </si>
  <si>
    <t>SLV</t>
  </si>
  <si>
    <t>GPE0000646</t>
  </si>
  <si>
    <t>250</t>
  </si>
  <si>
    <t>Eswatini</t>
  </si>
  <si>
    <t>SWZ</t>
  </si>
  <si>
    <t>GPE0000648</t>
  </si>
  <si>
    <t>27</t>
  </si>
  <si>
    <t>47.5</t>
  </si>
  <si>
    <t>GPE0015029</t>
  </si>
  <si>
    <t>MLT-STG- Match</t>
  </si>
  <si>
    <t>50</t>
  </si>
  <si>
    <t>210</t>
  </si>
  <si>
    <t>40</t>
  </si>
  <si>
    <t>200</t>
  </si>
  <si>
    <t>8.5</t>
  </si>
  <si>
    <t>25.5</t>
  </si>
  <si>
    <t>GPE0000644</t>
  </si>
  <si>
    <t>18.027</t>
  </si>
  <si>
    <t>GPE0000647</t>
  </si>
  <si>
    <t>16.3</t>
  </si>
  <si>
    <t>Kaduna</t>
  </si>
  <si>
    <t>GPE0000649</t>
  </si>
  <si>
    <t>15.45</t>
  </si>
  <si>
    <t>46.35</t>
  </si>
  <si>
    <t>GPE0000662</t>
  </si>
  <si>
    <t>30</t>
  </si>
  <si>
    <t>121.1</t>
  </si>
  <si>
    <t>GPE0000612</t>
  </si>
  <si>
    <t>17.5</t>
  </si>
  <si>
    <t>52.5</t>
  </si>
  <si>
    <t>78.6</t>
  </si>
  <si>
    <t>17-FY2021</t>
  </si>
  <si>
    <t>17</t>
  </si>
  <si>
    <t>Bolivia</t>
  </si>
  <si>
    <t>BOL</t>
  </si>
  <si>
    <t>Philippines</t>
  </si>
  <si>
    <t>PHL</t>
  </si>
  <si>
    <t>17-FY2022</t>
  </si>
  <si>
    <t>2021-2022</t>
  </si>
  <si>
    <t>Angola</t>
  </si>
  <si>
    <t>AGO</t>
  </si>
  <si>
    <t>Egypt, Arab Republic of</t>
  </si>
  <si>
    <t>EGY</t>
  </si>
  <si>
    <t>Indonesia</t>
  </si>
  <si>
    <t>IDN</t>
  </si>
  <si>
    <t>Tunisia</t>
  </si>
  <si>
    <t>TUN</t>
  </si>
  <si>
    <t>18-FY2022</t>
  </si>
  <si>
    <t>Australia</t>
  </si>
  <si>
    <t xml:space="preserve">Country </t>
  </si>
  <si>
    <t>AUD</t>
  </si>
  <si>
    <t xml:space="preserve">  180,000,000.00</t>
  </si>
  <si>
    <t>136,961,344.00</t>
  </si>
  <si>
    <t xml:space="preserve"> 47,300,000.00</t>
  </si>
  <si>
    <t xml:space="preserve"> 34,920,230.00</t>
  </si>
  <si>
    <t>0.2628</t>
  </si>
  <si>
    <t>Belgium</t>
  </si>
  <si>
    <t>EUR</t>
  </si>
  <si>
    <t xml:space="preserve">   28,000,000.00</t>
  </si>
  <si>
    <t xml:space="preserve"> 33,605,516.00</t>
  </si>
  <si>
    <t xml:space="preserve">  7,500,000.00</t>
  </si>
  <si>
    <t xml:space="preserve">  8,512,846.57</t>
  </si>
  <si>
    <t>0.2679</t>
  </si>
  <si>
    <t>Canada</t>
  </si>
  <si>
    <t>CAD</t>
  </si>
  <si>
    <t xml:space="preserve">  300,000,000.00</t>
  </si>
  <si>
    <t>244,055,222.00</t>
  </si>
  <si>
    <t xml:space="preserve"> 60,000,000.00</t>
  </si>
  <si>
    <t xml:space="preserve"> 47,304,148.11</t>
  </si>
  <si>
    <t>0.2000</t>
  </si>
  <si>
    <t>Denmark</t>
  </si>
  <si>
    <t>DKK</t>
  </si>
  <si>
    <t>1,050,000,000.00</t>
  </si>
  <si>
    <t>159,380,692.17</t>
  </si>
  <si>
    <t xml:space="preserve"> 50,000,000.00</t>
  </si>
  <si>
    <t xml:space="preserve">  7,589,556.77</t>
  </si>
  <si>
    <t>0.0476</t>
  </si>
  <si>
    <t>Dubai Cares</t>
  </si>
  <si>
    <t>Nonprofit organization</t>
  </si>
  <si>
    <t>USD</t>
  </si>
  <si>
    <t xml:space="preserve">    2,500,000.00</t>
  </si>
  <si>
    <t xml:space="preserve">  2,500,000.00</t>
  </si>
  <si>
    <t xml:space="preserve">          0.00</t>
  </si>
  <si>
    <t>Estonia</t>
  </si>
  <si>
    <t xml:space="preserve">    1,000,000.00</t>
  </si>
  <si>
    <t xml:space="preserve">  1,000,000.00</t>
  </si>
  <si>
    <t xml:space="preserve">    200,000.00</t>
  </si>
  <si>
    <t>European Commission</t>
  </si>
  <si>
    <t>International organization</t>
  </si>
  <si>
    <t xml:space="preserve">  700,000,000.00</t>
  </si>
  <si>
    <t>840,137,895.00</t>
  </si>
  <si>
    <t>Finland</t>
  </si>
  <si>
    <t xml:space="preserve">   25,000,000.00</t>
  </si>
  <si>
    <t xml:space="preserve"> 30,004,925.00</t>
  </si>
  <si>
    <t xml:space="preserve"> 25,000,000.00</t>
  </si>
  <si>
    <t xml:space="preserve"> 29,242,500.00</t>
  </si>
  <si>
    <t>France</t>
  </si>
  <si>
    <t xml:space="preserve">  333,000,000.00</t>
  </si>
  <si>
    <t>399,665,598.00</t>
  </si>
  <si>
    <t>102,179,285.00</t>
  </si>
  <si>
    <t>110,922,463.74</t>
  </si>
  <si>
    <t>0.3068</t>
  </si>
  <si>
    <t>Germany</t>
  </si>
  <si>
    <t xml:space="preserve">  325,000,000.00</t>
  </si>
  <si>
    <t>390,064,023.00</t>
  </si>
  <si>
    <t xml:space="preserve"> 91,000,000.00</t>
  </si>
  <si>
    <t>100,913,419.60</t>
  </si>
  <si>
    <t>0.2800</t>
  </si>
  <si>
    <t>Ireland</t>
  </si>
  <si>
    <t xml:space="preserve">   60,000,000.00</t>
  </si>
  <si>
    <t xml:space="preserve"> 72,011,820.00</t>
  </si>
  <si>
    <t xml:space="preserve"> 22,000,000.00</t>
  </si>
  <si>
    <t xml:space="preserve"> 24,553,852.63</t>
  </si>
  <si>
    <t>0.3667</t>
  </si>
  <si>
    <t>Italy</t>
  </si>
  <si>
    <t xml:space="preserve">  5,000,000.00</t>
  </si>
  <si>
    <t xml:space="preserve">  5,890,500.00</t>
  </si>
  <si>
    <t>Japan</t>
  </si>
  <si>
    <t xml:space="preserve">   15,000,718.00</t>
  </si>
  <si>
    <t xml:space="preserve"> 15,000,718.00</t>
  </si>
  <si>
    <t>Kuwait</t>
  </si>
  <si>
    <t xml:space="preserve">   30,000,000.00</t>
  </si>
  <si>
    <t xml:space="preserve"> 30,000,000.00</t>
  </si>
  <si>
    <t>Lego Fonden</t>
  </si>
  <si>
    <t>Foundation</t>
  </si>
  <si>
    <t xml:space="preserve">   18,000,000.00</t>
  </si>
  <si>
    <t xml:space="preserve"> 18,000,000.00</t>
  </si>
  <si>
    <t>Luxembourg</t>
  </si>
  <si>
    <t xml:space="preserve">  3,000,492.00</t>
  </si>
  <si>
    <t xml:space="preserve">  1,137,850.00</t>
  </si>
  <si>
    <t>0.4000</t>
  </si>
  <si>
    <t>Netherlands</t>
  </si>
  <si>
    <t xml:space="preserve">   59,171,597.00</t>
  </si>
  <si>
    <t xml:space="preserve"> 59,171,597.00</t>
  </si>
  <si>
    <t xml:space="preserve"> 11,834,319.00</t>
  </si>
  <si>
    <t>Norway</t>
  </si>
  <si>
    <t>NOK</t>
  </si>
  <si>
    <t>1,850,000,000.00</t>
  </si>
  <si>
    <t>217,660,687.50</t>
  </si>
  <si>
    <t>726,000,000.00</t>
  </si>
  <si>
    <t xml:space="preserve"> 81,810,191.35</t>
  </si>
  <si>
    <t>0.3924</t>
  </si>
  <si>
    <t>Open Society Foundation</t>
  </si>
  <si>
    <t>Republic of Korea</t>
  </si>
  <si>
    <t xml:space="preserve">   15,800,000.00</t>
  </si>
  <si>
    <t xml:space="preserve"> 15,800,000.00</t>
  </si>
  <si>
    <t xml:space="preserve">    800,000.00</t>
  </si>
  <si>
    <t>0.0506</t>
  </si>
  <si>
    <t>Saudi Arabia</t>
  </si>
  <si>
    <t xml:space="preserve">   38,000,000.00</t>
  </si>
  <si>
    <t xml:space="preserve"> 38,000,000.00</t>
  </si>
  <si>
    <t>Spain</t>
  </si>
  <si>
    <t xml:space="preserve">   20,000,000.00</t>
  </si>
  <si>
    <t xml:space="preserve"> 24,003,940.00</t>
  </si>
  <si>
    <t>Sweden</t>
  </si>
  <si>
    <t>SEK</t>
  </si>
  <si>
    <t>1,200,000,000.00</t>
  </si>
  <si>
    <t>141,828,325.00</t>
  </si>
  <si>
    <t>300,000,000.00</t>
  </si>
  <si>
    <t xml:space="preserve"> 34,811,668.87</t>
  </si>
  <si>
    <t>0.2500</t>
  </si>
  <si>
    <t>Switzerland</t>
  </si>
  <si>
    <t>CHF</t>
  </si>
  <si>
    <t xml:space="preserve">   52,000,000.00</t>
  </si>
  <si>
    <t xml:space="preserve"> 57,127,128.00</t>
  </si>
  <si>
    <t xml:space="preserve"> 23,351,945.47</t>
  </si>
  <si>
    <t>0.4231</t>
  </si>
  <si>
    <t>United Arab Emirates</t>
  </si>
  <si>
    <t xml:space="preserve">  100,000,000.00</t>
  </si>
  <si>
    <t>100,000,000.00</t>
  </si>
  <si>
    <t xml:space="preserve"> 20,000,000.00</t>
  </si>
  <si>
    <t>United Kingdom</t>
  </si>
  <si>
    <t>GBP</t>
  </si>
  <si>
    <t xml:space="preserve">  430,000,000.00</t>
  </si>
  <si>
    <t>600,324,361.00</t>
  </si>
  <si>
    <t>United States of America</t>
  </si>
  <si>
    <t xml:space="preserve">  305,000,000.00</t>
  </si>
  <si>
    <t>305,000,000.00</t>
  </si>
  <si>
    <t>225,000,000.00</t>
  </si>
  <si>
    <t>0.7377</t>
  </si>
  <si>
    <t>2-CY2020</t>
  </si>
  <si>
    <t>2018</t>
  </si>
  <si>
    <t>97.07</t>
  </si>
  <si>
    <t xml:space="preserve"> 98.15</t>
  </si>
  <si>
    <t>2019</t>
  </si>
  <si>
    <t>77.50</t>
  </si>
  <si>
    <t>84.80</t>
  </si>
  <si>
    <t xml:space="preserve"> 84.43</t>
  </si>
  <si>
    <t>41.40</t>
  </si>
  <si>
    <t xml:space="preserve"> 41.26</t>
  </si>
  <si>
    <t>20.70</t>
  </si>
  <si>
    <t xml:space="preserve"> 20.66</t>
  </si>
  <si>
    <t>49.26</t>
  </si>
  <si>
    <t xml:space="preserve"> 50.09</t>
  </si>
  <si>
    <t>81.20</t>
  </si>
  <si>
    <t xml:space="preserve"> 81.54</t>
  </si>
  <si>
    <t>70.47</t>
  </si>
  <si>
    <t xml:space="preserve"> 70.59</t>
  </si>
  <si>
    <t>43.90</t>
  </si>
  <si>
    <t xml:space="preserve"> 43.46</t>
  </si>
  <si>
    <t>13.91</t>
  </si>
  <si>
    <t xml:space="preserve"> 12.84</t>
  </si>
  <si>
    <t>29.90</t>
  </si>
  <si>
    <t xml:space="preserve"> 30.43</t>
  </si>
  <si>
    <t>29.46</t>
  </si>
  <si>
    <t xml:space="preserve"> 30.39</t>
  </si>
  <si>
    <t>24.68</t>
  </si>
  <si>
    <t xml:space="preserve"> 27.55</t>
  </si>
  <si>
    <t>13.43</t>
  </si>
  <si>
    <t xml:space="preserve"> 12.33</t>
  </si>
  <si>
    <t>96.19</t>
  </si>
  <si>
    <t>100.00</t>
  </si>
  <si>
    <t>42.98</t>
  </si>
  <si>
    <t xml:space="preserve"> 41.34</t>
  </si>
  <si>
    <t>60.23</t>
  </si>
  <si>
    <t xml:space="preserve"> 62.69</t>
  </si>
  <si>
    <t>93.26</t>
  </si>
  <si>
    <t xml:space="preserve"> 94.18</t>
  </si>
  <si>
    <t>84.77</t>
  </si>
  <si>
    <t xml:space="preserve"> 84.29</t>
  </si>
  <si>
    <t>47.26</t>
  </si>
  <si>
    <t xml:space="preserve"> 45.48</t>
  </si>
  <si>
    <t>75.76</t>
  </si>
  <si>
    <t xml:space="preserve"> 76.76</t>
  </si>
  <si>
    <t>97.67</t>
  </si>
  <si>
    <t>87.09</t>
  </si>
  <si>
    <t xml:space="preserve"> 87.74</t>
  </si>
  <si>
    <t>70.54</t>
  </si>
  <si>
    <t xml:space="preserve"> 70.97</t>
  </si>
  <si>
    <t>39.93</t>
  </si>
  <si>
    <t xml:space="preserve"> 39.99</t>
  </si>
  <si>
    <t>2017</t>
  </si>
  <si>
    <t>78.80</t>
  </si>
  <si>
    <t xml:space="preserve"> 78.73</t>
  </si>
  <si>
    <t>59.30</t>
  </si>
  <si>
    <t xml:space="preserve"> 61.99</t>
  </si>
  <si>
    <t>93.22</t>
  </si>
  <si>
    <t xml:space="preserve"> 94.63</t>
  </si>
  <si>
    <t>44.84</t>
  </si>
  <si>
    <t xml:space="preserve"> 43.12</t>
  </si>
  <si>
    <t>60.48</t>
  </si>
  <si>
    <t xml:space="preserve"> 58.80</t>
  </si>
  <si>
    <t>68.00</t>
  </si>
  <si>
    <t xml:space="preserve"> 65.57</t>
  </si>
  <si>
    <t>99.68</t>
  </si>
  <si>
    <t xml:space="preserve"> 99.34</t>
  </si>
  <si>
    <t>96.11</t>
  </si>
  <si>
    <t xml:space="preserve"> 95.10</t>
  </si>
  <si>
    <t>11.77</t>
  </si>
  <si>
    <t xml:space="preserve"> 11.81</t>
  </si>
  <si>
    <t>89.44</t>
  </si>
  <si>
    <t xml:space="preserve"> 84.97</t>
  </si>
  <si>
    <t>23.82</t>
  </si>
  <si>
    <t xml:space="preserve"> 23.95</t>
  </si>
  <si>
    <t>94.27</t>
  </si>
  <si>
    <t xml:space="preserve"> 88.09</t>
  </si>
  <si>
    <t>71.39</t>
  </si>
  <si>
    <t xml:space="preserve"> 71.21</t>
  </si>
  <si>
    <t>52.73</t>
  </si>
  <si>
    <t xml:space="preserve"> 53.20</t>
  </si>
  <si>
    <t>35.05</t>
  </si>
  <si>
    <t xml:space="preserve"> 35.32</t>
  </si>
  <si>
    <t>15.93</t>
  </si>
  <si>
    <t xml:space="preserve"> 16.86</t>
  </si>
  <si>
    <t>41.67</t>
  </si>
  <si>
    <t xml:space="preserve"> 42.91</t>
  </si>
  <si>
    <t>65.64</t>
  </si>
  <si>
    <t xml:space="preserve"> 67.02</t>
  </si>
  <si>
    <t>99.05</t>
  </si>
  <si>
    <t>99.82</t>
  </si>
  <si>
    <t xml:space="preserve"> 99.52</t>
  </si>
  <si>
    <t xml:space="preserve"> 40.05</t>
  </si>
  <si>
    <t>12.50</t>
  </si>
  <si>
    <t xml:space="preserve"> 11.57</t>
  </si>
  <si>
    <t>56.32</t>
  </si>
  <si>
    <t xml:space="preserve"> 58.19</t>
  </si>
  <si>
    <t>50.18</t>
  </si>
  <si>
    <t xml:space="preserve"> 51.75</t>
  </si>
  <si>
    <t>99.43</t>
  </si>
  <si>
    <t>94.59</t>
  </si>
  <si>
    <t xml:space="preserve"> 88.91</t>
  </si>
  <si>
    <t>94.98</t>
  </si>
  <si>
    <t>62.84</t>
  </si>
  <si>
    <t xml:space="preserve"> 62.31</t>
  </si>
  <si>
    <t>98.03</t>
  </si>
  <si>
    <t>99.91</t>
  </si>
  <si>
    <t xml:space="preserve"> 99.80</t>
  </si>
  <si>
    <t>57.23</t>
  </si>
  <si>
    <t>3i-CY2020</t>
  </si>
  <si>
    <t>3i</t>
  </si>
  <si>
    <t xml:space="preserve"> 84.33</t>
  </si>
  <si>
    <t xml:space="preserve"> 65.76</t>
  </si>
  <si>
    <t xml:space="preserve"> 58.31</t>
  </si>
  <si>
    <t xml:space="preserve"> 43.13</t>
  </si>
  <si>
    <t>100.73</t>
  </si>
  <si>
    <t>103.38</t>
  </si>
  <si>
    <t xml:space="preserve"> 92.70</t>
  </si>
  <si>
    <t xml:space="preserve"> 95.56</t>
  </si>
  <si>
    <t xml:space="preserve"> 74.34</t>
  </si>
  <si>
    <t xml:space="preserve"> 87.97</t>
  </si>
  <si>
    <t xml:space="preserve"> 62.42</t>
  </si>
  <si>
    <t xml:space="preserve"> 59.45</t>
  </si>
  <si>
    <t xml:space="preserve"> 33.00</t>
  </si>
  <si>
    <t xml:space="preserve"> 30.61</t>
  </si>
  <si>
    <t xml:space="preserve"> 82.07</t>
  </si>
  <si>
    <t xml:space="preserve"> 88.11</t>
  </si>
  <si>
    <t xml:space="preserve"> 85.08</t>
  </si>
  <si>
    <t xml:space="preserve"> 93.32</t>
  </si>
  <si>
    <t xml:space="preserve"> 64.89</t>
  </si>
  <si>
    <t xml:space="preserve"> 69.44</t>
  </si>
  <si>
    <t xml:space="preserve"> 41.37</t>
  </si>
  <si>
    <t xml:space="preserve"> 44.88</t>
  </si>
  <si>
    <t xml:space="preserve"> 59.38</t>
  </si>
  <si>
    <t xml:space="preserve"> 64.48</t>
  </si>
  <si>
    <t xml:space="preserve"> 29.78</t>
  </si>
  <si>
    <t xml:space="preserve"> 33.23</t>
  </si>
  <si>
    <t xml:space="preserve"> 99.99</t>
  </si>
  <si>
    <t xml:space="preserve"> 98.04</t>
  </si>
  <si>
    <t xml:space="preserve"> 71.27</t>
  </si>
  <si>
    <t xml:space="preserve"> 77.41</t>
  </si>
  <si>
    <t xml:space="preserve"> 92.00</t>
  </si>
  <si>
    <t xml:space="preserve"> 96.11</t>
  </si>
  <si>
    <t xml:space="preserve"> 58.16</t>
  </si>
  <si>
    <t xml:space="preserve"> 63.02</t>
  </si>
  <si>
    <t xml:space="preserve"> 65.50</t>
  </si>
  <si>
    <t xml:space="preserve"> 62.37</t>
  </si>
  <si>
    <t xml:space="preserve"> 54.71</t>
  </si>
  <si>
    <t xml:space="preserve"> 44.78</t>
  </si>
  <si>
    <t xml:space="preserve"> 12.24</t>
  </si>
  <si>
    <t xml:space="preserve">  9.26</t>
  </si>
  <si>
    <t xml:space="preserve"> 40.56</t>
  </si>
  <si>
    <t xml:space="preserve"> 33.66</t>
  </si>
  <si>
    <t xml:space="preserve"> 15.04</t>
  </si>
  <si>
    <t xml:space="preserve">  9.89</t>
  </si>
  <si>
    <t xml:space="preserve"> 76.72</t>
  </si>
  <si>
    <t xml:space="preserve"> 77.23</t>
  </si>
  <si>
    <t xml:space="preserve"> 43.66</t>
  </si>
  <si>
    <t xml:space="preserve"> 46.21</t>
  </si>
  <si>
    <t xml:space="preserve"> 81.44</t>
  </si>
  <si>
    <t xml:space="preserve"> 78.99</t>
  </si>
  <si>
    <t xml:space="preserve"> 57.31</t>
  </si>
  <si>
    <t xml:space="preserve"> 51.70</t>
  </si>
  <si>
    <t xml:space="preserve"> 63.03</t>
  </si>
  <si>
    <t xml:space="preserve"> 65.17</t>
  </si>
  <si>
    <t xml:space="preserve"> 49.82</t>
  </si>
  <si>
    <t xml:space="preserve"> 52.01</t>
  </si>
  <si>
    <t xml:space="preserve"> 68.08</t>
  </si>
  <si>
    <t xml:space="preserve"> 65.37</t>
  </si>
  <si>
    <t xml:space="preserve"> 82.26</t>
  </si>
  <si>
    <t xml:space="preserve"> 89.06</t>
  </si>
  <si>
    <t xml:space="preserve"> 57.58</t>
  </si>
  <si>
    <t xml:space="preserve"> 62.32</t>
  </si>
  <si>
    <t xml:space="preserve"> 93.53</t>
  </si>
  <si>
    <t xml:space="preserve"> 93.10</t>
  </si>
  <si>
    <t>111.96</t>
  </si>
  <si>
    <t>112.72</t>
  </si>
  <si>
    <t xml:space="preserve"> 93.81</t>
  </si>
  <si>
    <t xml:space="preserve"> 94.61</t>
  </si>
  <si>
    <t xml:space="preserve"> 78.18</t>
  </si>
  <si>
    <t xml:space="preserve"> 78.50</t>
  </si>
  <si>
    <t>123.00</t>
  </si>
  <si>
    <t>120.86</t>
  </si>
  <si>
    <t>106.30</t>
  </si>
  <si>
    <t>109.10</t>
  </si>
  <si>
    <t xml:space="preserve"> 59.35</t>
  </si>
  <si>
    <t xml:space="preserve"> 51.97</t>
  </si>
  <si>
    <t xml:space="preserve"> 33.16</t>
  </si>
  <si>
    <t xml:space="preserve"> 28.48</t>
  </si>
  <si>
    <t xml:space="preserve"> 93.43</t>
  </si>
  <si>
    <t xml:space="preserve"> 94.29</t>
  </si>
  <si>
    <t xml:space="preserve"> 99.92</t>
  </si>
  <si>
    <t>103.76</t>
  </si>
  <si>
    <t>108.14</t>
  </si>
  <si>
    <t>108.22</t>
  </si>
  <si>
    <t>103.90</t>
  </si>
  <si>
    <t>103.62</t>
  </si>
  <si>
    <t xml:space="preserve"> 89.03</t>
  </si>
  <si>
    <t xml:space="preserve"> 88.47</t>
  </si>
  <si>
    <t xml:space="preserve"> 62.00</t>
  </si>
  <si>
    <t xml:space="preserve"> 60.99</t>
  </si>
  <si>
    <t xml:space="preserve"> 49.97</t>
  </si>
  <si>
    <t xml:space="preserve"> 58.47</t>
  </si>
  <si>
    <t xml:space="preserve"> 60.60</t>
  </si>
  <si>
    <t xml:space="preserve"> 58.04</t>
  </si>
  <si>
    <t xml:space="preserve"> 44.21</t>
  </si>
  <si>
    <t xml:space="preserve"> 42.17</t>
  </si>
  <si>
    <t xml:space="preserve"> 63.28</t>
  </si>
  <si>
    <t xml:space="preserve"> 65.78</t>
  </si>
  <si>
    <t xml:space="preserve"> 35.47</t>
  </si>
  <si>
    <t xml:space="preserve"> 36.63</t>
  </si>
  <si>
    <t xml:space="preserve"> 22.82</t>
  </si>
  <si>
    <t xml:space="preserve"> 21.91</t>
  </si>
  <si>
    <t xml:space="preserve"> 80.35</t>
  </si>
  <si>
    <t xml:space="preserve"> 85.03</t>
  </si>
  <si>
    <t xml:space="preserve"> 91.67</t>
  </si>
  <si>
    <t>111.18</t>
  </si>
  <si>
    <t>101.10</t>
  </si>
  <si>
    <t xml:space="preserve"> 49.61</t>
  </si>
  <si>
    <t xml:space="preserve"> 47.14</t>
  </si>
  <si>
    <t xml:space="preserve"> 29.70</t>
  </si>
  <si>
    <t xml:space="preserve"> 26.79</t>
  </si>
  <si>
    <t xml:space="preserve"> 71.70</t>
  </si>
  <si>
    <t xml:space="preserve"> 73.01</t>
  </si>
  <si>
    <t xml:space="preserve"> 97.67</t>
  </si>
  <si>
    <t>104.10</t>
  </si>
  <si>
    <t xml:space="preserve"> 72.91</t>
  </si>
  <si>
    <t xml:space="preserve"> 80.37</t>
  </si>
  <si>
    <t xml:space="preserve"> 45.94</t>
  </si>
  <si>
    <t xml:space="preserve"> 45.00</t>
  </si>
  <si>
    <t xml:space="preserve"> 88.45</t>
  </si>
  <si>
    <t xml:space="preserve"> 87.66</t>
  </si>
  <si>
    <t xml:space="preserve"> 79.45</t>
  </si>
  <si>
    <t xml:space="preserve"> 83.51</t>
  </si>
  <si>
    <t>103.86</t>
  </si>
  <si>
    <t>103.77</t>
  </si>
  <si>
    <t>106.67</t>
  </si>
  <si>
    <t>104.83</t>
  </si>
  <si>
    <t>107.48</t>
  </si>
  <si>
    <t>106.21</t>
  </si>
  <si>
    <t xml:space="preserve"> 94.79</t>
  </si>
  <si>
    <t xml:space="preserve"> 95.93</t>
  </si>
  <si>
    <t xml:space="preserve"> 58.18</t>
  </si>
  <si>
    <t xml:space="preserve"> 55.02</t>
  </si>
  <si>
    <t xml:space="preserve"> 24.23</t>
  </si>
  <si>
    <t xml:space="preserve"> 24.34</t>
  </si>
  <si>
    <t xml:space="preserve"> 95.40</t>
  </si>
  <si>
    <t xml:space="preserve"> 94.78</t>
  </si>
  <si>
    <t xml:space="preserve"> 64.77</t>
  </si>
  <si>
    <t xml:space="preserve"> 67.88</t>
  </si>
  <si>
    <t>120.45</t>
  </si>
  <si>
    <t>123.21</t>
  </si>
  <si>
    <t>100.04</t>
  </si>
  <si>
    <t>100.58</t>
  </si>
  <si>
    <t xml:space="preserve"> 17.66</t>
  </si>
  <si>
    <t xml:space="preserve"> 15.73</t>
  </si>
  <si>
    <t xml:space="preserve"> 51.19</t>
  </si>
  <si>
    <t xml:space="preserve"> 48.61</t>
  </si>
  <si>
    <t xml:space="preserve"> 72.93</t>
  </si>
  <si>
    <t xml:space="preserve"> 67.67</t>
  </si>
  <si>
    <t xml:space="preserve"> 48.97</t>
  </si>
  <si>
    <t xml:space="preserve"> 45.73</t>
  </si>
  <si>
    <t xml:space="preserve"> 37.17</t>
  </si>
  <si>
    <t xml:space="preserve"> 31.75</t>
  </si>
  <si>
    <t xml:space="preserve"> 97.40</t>
  </si>
  <si>
    <t>104.13</t>
  </si>
  <si>
    <t xml:space="preserve"> 42.50</t>
  </si>
  <si>
    <t xml:space="preserve"> 45.97</t>
  </si>
  <si>
    <t>111.36</t>
  </si>
  <si>
    <t>107.83</t>
  </si>
  <si>
    <t>104.07</t>
  </si>
  <si>
    <t>104.71</t>
  </si>
  <si>
    <t xml:space="preserve"> 84.35</t>
  </si>
  <si>
    <t xml:space="preserve"> 87.22</t>
  </si>
  <si>
    <t xml:space="preserve"> 73.54</t>
  </si>
  <si>
    <t xml:space="preserve"> 80.58</t>
  </si>
  <si>
    <t xml:space="preserve"> 60.54</t>
  </si>
  <si>
    <t xml:space="preserve"> 67.09</t>
  </si>
  <si>
    <t xml:space="preserve"> 37.10</t>
  </si>
  <si>
    <t xml:space="preserve"> 40.95</t>
  </si>
  <si>
    <t xml:space="preserve"> 87.19</t>
  </si>
  <si>
    <t xml:space="preserve"> 88.13</t>
  </si>
  <si>
    <t xml:space="preserve"> 77.65</t>
  </si>
  <si>
    <t xml:space="preserve"> 78.24</t>
  </si>
  <si>
    <t xml:space="preserve"> 85.69</t>
  </si>
  <si>
    <t xml:space="preserve"> 88.34</t>
  </si>
  <si>
    <t xml:space="preserve"> 70.46</t>
  </si>
  <si>
    <t xml:space="preserve"> 71.94</t>
  </si>
  <si>
    <t>100.36</t>
  </si>
  <si>
    <t>104.88</t>
  </si>
  <si>
    <t xml:space="preserve"> 81.28</t>
  </si>
  <si>
    <t xml:space="preserve"> 85.75</t>
  </si>
  <si>
    <t xml:space="preserve"> 92.04</t>
  </si>
  <si>
    <t xml:space="preserve"> 96.37</t>
  </si>
  <si>
    <t>104.91</t>
  </si>
  <si>
    <t>102.29</t>
  </si>
  <si>
    <t xml:space="preserve"> 64.09</t>
  </si>
  <si>
    <t xml:space="preserve"> 61.98</t>
  </si>
  <si>
    <t xml:space="preserve"> 50.81</t>
  </si>
  <si>
    <t xml:space="preserve"> 50.38</t>
  </si>
  <si>
    <t xml:space="preserve"> 94.91</t>
  </si>
  <si>
    <t xml:space="preserve"> 94.67</t>
  </si>
  <si>
    <t xml:space="preserve"> 96.18</t>
  </si>
  <si>
    <t xml:space="preserve"> 68.74</t>
  </si>
  <si>
    <t xml:space="preserve"> 72.01</t>
  </si>
  <si>
    <t xml:space="preserve"> 33.17</t>
  </si>
  <si>
    <t xml:space="preserve"> 34.74</t>
  </si>
  <si>
    <t>105.20</t>
  </si>
  <si>
    <t>109.21</t>
  </si>
  <si>
    <t xml:space="preserve"> 90.81</t>
  </si>
  <si>
    <t xml:space="preserve"> 95.78</t>
  </si>
  <si>
    <t xml:space="preserve"> 88.36</t>
  </si>
  <si>
    <t xml:space="preserve"> 86.41</t>
  </si>
  <si>
    <t xml:space="preserve"> 51.88</t>
  </si>
  <si>
    <t xml:space="preserve"> 46.50</t>
  </si>
  <si>
    <t>108.45</t>
  </si>
  <si>
    <t>105.30</t>
  </si>
  <si>
    <t xml:space="preserve"> 76.43</t>
  </si>
  <si>
    <t xml:space="preserve"> 91.29</t>
  </si>
  <si>
    <t xml:space="preserve"> 89.37</t>
  </si>
  <si>
    <t xml:space="preserve"> 88.71</t>
  </si>
  <si>
    <t xml:space="preserve"> 62.66</t>
  </si>
  <si>
    <t xml:space="preserve"> 66.67</t>
  </si>
  <si>
    <t xml:space="preserve"> 52.67</t>
  </si>
  <si>
    <t xml:space="preserve"> 53.81</t>
  </si>
  <si>
    <t xml:space="preserve"> 26.43</t>
  </si>
  <si>
    <t xml:space="preserve"> 25.14</t>
  </si>
  <si>
    <t>106.00</t>
  </si>
  <si>
    <t>105.55</t>
  </si>
  <si>
    <t xml:space="preserve"> 97.53</t>
  </si>
  <si>
    <t xml:space="preserve"> 97.13</t>
  </si>
  <si>
    <t xml:space="preserve"> 93.21</t>
  </si>
  <si>
    <t xml:space="preserve"> 51.13</t>
  </si>
  <si>
    <t xml:space="preserve"> 56.08</t>
  </si>
  <si>
    <t>110.02</t>
  </si>
  <si>
    <t>111.55</t>
  </si>
  <si>
    <t xml:space="preserve"> 97.66</t>
  </si>
  <si>
    <t>100.75</t>
  </si>
  <si>
    <t xml:space="preserve"> 90.02</t>
  </si>
  <si>
    <t xml:space="preserve"> 90.90</t>
  </si>
  <si>
    <t xml:space="preserve"> 67.99</t>
  </si>
  <si>
    <t xml:space="preserve"> 67.05</t>
  </si>
  <si>
    <t>3iia-CY2020</t>
  </si>
  <si>
    <t>3iia</t>
  </si>
  <si>
    <t>2015</t>
  </si>
  <si>
    <t>37.23</t>
  </si>
  <si>
    <t>47.406</t>
  </si>
  <si>
    <t>41.78</t>
  </si>
  <si>
    <t>47.13</t>
  </si>
  <si>
    <t>45.830</t>
  </si>
  <si>
    <t>32.526</t>
  </si>
  <si>
    <t>16.352</t>
  </si>
  <si>
    <t>42.523</t>
  </si>
  <si>
    <t>19.523</t>
  </si>
  <si>
    <t xml:space="preserve"> 3.90</t>
  </si>
  <si>
    <t xml:space="preserve"> 3.901</t>
  </si>
  <si>
    <t xml:space="preserve"> 5.87</t>
  </si>
  <si>
    <t xml:space="preserve"> 3.65</t>
  </si>
  <si>
    <t xml:space="preserve"> 3.883</t>
  </si>
  <si>
    <t xml:space="preserve"> 3.768</t>
  </si>
  <si>
    <t xml:space="preserve"> 1.642</t>
  </si>
  <si>
    <t xml:space="preserve"> 5.925</t>
  </si>
  <si>
    <t xml:space="preserve"> 2.258</t>
  </si>
  <si>
    <t xml:space="preserve"> 6.51</t>
  </si>
  <si>
    <t xml:space="preserve"> 4.667</t>
  </si>
  <si>
    <t xml:space="preserve"> 9.25</t>
  </si>
  <si>
    <t xml:space="preserve"> 7.12</t>
  </si>
  <si>
    <t xml:space="preserve"> 5.652</t>
  </si>
  <si>
    <t xml:space="preserve"> 6.071</t>
  </si>
  <si>
    <t xml:space="preserve"> 3.631</t>
  </si>
  <si>
    <t xml:space="preserve"> 6.600</t>
  </si>
  <si>
    <t xml:space="preserve"> 6.168</t>
  </si>
  <si>
    <t>31.61</t>
  </si>
  <si>
    <t>34.854</t>
  </si>
  <si>
    <t>59.32</t>
  </si>
  <si>
    <t>39.59</t>
  </si>
  <si>
    <t>30.032</t>
  </si>
  <si>
    <t>14.735</t>
  </si>
  <si>
    <t xml:space="preserve"> 6.599</t>
  </si>
  <si>
    <t>38.302</t>
  </si>
  <si>
    <t>20.735</t>
  </si>
  <si>
    <t>16.95</t>
  </si>
  <si>
    <t>16.853</t>
  </si>
  <si>
    <t>34.19</t>
  </si>
  <si>
    <t>19.83</t>
  </si>
  <si>
    <t>13.361</t>
  </si>
  <si>
    <t xml:space="preserve"> 9.953</t>
  </si>
  <si>
    <t xml:space="preserve"> 7.043</t>
  </si>
  <si>
    <t>17.971</t>
  </si>
  <si>
    <t xml:space="preserve"> 6.487</t>
  </si>
  <si>
    <t>14.82</t>
  </si>
  <si>
    <t>16.731</t>
  </si>
  <si>
    <t>35.17</t>
  </si>
  <si>
    <t>16.03</t>
  </si>
  <si>
    <t xml:space="preserve"> 9.292</t>
  </si>
  <si>
    <t xml:space="preserve"> 3.011</t>
  </si>
  <si>
    <t xml:space="preserve"> 1.924</t>
  </si>
  <si>
    <t>22.319</t>
  </si>
  <si>
    <t xml:space="preserve"> 5.547</t>
  </si>
  <si>
    <t>26.37</t>
  </si>
  <si>
    <t>29.812</t>
  </si>
  <si>
    <t>41.34</t>
  </si>
  <si>
    <t>35.15</t>
  </si>
  <si>
    <t>28.504</t>
  </si>
  <si>
    <t>18.600</t>
  </si>
  <si>
    <t xml:space="preserve"> 7.441</t>
  </si>
  <si>
    <t>34.081</t>
  </si>
  <si>
    <t>11.705</t>
  </si>
  <si>
    <t>57.01</t>
  </si>
  <si>
    <t>59.683</t>
  </si>
  <si>
    <t>78.75</t>
  </si>
  <si>
    <t>71.25</t>
  </si>
  <si>
    <t>59.051</t>
  </si>
  <si>
    <t>42.458</t>
  </si>
  <si>
    <t>30.241</t>
  </si>
  <si>
    <t>61.448</t>
  </si>
  <si>
    <t>36.238</t>
  </si>
  <si>
    <t>21.62</t>
  </si>
  <si>
    <t>22.347</t>
  </si>
  <si>
    <t>34.96</t>
  </si>
  <si>
    <t>29.10</t>
  </si>
  <si>
    <t>20.593</t>
  </si>
  <si>
    <t>15.121</t>
  </si>
  <si>
    <t xml:space="preserve"> 5.797</t>
  </si>
  <si>
    <t>28.032</t>
  </si>
  <si>
    <t>12.791</t>
  </si>
  <si>
    <t xml:space="preserve"> 3.17</t>
  </si>
  <si>
    <t xml:space="preserve"> 2.988</t>
  </si>
  <si>
    <t xml:space="preserve"> 7.62</t>
  </si>
  <si>
    <t xml:space="preserve"> 3.50</t>
  </si>
  <si>
    <t xml:space="preserve"> 1.809</t>
  </si>
  <si>
    <t xml:space="preserve"> 1.053</t>
  </si>
  <si>
    <t xml:space="preserve"> 0.534</t>
  </si>
  <si>
    <t xml:space="preserve"> 5.726</t>
  </si>
  <si>
    <t xml:space="preserve"> 1.628</t>
  </si>
  <si>
    <t>2016</t>
  </si>
  <si>
    <t>22.87</t>
  </si>
  <si>
    <t>25.441</t>
  </si>
  <si>
    <t>37.52</t>
  </si>
  <si>
    <t>29.45</t>
  </si>
  <si>
    <t>22.369</t>
  </si>
  <si>
    <t>13.082</t>
  </si>
  <si>
    <t xml:space="preserve"> 6.005</t>
  </si>
  <si>
    <t>28.777</t>
  </si>
  <si>
    <t>14.459</t>
  </si>
  <si>
    <t>24.49</t>
  </si>
  <si>
    <t>23.934</t>
  </si>
  <si>
    <t>40.93</t>
  </si>
  <si>
    <t>29.09</t>
  </si>
  <si>
    <t>20.883</t>
  </si>
  <si>
    <t>18.446</t>
  </si>
  <si>
    <t xml:space="preserve"> 8.078</t>
  </si>
  <si>
    <t>26.367</t>
  </si>
  <si>
    <t xml:space="preserve"> 8.930</t>
  </si>
  <si>
    <t>18.45</t>
  </si>
  <si>
    <t>15.126</t>
  </si>
  <si>
    <t>26.57</t>
  </si>
  <si>
    <t>23.73</t>
  </si>
  <si>
    <t>15.147</t>
  </si>
  <si>
    <t>12.301</t>
  </si>
  <si>
    <t>10.824</t>
  </si>
  <si>
    <t>24.695</t>
  </si>
  <si>
    <t>15.009</t>
  </si>
  <si>
    <t xml:space="preserve"> 1.20</t>
  </si>
  <si>
    <t xml:space="preserve"> 0.886</t>
  </si>
  <si>
    <t xml:space="preserve"> 1.92</t>
  </si>
  <si>
    <t xml:space="preserve"> 2.02</t>
  </si>
  <si>
    <t xml:space="preserve"> 0.574</t>
  </si>
  <si>
    <t xml:space="preserve"> 1.298</t>
  </si>
  <si>
    <t xml:space="preserve"> 0.501</t>
  </si>
  <si>
    <t xml:space="preserve"> 1.794</t>
  </si>
  <si>
    <t xml:space="preserve"> 0.863</t>
  </si>
  <si>
    <t xml:space="preserve"> 6.53</t>
  </si>
  <si>
    <t xml:space="preserve"> 5.985</t>
  </si>
  <si>
    <t>16.48</t>
  </si>
  <si>
    <t xml:space="preserve"> 5.59</t>
  </si>
  <si>
    <t xml:space="preserve"> 3.878</t>
  </si>
  <si>
    <t xml:space="preserve"> 2.515</t>
  </si>
  <si>
    <t xml:space="preserve"> 1.397</t>
  </si>
  <si>
    <t xml:space="preserve"> 8.495</t>
  </si>
  <si>
    <t xml:space="preserve"> 3.842</t>
  </si>
  <si>
    <t>34.06</t>
  </si>
  <si>
    <t>36.728</t>
  </si>
  <si>
    <t>55.18</t>
  </si>
  <si>
    <t>42.74</t>
  </si>
  <si>
    <t>38.145</t>
  </si>
  <si>
    <t>21.915</t>
  </si>
  <si>
    <t>11.281</t>
  </si>
  <si>
    <t>44.034</t>
  </si>
  <si>
    <t>14.520</t>
  </si>
  <si>
    <t>11.78</t>
  </si>
  <si>
    <t>11.680</t>
  </si>
  <si>
    <t>15.78</t>
  </si>
  <si>
    <t>12.98</t>
  </si>
  <si>
    <t xml:space="preserve"> 8.650</t>
  </si>
  <si>
    <t>11.410</t>
  </si>
  <si>
    <t>10.560</t>
  </si>
  <si>
    <t xml:space="preserve"> 2.62</t>
  </si>
  <si>
    <t xml:space="preserve"> 2.530</t>
  </si>
  <si>
    <t xml:space="preserve"> 2.42</t>
  </si>
  <si>
    <t xml:space="preserve"> 1.15</t>
  </si>
  <si>
    <t xml:space="preserve"> 5.352</t>
  </si>
  <si>
    <t xml:space="preserve"> 2.960</t>
  </si>
  <si>
    <t xml:space="preserve"> 1.378</t>
  </si>
  <si>
    <t xml:space="preserve"> 3.004</t>
  </si>
  <si>
    <t xml:space="preserve"> 1.431</t>
  </si>
  <si>
    <t xml:space="preserve"> 8.29</t>
  </si>
  <si>
    <t xml:space="preserve"> 7.504</t>
  </si>
  <si>
    <t>20.72</t>
  </si>
  <si>
    <t xml:space="preserve"> 7.74</t>
  </si>
  <si>
    <t xml:space="preserve"> 3.988</t>
  </si>
  <si>
    <t xml:space="preserve"> 2.902</t>
  </si>
  <si>
    <t xml:space="preserve"> 2.017</t>
  </si>
  <si>
    <t>10.765</t>
  </si>
  <si>
    <t xml:space="preserve"> 3.666</t>
  </si>
  <si>
    <t xml:space="preserve"> 4.98</t>
  </si>
  <si>
    <t xml:space="preserve"> 4.382</t>
  </si>
  <si>
    <t xml:space="preserve"> 9.39</t>
  </si>
  <si>
    <t xml:space="preserve"> 6.08</t>
  </si>
  <si>
    <t xml:space="preserve"> 2.784</t>
  </si>
  <si>
    <t xml:space="preserve"> 3.150</t>
  </si>
  <si>
    <t xml:space="preserve"> 1.731</t>
  </si>
  <si>
    <t xml:space="preserve"> 5.874</t>
  </si>
  <si>
    <t xml:space="preserve"> 3.649</t>
  </si>
  <si>
    <t xml:space="preserve"> 3.20</t>
  </si>
  <si>
    <t xml:space="preserve"> 2.409</t>
  </si>
  <si>
    <t xml:space="preserve"> 2.97</t>
  </si>
  <si>
    <t xml:space="preserve"> 2.50</t>
  </si>
  <si>
    <t xml:space="preserve"> 4.063</t>
  </si>
  <si>
    <t xml:space="preserve"> 4.249</t>
  </si>
  <si>
    <t xml:space="preserve"> 2.139</t>
  </si>
  <si>
    <t xml:space="preserve"> 2.371</t>
  </si>
  <si>
    <t xml:space="preserve"> 3.967</t>
  </si>
  <si>
    <t xml:space="preserve"> 1.01</t>
  </si>
  <si>
    <t xml:space="preserve"> 0.876</t>
  </si>
  <si>
    <t xml:space="preserve"> 1.65</t>
  </si>
  <si>
    <t xml:space="preserve"> 1.61</t>
  </si>
  <si>
    <t xml:space="preserve"> 0.526</t>
  </si>
  <si>
    <t xml:space="preserve"> 0.351</t>
  </si>
  <si>
    <t xml:space="preserve"> 0.733</t>
  </si>
  <si>
    <t xml:space="preserve"> 1.103</t>
  </si>
  <si>
    <t xml:space="preserve"> 0.812</t>
  </si>
  <si>
    <t xml:space="preserve"> 7.59</t>
  </si>
  <si>
    <t xml:space="preserve"> 7.877</t>
  </si>
  <si>
    <t>17.47</t>
  </si>
  <si>
    <t xml:space="preserve"> 6.97</t>
  </si>
  <si>
    <t xml:space="preserve"> 4.190</t>
  </si>
  <si>
    <t xml:space="preserve"> 1.733</t>
  </si>
  <si>
    <t xml:space="preserve"> 1.272</t>
  </si>
  <si>
    <t xml:space="preserve"> 9.190</t>
  </si>
  <si>
    <t xml:space="preserve"> 2.673</t>
  </si>
  <si>
    <t xml:space="preserve"> 2.85</t>
  </si>
  <si>
    <t xml:space="preserve"> 2.057</t>
  </si>
  <si>
    <t xml:space="preserve"> 5.29</t>
  </si>
  <si>
    <t xml:space="preserve"> 2.14</t>
  </si>
  <si>
    <t xml:space="preserve"> 1.703</t>
  </si>
  <si>
    <t xml:space="preserve"> 3.120</t>
  </si>
  <si>
    <t xml:space="preserve"> 1.322</t>
  </si>
  <si>
    <t xml:space="preserve"> 2.970</t>
  </si>
  <si>
    <t xml:space="preserve"> 2.608</t>
  </si>
  <si>
    <t>19.36</t>
  </si>
  <si>
    <t>17.473</t>
  </si>
  <si>
    <t>34.71</t>
  </si>
  <si>
    <t>24.02</t>
  </si>
  <si>
    <t>18.331</t>
  </si>
  <si>
    <t>10.860</t>
  </si>
  <si>
    <t xml:space="preserve"> 5.998</t>
  </si>
  <si>
    <t>26.937</t>
  </si>
  <si>
    <t>13.193</t>
  </si>
  <si>
    <t>21.90</t>
  </si>
  <si>
    <t>19.391</t>
  </si>
  <si>
    <t>44.25</t>
  </si>
  <si>
    <t>29.77</t>
  </si>
  <si>
    <t>14.413</t>
  </si>
  <si>
    <t xml:space="preserve"> 7.237</t>
  </si>
  <si>
    <t xml:space="preserve"> 2.490</t>
  </si>
  <si>
    <t>24.568</t>
  </si>
  <si>
    <t>10.953</t>
  </si>
  <si>
    <t xml:space="preserve"> 5.82</t>
  </si>
  <si>
    <t xml:space="preserve"> 4.951</t>
  </si>
  <si>
    <t xml:space="preserve"> 9.96</t>
  </si>
  <si>
    <t xml:space="preserve"> 7.84</t>
  </si>
  <si>
    <t xml:space="preserve"> 4.816</t>
  </si>
  <si>
    <t xml:space="preserve"> 3.556</t>
  </si>
  <si>
    <t xml:space="preserve"> 2.337</t>
  </si>
  <si>
    <t xml:space="preserve"> 6.338</t>
  </si>
  <si>
    <t xml:space="preserve"> 2.481</t>
  </si>
  <si>
    <t xml:space="preserve"> 1.03</t>
  </si>
  <si>
    <t xml:space="preserve"> 0.881</t>
  </si>
  <si>
    <t xml:space="preserve"> 0.71</t>
  </si>
  <si>
    <t xml:space="preserve"> 1.11</t>
  </si>
  <si>
    <t xml:space="preserve"> 1.256</t>
  </si>
  <si>
    <t xml:space="preserve"> 0.731</t>
  </si>
  <si>
    <t xml:space="preserve"> 1.390</t>
  </si>
  <si>
    <t xml:space="preserve"> 0.929</t>
  </si>
  <si>
    <t xml:space="preserve"> 1.223</t>
  </si>
  <si>
    <t>43.50</t>
  </si>
  <si>
    <t>45.057</t>
  </si>
  <si>
    <t>66.24</t>
  </si>
  <si>
    <t>55.15</t>
  </si>
  <si>
    <t>46.368</t>
  </si>
  <si>
    <t>29.186</t>
  </si>
  <si>
    <t>15.802</t>
  </si>
  <si>
    <t>50.189</t>
  </si>
  <si>
    <t>19.489</t>
  </si>
  <si>
    <t>42.84</t>
  </si>
  <si>
    <t>40.786</t>
  </si>
  <si>
    <t>59.78</t>
  </si>
  <si>
    <t>54.38</t>
  </si>
  <si>
    <t>40.703</t>
  </si>
  <si>
    <t>30.316</t>
  </si>
  <si>
    <t>15.638</t>
  </si>
  <si>
    <t>52.774</t>
  </si>
  <si>
    <t>28.621</t>
  </si>
  <si>
    <t xml:space="preserve"> 2.625</t>
  </si>
  <si>
    <t xml:space="preserve"> 3.32</t>
  </si>
  <si>
    <t xml:space="preserve"> 4.26</t>
  </si>
  <si>
    <t xml:space="preserve"> 4.113</t>
  </si>
  <si>
    <t xml:space="preserve"> 3.495</t>
  </si>
  <si>
    <t xml:space="preserve"> 2.998</t>
  </si>
  <si>
    <t xml:space="preserve"> 2.584</t>
  </si>
  <si>
    <t xml:space="preserve"> 4.200</t>
  </si>
  <si>
    <t>27.30</t>
  </si>
  <si>
    <t>27.650</t>
  </si>
  <si>
    <t>42.92</t>
  </si>
  <si>
    <t>34.27</t>
  </si>
  <si>
    <t>30.750</t>
  </si>
  <si>
    <t>15.210</t>
  </si>
  <si>
    <t xml:space="preserve"> 8.300</t>
  </si>
  <si>
    <t>31.120</t>
  </si>
  <si>
    <t>17.380</t>
  </si>
  <si>
    <t xml:space="preserve"> 6.24</t>
  </si>
  <si>
    <t xml:space="preserve"> 7.004</t>
  </si>
  <si>
    <t>14.09</t>
  </si>
  <si>
    <t xml:space="preserve"> 5.11</t>
  </si>
  <si>
    <t xml:space="preserve"> 2.603</t>
  </si>
  <si>
    <t xml:space="preserve"> 2.478</t>
  </si>
  <si>
    <t xml:space="preserve"> 2.117</t>
  </si>
  <si>
    <t xml:space="preserve"> 7.201</t>
  </si>
  <si>
    <t xml:space="preserve"> 2.914</t>
  </si>
  <si>
    <t xml:space="preserve"> 6.01</t>
  </si>
  <si>
    <t xml:space="preserve"> 7.024</t>
  </si>
  <si>
    <t xml:space="preserve"> 6.60</t>
  </si>
  <si>
    <t xml:space="preserve"> 6.76</t>
  </si>
  <si>
    <t xml:space="preserve"> 8.477</t>
  </si>
  <si>
    <t xml:space="preserve"> 5.502</t>
  </si>
  <si>
    <t xml:space="preserve"> 1.761</t>
  </si>
  <si>
    <t xml:space="preserve"> 7.023</t>
  </si>
  <si>
    <t xml:space="preserve"> 5.471</t>
  </si>
  <si>
    <t>28.07</t>
  </si>
  <si>
    <t>28.986</t>
  </si>
  <si>
    <t>64.89</t>
  </si>
  <si>
    <t>36.50</t>
  </si>
  <si>
    <t>16.754</t>
  </si>
  <si>
    <t xml:space="preserve"> 5.981</t>
  </si>
  <si>
    <t xml:space="preserve"> 3.449</t>
  </si>
  <si>
    <t>39.264</t>
  </si>
  <si>
    <t>11.157</t>
  </si>
  <si>
    <t>23.06</t>
  </si>
  <si>
    <t>26.822</t>
  </si>
  <si>
    <t>50.59</t>
  </si>
  <si>
    <t>24.42</t>
  </si>
  <si>
    <t>14.133</t>
  </si>
  <si>
    <t xml:space="preserve"> 7.689</t>
  </si>
  <si>
    <t xml:space="preserve"> 4.423</t>
  </si>
  <si>
    <t>28.264</t>
  </si>
  <si>
    <t>11.998</t>
  </si>
  <si>
    <t>29.29</t>
  </si>
  <si>
    <t>29.057</t>
  </si>
  <si>
    <t>45.59</t>
  </si>
  <si>
    <t>37.00</t>
  </si>
  <si>
    <t>27.358</t>
  </si>
  <si>
    <t>21.881</t>
  </si>
  <si>
    <t>11.111</t>
  </si>
  <si>
    <t>30.613</t>
  </si>
  <si>
    <t>17.492</t>
  </si>
  <si>
    <t xml:space="preserve"> 5.16</t>
  </si>
  <si>
    <t xml:space="preserve"> 3.999</t>
  </si>
  <si>
    <t>10.45</t>
  </si>
  <si>
    <t xml:space="preserve"> 5.37</t>
  </si>
  <si>
    <t xml:space="preserve"> 4.132</t>
  </si>
  <si>
    <t xml:space="preserve"> 2.796</t>
  </si>
  <si>
    <t xml:space="preserve"> 1.639</t>
  </si>
  <si>
    <t xml:space="preserve"> 5.583</t>
  </si>
  <si>
    <t xml:space="preserve"> 2.613</t>
  </si>
  <si>
    <t xml:space="preserve"> 7.34</t>
  </si>
  <si>
    <t xml:space="preserve"> 7.074</t>
  </si>
  <si>
    <t>11.44</t>
  </si>
  <si>
    <t xml:space="preserve"> 9.71</t>
  </si>
  <si>
    <t xml:space="preserve"> 5.124</t>
  </si>
  <si>
    <t xml:space="preserve"> 4.398</t>
  </si>
  <si>
    <t xml:space="preserve"> 4.344</t>
  </si>
  <si>
    <t xml:space="preserve"> 7.670</t>
  </si>
  <si>
    <t xml:space="preserve"> 5.690</t>
  </si>
  <si>
    <t xml:space="preserve"> 3.47</t>
  </si>
  <si>
    <t xml:space="preserve"> 2.971</t>
  </si>
  <si>
    <t xml:space="preserve"> 6.15</t>
  </si>
  <si>
    <t xml:space="preserve"> 4.01</t>
  </si>
  <si>
    <t xml:space="preserve"> 2.926</t>
  </si>
  <si>
    <t xml:space="preserve"> 1.853</t>
  </si>
  <si>
    <t xml:space="preserve"> 2.529</t>
  </si>
  <si>
    <t xml:space="preserve"> 3.222</t>
  </si>
  <si>
    <t xml:space="preserve"> 3.583</t>
  </si>
  <si>
    <t>38.69</t>
  </si>
  <si>
    <t>37.655</t>
  </si>
  <si>
    <t>56.03</t>
  </si>
  <si>
    <t>46.94</t>
  </si>
  <si>
    <t>36.825</t>
  </si>
  <si>
    <t>31.001</t>
  </si>
  <si>
    <t>14.518</t>
  </si>
  <si>
    <t>50.861</t>
  </si>
  <si>
    <t>19.837</t>
  </si>
  <si>
    <t xml:space="preserve"> 9.94</t>
  </si>
  <si>
    <t xml:space="preserve"> 8.014</t>
  </si>
  <si>
    <t>17.85</t>
  </si>
  <si>
    <t>12.68</t>
  </si>
  <si>
    <t xml:space="preserve"> 9.672</t>
  </si>
  <si>
    <t xml:space="preserve"> 5.694</t>
  </si>
  <si>
    <t xml:space="preserve"> 2.838</t>
  </si>
  <si>
    <t>13.104</t>
  </si>
  <si>
    <t xml:space="preserve"> 4.982</t>
  </si>
  <si>
    <t>28.23</t>
  </si>
  <si>
    <t>28.700</t>
  </si>
  <si>
    <t xml:space="preserve"> 2.11</t>
  </si>
  <si>
    <t xml:space="preserve"> 2.419</t>
  </si>
  <si>
    <t xml:space="preserve"> 2.10</t>
  </si>
  <si>
    <t xml:space="preserve"> 2.17</t>
  </si>
  <si>
    <t xml:space="preserve"> 2.728</t>
  </si>
  <si>
    <t xml:space="preserve"> 1.335</t>
  </si>
  <si>
    <t xml:space="preserve"> 2.194</t>
  </si>
  <si>
    <t xml:space="preserve"> 2.107</t>
  </si>
  <si>
    <t xml:space="preserve"> 2.127</t>
  </si>
  <si>
    <t>17.19</t>
  </si>
  <si>
    <t>15.244</t>
  </si>
  <si>
    <t>32.40</t>
  </si>
  <si>
    <t>22.03</t>
  </si>
  <si>
    <t>12.891</t>
  </si>
  <si>
    <t xml:space="preserve"> 8.507</t>
  </si>
  <si>
    <t xml:space="preserve"> 5.796</t>
  </si>
  <si>
    <t>19.866</t>
  </si>
  <si>
    <t xml:space="preserve"> 9.015</t>
  </si>
  <si>
    <t xml:space="preserve"> 9.48</t>
  </si>
  <si>
    <t xml:space="preserve"> 8.919</t>
  </si>
  <si>
    <t>17.89</t>
  </si>
  <si>
    <t>12.03</t>
  </si>
  <si>
    <t xml:space="preserve"> 7.314</t>
  </si>
  <si>
    <t xml:space="preserve"> 5.353</t>
  </si>
  <si>
    <t xml:space="preserve"> 3.378</t>
  </si>
  <si>
    <t>11.028</t>
  </si>
  <si>
    <t xml:space="preserve"> 4.379</t>
  </si>
  <si>
    <t xml:space="preserve"> 8.18</t>
  </si>
  <si>
    <t xml:space="preserve"> 8.783</t>
  </si>
  <si>
    <t>17.40</t>
  </si>
  <si>
    <t>10.49</t>
  </si>
  <si>
    <t xml:space="preserve"> 4.179</t>
  </si>
  <si>
    <t xml:space="preserve"> 2.362</t>
  </si>
  <si>
    <t xml:space="preserve"> 2.963</t>
  </si>
  <si>
    <t>11.068</t>
  </si>
  <si>
    <t xml:space="preserve"> 2.875</t>
  </si>
  <si>
    <t xml:space="preserve"> 3.590</t>
  </si>
  <si>
    <t xml:space="preserve"> 4.57</t>
  </si>
  <si>
    <t xml:space="preserve"> 3.10</t>
  </si>
  <si>
    <t xml:space="preserve"> 3.488</t>
  </si>
  <si>
    <t xml:space="preserve"> 4.139</t>
  </si>
  <si>
    <t xml:space="preserve"> 2.785</t>
  </si>
  <si>
    <t xml:space="preserve"> 3.949</t>
  </si>
  <si>
    <t xml:space="preserve"> 2.553</t>
  </si>
  <si>
    <t>20.09</t>
  </si>
  <si>
    <t>19.860</t>
  </si>
  <si>
    <t>28.63</t>
  </si>
  <si>
    <t>20.15</t>
  </si>
  <si>
    <t>15.275</t>
  </si>
  <si>
    <t>15.087</t>
  </si>
  <si>
    <t>20.854</t>
  </si>
  <si>
    <t>26.522</t>
  </si>
  <si>
    <t>15.672</t>
  </si>
  <si>
    <t xml:space="preserve"> 8.02</t>
  </si>
  <si>
    <t xml:space="preserve"> 7.927</t>
  </si>
  <si>
    <t xml:space="preserve"> 7.60</t>
  </si>
  <si>
    <t xml:space="preserve"> 5.062</t>
  </si>
  <si>
    <t xml:space="preserve"> 4.209</t>
  </si>
  <si>
    <t xml:space="preserve"> 3.395</t>
  </si>
  <si>
    <t xml:space="preserve"> 8.398</t>
  </si>
  <si>
    <t xml:space="preserve"> 6.346</t>
  </si>
  <si>
    <t>15.57</t>
  </si>
  <si>
    <t>13.230</t>
  </si>
  <si>
    <t>28.03</t>
  </si>
  <si>
    <t>20.12</t>
  </si>
  <si>
    <t>14.863</t>
  </si>
  <si>
    <t xml:space="preserve"> 9.624</t>
  </si>
  <si>
    <t xml:space="preserve"> 3.371</t>
  </si>
  <si>
    <t>19.219</t>
  </si>
  <si>
    <t xml:space="preserve"> 9.071</t>
  </si>
  <si>
    <t xml:space="preserve"> 4.467</t>
  </si>
  <si>
    <t xml:space="preserve"> 8.72</t>
  </si>
  <si>
    <t xml:space="preserve"> 4.53</t>
  </si>
  <si>
    <t xml:space="preserve"> 4.240</t>
  </si>
  <si>
    <t xml:space="preserve"> 4.541</t>
  </si>
  <si>
    <t xml:space="preserve"> 2.579</t>
  </si>
  <si>
    <t xml:space="preserve"> 5.494</t>
  </si>
  <si>
    <t xml:space="preserve"> 4.215</t>
  </si>
  <si>
    <t>3iib-CY2020</t>
  </si>
  <si>
    <t>3iib</t>
  </si>
  <si>
    <t>39.08</t>
  </si>
  <si>
    <t>55.211</t>
  </si>
  <si>
    <t>47.81</t>
  </si>
  <si>
    <t>46.268</t>
  </si>
  <si>
    <t>48.40</t>
  </si>
  <si>
    <t>31.99</t>
  </si>
  <si>
    <t>21.191</t>
  </si>
  <si>
    <t>44.76</t>
  </si>
  <si>
    <t>22.86</t>
  </si>
  <si>
    <t xml:space="preserve"> 4.84</t>
  </si>
  <si>
    <t xml:space="preserve"> 5.172</t>
  </si>
  <si>
    <t xml:space="preserve"> 9.07</t>
  </si>
  <si>
    <t xml:space="preserve"> 4.824</t>
  </si>
  <si>
    <t xml:space="preserve"> 5.00</t>
  </si>
  <si>
    <t xml:space="preserve"> 3.073</t>
  </si>
  <si>
    <t xml:space="preserve"> 3.42</t>
  </si>
  <si>
    <t>13.10</t>
  </si>
  <si>
    <t xml:space="preserve"> 8.156</t>
  </si>
  <si>
    <t>19.28</t>
  </si>
  <si>
    <t>14.590</t>
  </si>
  <si>
    <t>11.45</t>
  </si>
  <si>
    <t>10.70</t>
  </si>
  <si>
    <t xml:space="preserve"> 7.417</t>
  </si>
  <si>
    <t>13.32</t>
  </si>
  <si>
    <t>12.20</t>
  </si>
  <si>
    <t>41.49</t>
  </si>
  <si>
    <t>46.935</t>
  </si>
  <si>
    <t>65.14</t>
  </si>
  <si>
    <t>51.795</t>
  </si>
  <si>
    <t>41.87</t>
  </si>
  <si>
    <t>30.86</t>
  </si>
  <si>
    <t>17.982</t>
  </si>
  <si>
    <t>48.32</t>
  </si>
  <si>
    <t>31.25</t>
  </si>
  <si>
    <t>28.72</t>
  </si>
  <si>
    <t>27.205</t>
  </si>
  <si>
    <t>49.38</t>
  </si>
  <si>
    <t>33.230</t>
  </si>
  <si>
    <t>25.35</t>
  </si>
  <si>
    <t>19.03</t>
  </si>
  <si>
    <t>21.527</t>
  </si>
  <si>
    <t>29.75</t>
  </si>
  <si>
    <t>19.96</t>
  </si>
  <si>
    <t>17.12</t>
  </si>
  <si>
    <t>19.963</t>
  </si>
  <si>
    <t>36.28</t>
  </si>
  <si>
    <t>22.480</t>
  </si>
  <si>
    <t>13.45</t>
  </si>
  <si>
    <t xml:space="preserve"> 8.83</t>
  </si>
  <si>
    <t xml:space="preserve"> 4.259</t>
  </si>
  <si>
    <t>24.97</t>
  </si>
  <si>
    <t xml:space="preserve"> 9.14</t>
  </si>
  <si>
    <t>23.92</t>
  </si>
  <si>
    <t>30.026</t>
  </si>
  <si>
    <t>39.58</t>
  </si>
  <si>
    <t>35.424</t>
  </si>
  <si>
    <t>27.51</t>
  </si>
  <si>
    <t>16.58</t>
  </si>
  <si>
    <t xml:space="preserve"> 8.781</t>
  </si>
  <si>
    <t>32.80</t>
  </si>
  <si>
    <t>11.11</t>
  </si>
  <si>
    <t>52.70</t>
  </si>
  <si>
    <t>58.235</t>
  </si>
  <si>
    <t>77.38</t>
  </si>
  <si>
    <t>70.467</t>
  </si>
  <si>
    <t>56.88</t>
  </si>
  <si>
    <t>36.37</t>
  </si>
  <si>
    <t>26.883</t>
  </si>
  <si>
    <t>57.53</t>
  </si>
  <si>
    <t>33.27</t>
  </si>
  <si>
    <t>16.74</t>
  </si>
  <si>
    <t>17.706</t>
  </si>
  <si>
    <t>28.06</t>
  </si>
  <si>
    <t>17.406</t>
  </si>
  <si>
    <t>16.87</t>
  </si>
  <si>
    <t>15.53</t>
  </si>
  <si>
    <t xml:space="preserve"> 7.738</t>
  </si>
  <si>
    <t>20.77</t>
  </si>
  <si>
    <t>11.99</t>
  </si>
  <si>
    <t xml:space="preserve"> 6.66</t>
  </si>
  <si>
    <t xml:space="preserve"> 7.348</t>
  </si>
  <si>
    <t>13.30</t>
  </si>
  <si>
    <t xml:space="preserve"> 9.245</t>
  </si>
  <si>
    <t xml:space="preserve"> 7.75</t>
  </si>
  <si>
    <t xml:space="preserve"> 2.31</t>
  </si>
  <si>
    <t xml:space="preserve"> 1.978</t>
  </si>
  <si>
    <t xml:space="preserve"> 9.88</t>
  </si>
  <si>
    <t xml:space="preserve"> 5.23</t>
  </si>
  <si>
    <t>32.57</t>
  </si>
  <si>
    <t>38.212</t>
  </si>
  <si>
    <t>50.30</t>
  </si>
  <si>
    <t>37.029</t>
  </si>
  <si>
    <t>32.72</t>
  </si>
  <si>
    <t>24.47</t>
  </si>
  <si>
    <t>22.039</t>
  </si>
  <si>
    <t>40.06</t>
  </si>
  <si>
    <t>25.53</t>
  </si>
  <si>
    <t>31.75</t>
  </si>
  <si>
    <t>32.568</t>
  </si>
  <si>
    <t>47.86</t>
  </si>
  <si>
    <t>41.624</t>
  </si>
  <si>
    <t>28.54</t>
  </si>
  <si>
    <t>25.04</t>
  </si>
  <si>
    <t>22.356</t>
  </si>
  <si>
    <t>33.49</t>
  </si>
  <si>
    <t>23.78</t>
  </si>
  <si>
    <t>22.48</t>
  </si>
  <si>
    <t>18.987</t>
  </si>
  <si>
    <t>36.63</t>
  </si>
  <si>
    <t>28.007</t>
  </si>
  <si>
    <t>21.52</t>
  </si>
  <si>
    <t>12.11</t>
  </si>
  <si>
    <t>13.033</t>
  </si>
  <si>
    <t>31.49</t>
  </si>
  <si>
    <t>18.37</t>
  </si>
  <si>
    <t xml:space="preserve"> 0.783</t>
  </si>
  <si>
    <t xml:space="preserve"> 2.61</t>
  </si>
  <si>
    <t xml:space="preserve"> 0.336</t>
  </si>
  <si>
    <t xml:space="preserve"> 1.46</t>
  </si>
  <si>
    <t xml:space="preserve"> 0.202</t>
  </si>
  <si>
    <t xml:space="preserve"> 1.27</t>
  </si>
  <si>
    <t xml:space="preserve"> 1.16</t>
  </si>
  <si>
    <t xml:space="preserve"> 7.06</t>
  </si>
  <si>
    <t xml:space="preserve"> 6.436</t>
  </si>
  <si>
    <t>15.43</t>
  </si>
  <si>
    <t xml:space="preserve"> 6.216</t>
  </si>
  <si>
    <t xml:space="preserve"> 5.91</t>
  </si>
  <si>
    <t xml:space="preserve"> 3.59</t>
  </si>
  <si>
    <t xml:space="preserve"> 2.991</t>
  </si>
  <si>
    <t xml:space="preserve"> 8.12</t>
  </si>
  <si>
    <t xml:space="preserve"> 5.67</t>
  </si>
  <si>
    <t>46.75</t>
  </si>
  <si>
    <t>54.051</t>
  </si>
  <si>
    <t>72.76</t>
  </si>
  <si>
    <t>59.062</t>
  </si>
  <si>
    <t>56.90</t>
  </si>
  <si>
    <t>39.18</t>
  </si>
  <si>
    <t>20.285</t>
  </si>
  <si>
    <t>61.93</t>
  </si>
  <si>
    <t>26.23</t>
  </si>
  <si>
    <t>13.76</t>
  </si>
  <si>
    <t>15.970</t>
  </si>
  <si>
    <t>15.16</t>
  </si>
  <si>
    <t>13.250</t>
  </si>
  <si>
    <t>12.37</t>
  </si>
  <si>
    <t>12.49</t>
  </si>
  <si>
    <t>15.230</t>
  </si>
  <si>
    <t xml:space="preserve"> 5.22</t>
  </si>
  <si>
    <t xml:space="preserve"> 5.005</t>
  </si>
  <si>
    <t xml:space="preserve"> 8.96</t>
  </si>
  <si>
    <t xml:space="preserve"> 6.484</t>
  </si>
  <si>
    <t xml:space="preserve"> 5.18</t>
  </si>
  <si>
    <t xml:space="preserve"> 1.28</t>
  </si>
  <si>
    <t xml:space="preserve"> 2.301</t>
  </si>
  <si>
    <t xml:space="preserve"> 5.68</t>
  </si>
  <si>
    <t xml:space="preserve"> 6.40</t>
  </si>
  <si>
    <t xml:space="preserve"> 5.314</t>
  </si>
  <si>
    <t>15.20</t>
  </si>
  <si>
    <t xml:space="preserve"> 6.941</t>
  </si>
  <si>
    <t xml:space="preserve"> 2.91</t>
  </si>
  <si>
    <t xml:space="preserve"> 2.92</t>
  </si>
  <si>
    <t xml:space="preserve"> 3.052</t>
  </si>
  <si>
    <t xml:space="preserve"> 8.06</t>
  </si>
  <si>
    <t xml:space="preserve"> 3.45</t>
  </si>
  <si>
    <t>29.47</t>
  </si>
  <si>
    <t>26.439</t>
  </si>
  <si>
    <t>56.72</t>
  </si>
  <si>
    <t>35.729</t>
  </si>
  <si>
    <t>24.89</t>
  </si>
  <si>
    <t>15.27</t>
  </si>
  <si>
    <t xml:space="preserve"> 5.742</t>
  </si>
  <si>
    <t>40.20</t>
  </si>
  <si>
    <t>15.21</t>
  </si>
  <si>
    <t>10.35</t>
  </si>
  <si>
    <t xml:space="preserve"> 5.296</t>
  </si>
  <si>
    <t>15.86</t>
  </si>
  <si>
    <t>11.171</t>
  </si>
  <si>
    <t>10.62</t>
  </si>
  <si>
    <t xml:space="preserve"> 9.33</t>
  </si>
  <si>
    <t xml:space="preserve"> 3.186</t>
  </si>
  <si>
    <t>11.23</t>
  </si>
  <si>
    <t xml:space="preserve"> 9.36</t>
  </si>
  <si>
    <t xml:space="preserve"> 2.34</t>
  </si>
  <si>
    <t xml:space="preserve"> 2.138</t>
  </si>
  <si>
    <t xml:space="preserve"> 2.905</t>
  </si>
  <si>
    <t xml:space="preserve"> 2.72</t>
  </si>
  <si>
    <t xml:space="preserve"> 1.71</t>
  </si>
  <si>
    <t xml:space="preserve"> 1.603</t>
  </si>
  <si>
    <t xml:space="preserve"> 2.29</t>
  </si>
  <si>
    <t xml:space="preserve"> 2.44</t>
  </si>
  <si>
    <t>19.81</t>
  </si>
  <si>
    <t>21.517</t>
  </si>
  <si>
    <t>37.84</t>
  </si>
  <si>
    <t>23.315</t>
  </si>
  <si>
    <t>17.70</t>
  </si>
  <si>
    <t xml:space="preserve"> 8.50</t>
  </si>
  <si>
    <t xml:space="preserve"> 3.124</t>
  </si>
  <si>
    <t>23.41</t>
  </si>
  <si>
    <t xml:space="preserve"> 9.08</t>
  </si>
  <si>
    <t>14.20</t>
  </si>
  <si>
    <t xml:space="preserve"> 9.109</t>
  </si>
  <si>
    <t>23.20</t>
  </si>
  <si>
    <t>19.852</t>
  </si>
  <si>
    <t>12.81</t>
  </si>
  <si>
    <t xml:space="preserve"> 6.22</t>
  </si>
  <si>
    <t xml:space="preserve"> 4.756</t>
  </si>
  <si>
    <t>17.51</t>
  </si>
  <si>
    <t xml:space="preserve"> 6.96</t>
  </si>
  <si>
    <t>14.18</t>
  </si>
  <si>
    <t>13.889</t>
  </si>
  <si>
    <t>23.62</t>
  </si>
  <si>
    <t>15.938</t>
  </si>
  <si>
    <t>18.14</t>
  </si>
  <si>
    <t xml:space="preserve"> 8.43</t>
  </si>
  <si>
    <t xml:space="preserve"> 8.855</t>
  </si>
  <si>
    <t>17.94</t>
  </si>
  <si>
    <t>11.91</t>
  </si>
  <si>
    <t>35.74</t>
  </si>
  <si>
    <t>33.251</t>
  </si>
  <si>
    <t>61.24</t>
  </si>
  <si>
    <t>47.059</t>
  </si>
  <si>
    <t>31.79</t>
  </si>
  <si>
    <t>24.56</t>
  </si>
  <si>
    <t>12.756</t>
  </si>
  <si>
    <t>40.09</t>
  </si>
  <si>
    <t>20.81</t>
  </si>
  <si>
    <t>10.98</t>
  </si>
  <si>
    <t>10.965</t>
  </si>
  <si>
    <t>19.45</t>
  </si>
  <si>
    <t>14.679</t>
  </si>
  <si>
    <t xml:space="preserve"> 9.17</t>
  </si>
  <si>
    <t xml:space="preserve"> 7.73</t>
  </si>
  <si>
    <t xml:space="preserve"> 5.724</t>
  </si>
  <si>
    <t>11.92</t>
  </si>
  <si>
    <t xml:space="preserve"> 5.36</t>
  </si>
  <si>
    <t xml:space="preserve"> 6.44</t>
  </si>
  <si>
    <t xml:space="preserve"> 6.986</t>
  </si>
  <si>
    <t xml:space="preserve"> 7.03</t>
  </si>
  <si>
    <t xml:space="preserve"> 6.588</t>
  </si>
  <si>
    <t xml:space="preserve"> 4.89</t>
  </si>
  <si>
    <t xml:space="preserve"> 5.21</t>
  </si>
  <si>
    <t xml:space="preserve"> 9.634</t>
  </si>
  <si>
    <t xml:space="preserve"> 6.56</t>
  </si>
  <si>
    <t>54.42</t>
  </si>
  <si>
    <t>59.250</t>
  </si>
  <si>
    <t>71.75</t>
  </si>
  <si>
    <t>74.794</t>
  </si>
  <si>
    <t>58.81</t>
  </si>
  <si>
    <t>42.68</t>
  </si>
  <si>
    <t>29.803</t>
  </si>
  <si>
    <t>62.64</t>
  </si>
  <si>
    <t>31.83</t>
  </si>
  <si>
    <t>39.14</t>
  </si>
  <si>
    <t>38.764</t>
  </si>
  <si>
    <t>47.751</t>
  </si>
  <si>
    <t>37.70</t>
  </si>
  <si>
    <t>27.85</t>
  </si>
  <si>
    <t>15.763</t>
  </si>
  <si>
    <t>49.66</t>
  </si>
  <si>
    <t>25.83</t>
  </si>
  <si>
    <t xml:space="preserve"> 3.301</t>
  </si>
  <si>
    <t xml:space="preserve"> 6.72</t>
  </si>
  <si>
    <t xml:space="preserve"> 3.268</t>
  </si>
  <si>
    <t xml:space="preserve"> 5.31</t>
  </si>
  <si>
    <t xml:space="preserve"> 2.55</t>
  </si>
  <si>
    <t xml:space="preserve"> 4.749</t>
  </si>
  <si>
    <t xml:space="preserve"> 4.87</t>
  </si>
  <si>
    <t xml:space="preserve"> 4.40</t>
  </si>
  <si>
    <t>25.890</t>
  </si>
  <si>
    <t>38.50</t>
  </si>
  <si>
    <t>38.400</t>
  </si>
  <si>
    <t>29.17</t>
  </si>
  <si>
    <t>21.03</t>
  </si>
  <si>
    <t>11.420</t>
  </si>
  <si>
    <t>31.66</t>
  </si>
  <si>
    <t>16.79</t>
  </si>
  <si>
    <t>16.64</t>
  </si>
  <si>
    <t>17.370</t>
  </si>
  <si>
    <t>29.64</t>
  </si>
  <si>
    <t>18.172</t>
  </si>
  <si>
    <t>14.97</t>
  </si>
  <si>
    <t xml:space="preserve"> 9.49</t>
  </si>
  <si>
    <t xml:space="preserve"> 6.022</t>
  </si>
  <si>
    <t>18.66</t>
  </si>
  <si>
    <t>10.14</t>
  </si>
  <si>
    <t xml:space="preserve"> 4.00</t>
  </si>
  <si>
    <t xml:space="preserve"> 4.376</t>
  </si>
  <si>
    <t xml:space="preserve"> 5.81</t>
  </si>
  <si>
    <t xml:space="preserve"> 6.414</t>
  </si>
  <si>
    <t xml:space="preserve"> 3.44</t>
  </si>
  <si>
    <t xml:space="preserve"> 1.62</t>
  </si>
  <si>
    <t xml:space="preserve"> 1.362</t>
  </si>
  <si>
    <t>27.38</t>
  </si>
  <si>
    <t>29.588</t>
  </si>
  <si>
    <t>68.60</t>
  </si>
  <si>
    <t>34.658</t>
  </si>
  <si>
    <t>17.67</t>
  </si>
  <si>
    <t xml:space="preserve"> 8.14</t>
  </si>
  <si>
    <t xml:space="preserve"> 5.462</t>
  </si>
  <si>
    <t>39.44</t>
  </si>
  <si>
    <t>12.09</t>
  </si>
  <si>
    <t>26.94</t>
  </si>
  <si>
    <t>31.901</t>
  </si>
  <si>
    <t>30.513</t>
  </si>
  <si>
    <t>19.21</t>
  </si>
  <si>
    <t>15.08</t>
  </si>
  <si>
    <t xml:space="preserve"> 6.873</t>
  </si>
  <si>
    <t>31.42</t>
  </si>
  <si>
    <t>18.49</t>
  </si>
  <si>
    <t>22.18</t>
  </si>
  <si>
    <t>22.761</t>
  </si>
  <si>
    <t>33.80</t>
  </si>
  <si>
    <t>27.462</t>
  </si>
  <si>
    <t>17.98</t>
  </si>
  <si>
    <t>15.22</t>
  </si>
  <si>
    <t>17.247</t>
  </si>
  <si>
    <t>15.85</t>
  </si>
  <si>
    <t>12.195</t>
  </si>
  <si>
    <t>18.84</t>
  </si>
  <si>
    <t>14.281</t>
  </si>
  <si>
    <t xml:space="preserve"> 9.73</t>
  </si>
  <si>
    <t xml:space="preserve"> 9.951</t>
  </si>
  <si>
    <t>13.08</t>
  </si>
  <si>
    <t xml:space="preserve"> 8.60</t>
  </si>
  <si>
    <t xml:space="preserve"> 6.45</t>
  </si>
  <si>
    <t xml:space="preserve"> 4.871</t>
  </si>
  <si>
    <t xml:space="preserve"> 5.65</t>
  </si>
  <si>
    <t>11.089</t>
  </si>
  <si>
    <t xml:space="preserve"> 2.75</t>
  </si>
  <si>
    <t xml:space="preserve"> 6.81</t>
  </si>
  <si>
    <t xml:space="preserve"> 6.001</t>
  </si>
  <si>
    <t xml:space="preserve"> 6.88</t>
  </si>
  <si>
    <t xml:space="preserve"> 4.71</t>
  </si>
  <si>
    <t xml:space="preserve"> 6.48</t>
  </si>
  <si>
    <t xml:space="preserve"> 4.226</t>
  </si>
  <si>
    <t>15.62</t>
  </si>
  <si>
    <t xml:space="preserve"> 6.256</t>
  </si>
  <si>
    <t xml:space="preserve"> 5.44</t>
  </si>
  <si>
    <t xml:space="preserve"> 3.36</t>
  </si>
  <si>
    <t xml:space="preserve"> 1.560</t>
  </si>
  <si>
    <t xml:space="preserve"> 4.56</t>
  </si>
  <si>
    <t xml:space="preserve"> 7.53</t>
  </si>
  <si>
    <t>39.62</t>
  </si>
  <si>
    <t>36.713</t>
  </si>
  <si>
    <t>57.12</t>
  </si>
  <si>
    <t>46.928</t>
  </si>
  <si>
    <t>39.12</t>
  </si>
  <si>
    <t>34.43</t>
  </si>
  <si>
    <t>17.063</t>
  </si>
  <si>
    <t>49.83</t>
  </si>
  <si>
    <t>25.45</t>
  </si>
  <si>
    <t>14.06</t>
  </si>
  <si>
    <t>12.072</t>
  </si>
  <si>
    <t>24.99</t>
  </si>
  <si>
    <t>19.121</t>
  </si>
  <si>
    <t>14.61</t>
  </si>
  <si>
    <t xml:space="preserve"> 9.05</t>
  </si>
  <si>
    <t xml:space="preserve"> 6.384</t>
  </si>
  <si>
    <t xml:space="preserve"> 7.83</t>
  </si>
  <si>
    <t>10.38</t>
  </si>
  <si>
    <t>12.630</t>
  </si>
  <si>
    <t xml:space="preserve"> 2.99</t>
  </si>
  <si>
    <t xml:space="preserve"> 4.635</t>
  </si>
  <si>
    <t xml:space="preserve"> 3.96</t>
  </si>
  <si>
    <t xml:space="preserve"> 3.033</t>
  </si>
  <si>
    <t xml:space="preserve"> 2.79</t>
  </si>
  <si>
    <t xml:space="preserve"> 2.26</t>
  </si>
  <si>
    <t xml:space="preserve"> 3.09</t>
  </si>
  <si>
    <t>58.54</t>
  </si>
  <si>
    <t>60.380</t>
  </si>
  <si>
    <t>77.09</t>
  </si>
  <si>
    <t>67.906</t>
  </si>
  <si>
    <t>61.95</t>
  </si>
  <si>
    <t>45.67</t>
  </si>
  <si>
    <t>47.206</t>
  </si>
  <si>
    <t>63.27</t>
  </si>
  <si>
    <t>48.69</t>
  </si>
  <si>
    <t xml:space="preserve"> 9.79</t>
  </si>
  <si>
    <t xml:space="preserve"> 8.570</t>
  </si>
  <si>
    <t>17.57</t>
  </si>
  <si>
    <t>12.113</t>
  </si>
  <si>
    <t>10.61</t>
  </si>
  <si>
    <t xml:space="preserve"> 3.775</t>
  </si>
  <si>
    <t>10.86</t>
  </si>
  <si>
    <t>12.14</t>
  </si>
  <si>
    <t>14.349</t>
  </si>
  <si>
    <t>20.08</t>
  </si>
  <si>
    <t>14.175</t>
  </si>
  <si>
    <t xml:space="preserve"> 9.29</t>
  </si>
  <si>
    <t xml:space="preserve"> 6.83</t>
  </si>
  <si>
    <t>10.112</t>
  </si>
  <si>
    <t>13.79</t>
  </si>
  <si>
    <t xml:space="preserve"> 9.58</t>
  </si>
  <si>
    <t xml:space="preserve"> 8.39</t>
  </si>
  <si>
    <t xml:space="preserve"> 7.046</t>
  </si>
  <si>
    <t>12.93</t>
  </si>
  <si>
    <t>13.275</t>
  </si>
  <si>
    <t xml:space="preserve"> 9.12</t>
  </si>
  <si>
    <t xml:space="preserve"> 3.66</t>
  </si>
  <si>
    <t xml:space="preserve"> 2.692</t>
  </si>
  <si>
    <t xml:space="preserve"> 9.41</t>
  </si>
  <si>
    <t>27.10</t>
  </si>
  <si>
    <t>21.978</t>
  </si>
  <si>
    <t>30.81</t>
  </si>
  <si>
    <t>17.757</t>
  </si>
  <si>
    <t>26.63</t>
  </si>
  <si>
    <t>33.15</t>
  </si>
  <si>
    <t>28.994</t>
  </si>
  <si>
    <t>38.57</t>
  </si>
  <si>
    <t>22.05</t>
  </si>
  <si>
    <t>27.677</t>
  </si>
  <si>
    <t>32.45</t>
  </si>
  <si>
    <t>24.885</t>
  </si>
  <si>
    <t>24.64</t>
  </si>
  <si>
    <t>22.75</t>
  </si>
  <si>
    <t>29.607</t>
  </si>
  <si>
    <t>26.16</t>
  </si>
  <si>
    <t>28.51</t>
  </si>
  <si>
    <t>23.97</t>
  </si>
  <si>
    <t>28.031</t>
  </si>
  <si>
    <t>42.45</t>
  </si>
  <si>
    <t>32.774</t>
  </si>
  <si>
    <t>23.85</t>
  </si>
  <si>
    <t xml:space="preserve"> 9.314</t>
  </si>
  <si>
    <t>29.82</t>
  </si>
  <si>
    <t>14.84</t>
  </si>
  <si>
    <t>25.68</t>
  </si>
  <si>
    <t>23.784</t>
  </si>
  <si>
    <t>29.609</t>
  </si>
  <si>
    <t>22.26</t>
  </si>
  <si>
    <t>20.65</t>
  </si>
  <si>
    <t>13.007</t>
  </si>
  <si>
    <t>28.67</t>
  </si>
  <si>
    <t>16.17</t>
  </si>
  <si>
    <t>3iic-CY2020</t>
  </si>
  <si>
    <t>3iic</t>
  </si>
  <si>
    <t>56.68</t>
  </si>
  <si>
    <t>72.21</t>
  </si>
  <si>
    <t>67.61</t>
  </si>
  <si>
    <t>62.46</t>
  </si>
  <si>
    <t>62.24</t>
  </si>
  <si>
    <t>53.09</t>
  </si>
  <si>
    <t>61.12</t>
  </si>
  <si>
    <t>44.24</t>
  </si>
  <si>
    <t>20.71</t>
  </si>
  <si>
    <t>19.41</t>
  </si>
  <si>
    <t>38.89</t>
  </si>
  <si>
    <t>22.00</t>
  </si>
  <si>
    <t>17.64</t>
  </si>
  <si>
    <t>11.72</t>
  </si>
  <si>
    <t>10.47</t>
  </si>
  <si>
    <t>28.79</t>
  </si>
  <si>
    <t>14.48</t>
  </si>
  <si>
    <t>31.58</t>
  </si>
  <si>
    <t>26.28</t>
  </si>
  <si>
    <t>45.14</t>
  </si>
  <si>
    <t>35.33</t>
  </si>
  <si>
    <t>29.15</t>
  </si>
  <si>
    <t>28.41</t>
  </si>
  <si>
    <t>19.16</t>
  </si>
  <si>
    <t>31.85</t>
  </si>
  <si>
    <t>30.52</t>
  </si>
  <si>
    <t>58.48</t>
  </si>
  <si>
    <t>66.22</t>
  </si>
  <si>
    <t>82.39</t>
  </si>
  <si>
    <t>72.82</t>
  </si>
  <si>
    <t>60.89</t>
  </si>
  <si>
    <t>47.67</t>
  </si>
  <si>
    <t>36.40</t>
  </si>
  <si>
    <t>64.74</t>
  </si>
  <si>
    <t>49.68</t>
  </si>
  <si>
    <t>50.20</t>
  </si>
  <si>
    <t>50.40</t>
  </si>
  <si>
    <t>72.83</t>
  </si>
  <si>
    <t>62.55</t>
  </si>
  <si>
    <t>49.25</t>
  </si>
  <si>
    <t>41.23</t>
  </si>
  <si>
    <t>37.06</t>
  </si>
  <si>
    <t>51.40</t>
  </si>
  <si>
    <t>42.66</t>
  </si>
  <si>
    <t>36.93</t>
  </si>
  <si>
    <t>43.73</t>
  </si>
  <si>
    <t>57.18</t>
  </si>
  <si>
    <t>56.10</t>
  </si>
  <si>
    <t>37.60</t>
  </si>
  <si>
    <t>30.00</t>
  </si>
  <si>
    <t>13.23</t>
  </si>
  <si>
    <t>49.29</t>
  </si>
  <si>
    <t>26.79</t>
  </si>
  <si>
    <t>48.47</t>
  </si>
  <si>
    <t>63.13</t>
  </si>
  <si>
    <t>69.91</t>
  </si>
  <si>
    <t>65.58</t>
  </si>
  <si>
    <t>62.87</t>
  </si>
  <si>
    <t>41.13</t>
  </si>
  <si>
    <t>21.85</t>
  </si>
  <si>
    <t>65.22</t>
  </si>
  <si>
    <t>29.01</t>
  </si>
  <si>
    <t>63.87</t>
  </si>
  <si>
    <t>73.84</t>
  </si>
  <si>
    <t>85.72</t>
  </si>
  <si>
    <t>81.73</t>
  </si>
  <si>
    <t>70.91</t>
  </si>
  <si>
    <t>53.86</t>
  </si>
  <si>
    <t>38.52</t>
  </si>
  <si>
    <t>70.06</t>
  </si>
  <si>
    <t>42.60</t>
  </si>
  <si>
    <t>28.77</t>
  </si>
  <si>
    <t>33.28</t>
  </si>
  <si>
    <t>44.35</t>
  </si>
  <si>
    <t>34.17</t>
  </si>
  <si>
    <t>28.88</t>
  </si>
  <si>
    <t>25.60</t>
  </si>
  <si>
    <t>14.35</t>
  </si>
  <si>
    <t>35.79</t>
  </si>
  <si>
    <t>21.10</t>
  </si>
  <si>
    <t>25.10</t>
  </si>
  <si>
    <t>30.58</t>
  </si>
  <si>
    <t>51.91</t>
  </si>
  <si>
    <t>39.33</t>
  </si>
  <si>
    <t>20.84</t>
  </si>
  <si>
    <t>14.15</t>
  </si>
  <si>
    <t>11.26</t>
  </si>
  <si>
    <t>41.42</t>
  </si>
  <si>
    <t>19.34</t>
  </si>
  <si>
    <t>56.91</t>
  </si>
  <si>
    <t>66.75</t>
  </si>
  <si>
    <t>85.85</t>
  </si>
  <si>
    <t>62.18</t>
  </si>
  <si>
    <t>53.80</t>
  </si>
  <si>
    <t>51.34</t>
  </si>
  <si>
    <t>44.47</t>
  </si>
  <si>
    <t>70.13</t>
  </si>
  <si>
    <t>47.71</t>
  </si>
  <si>
    <t>55.94</t>
  </si>
  <si>
    <t>61.71</t>
  </si>
  <si>
    <t>68.97</t>
  </si>
  <si>
    <t>56.40</t>
  </si>
  <si>
    <t>48.97</t>
  </si>
  <si>
    <t>48.09</t>
  </si>
  <si>
    <t>59.10</t>
  </si>
  <si>
    <t>45.41</t>
  </si>
  <si>
    <t>39.71</t>
  </si>
  <si>
    <t>60.31</t>
  </si>
  <si>
    <t>44.37</t>
  </si>
  <si>
    <t>39.79</t>
  </si>
  <si>
    <t>31.36</t>
  </si>
  <si>
    <t>27.09</t>
  </si>
  <si>
    <t>54.65</t>
  </si>
  <si>
    <t>34.05</t>
  </si>
  <si>
    <t xml:space="preserve"> 9.74</t>
  </si>
  <si>
    <t>21.73</t>
  </si>
  <si>
    <t>15.35</t>
  </si>
  <si>
    <t>13.96</t>
  </si>
  <si>
    <t xml:space="preserve"> 4.92</t>
  </si>
  <si>
    <t>14.16</t>
  </si>
  <si>
    <t>11.46</t>
  </si>
  <si>
    <t>18.90</t>
  </si>
  <si>
    <t>21.68</t>
  </si>
  <si>
    <t>20.94</t>
  </si>
  <si>
    <t>17.43</t>
  </si>
  <si>
    <t>15.28</t>
  </si>
  <si>
    <t>20.54</t>
  </si>
  <si>
    <t>62.50</t>
  </si>
  <si>
    <t>73.22</t>
  </si>
  <si>
    <t>85.76</t>
  </si>
  <si>
    <t>84.09</t>
  </si>
  <si>
    <t>73.32</t>
  </si>
  <si>
    <t>57.19</t>
  </si>
  <si>
    <t>32.95</t>
  </si>
  <si>
    <t>80.77</t>
  </si>
  <si>
    <t>23.70</t>
  </si>
  <si>
    <t>22.02</t>
  </si>
  <si>
    <t>20.74</t>
  </si>
  <si>
    <t>19.82</t>
  </si>
  <si>
    <t>26.32</t>
  </si>
  <si>
    <t>21.02</t>
  </si>
  <si>
    <t>26.78</t>
  </si>
  <si>
    <t>18.92</t>
  </si>
  <si>
    <t>35.16</t>
  </si>
  <si>
    <t>31.34</t>
  </si>
  <si>
    <t>21.79</t>
  </si>
  <si>
    <t>16.50</t>
  </si>
  <si>
    <t>11.53</t>
  </si>
  <si>
    <t>25.50</t>
  </si>
  <si>
    <t>16.55</t>
  </si>
  <si>
    <t>14.26</t>
  </si>
  <si>
    <t>27.65</t>
  </si>
  <si>
    <t>16.02</t>
  </si>
  <si>
    <t>13.24</t>
  </si>
  <si>
    <t xml:space="preserve"> 5.20</t>
  </si>
  <si>
    <t>17.16</t>
  </si>
  <si>
    <t>10.21</t>
  </si>
  <si>
    <t>48.89</t>
  </si>
  <si>
    <t>47.66</t>
  </si>
  <si>
    <t>81.31</t>
  </si>
  <si>
    <t>62.09</t>
  </si>
  <si>
    <t>46.13</t>
  </si>
  <si>
    <t>32.37</t>
  </si>
  <si>
    <t>16.69</t>
  </si>
  <si>
    <t>64.01</t>
  </si>
  <si>
    <t>29.89</t>
  </si>
  <si>
    <t>38.54</t>
  </si>
  <si>
    <t>30.16</t>
  </si>
  <si>
    <t>53.05</t>
  </si>
  <si>
    <t>37.16</t>
  </si>
  <si>
    <t>42.28</t>
  </si>
  <si>
    <t>41.09</t>
  </si>
  <si>
    <t>23.57</t>
  </si>
  <si>
    <t>42.03</t>
  </si>
  <si>
    <t>35.84</t>
  </si>
  <si>
    <t>14.32</t>
  </si>
  <si>
    <t>14.42</t>
  </si>
  <si>
    <t>23.32</t>
  </si>
  <si>
    <t>16.30</t>
  </si>
  <si>
    <t>10.71</t>
  </si>
  <si>
    <t xml:space="preserve"> 4.51</t>
  </si>
  <si>
    <t>16.13</t>
  </si>
  <si>
    <t>10.76</t>
  </si>
  <si>
    <t>43.14</t>
  </si>
  <si>
    <t>47.77</t>
  </si>
  <si>
    <t>73.23</t>
  </si>
  <si>
    <t>53.71</t>
  </si>
  <si>
    <t>43.51</t>
  </si>
  <si>
    <t>15.70</t>
  </si>
  <si>
    <t>51.23</t>
  </si>
  <si>
    <t>37.73</t>
  </si>
  <si>
    <t>29.49</t>
  </si>
  <si>
    <t>59.34</t>
  </si>
  <si>
    <t>47.98</t>
  </si>
  <si>
    <t>33.56</t>
  </si>
  <si>
    <t>30.24</t>
  </si>
  <si>
    <t>18.00</t>
  </si>
  <si>
    <t>44.12</t>
  </si>
  <si>
    <t>25.23</t>
  </si>
  <si>
    <t>20.21</t>
  </si>
  <si>
    <t>22.38</t>
  </si>
  <si>
    <t>37.97</t>
  </si>
  <si>
    <t>27.15</t>
  </si>
  <si>
    <t>21.72</t>
  </si>
  <si>
    <t>13.53</t>
  </si>
  <si>
    <t xml:space="preserve"> 8.89</t>
  </si>
  <si>
    <t>29.30</t>
  </si>
  <si>
    <t>66.20</t>
  </si>
  <si>
    <t>67.11</t>
  </si>
  <si>
    <t>88.50</t>
  </si>
  <si>
    <t>84.57</t>
  </si>
  <si>
    <t>74.43</t>
  </si>
  <si>
    <t>58.96</t>
  </si>
  <si>
    <t>32.94</t>
  </si>
  <si>
    <t>71.97</t>
  </si>
  <si>
    <t>33.76</t>
  </si>
  <si>
    <t>36.88</t>
  </si>
  <si>
    <t>50.06</t>
  </si>
  <si>
    <t>29.02</t>
  </si>
  <si>
    <t>21.00</t>
  </si>
  <si>
    <t>35.59</t>
  </si>
  <si>
    <t>25.02</t>
  </si>
  <si>
    <t>28.10</t>
  </si>
  <si>
    <t>43.40</t>
  </si>
  <si>
    <t>38.58</t>
  </si>
  <si>
    <t>33.96</t>
  </si>
  <si>
    <t>17.20</t>
  </si>
  <si>
    <t>38.27</t>
  </si>
  <si>
    <t>20.49</t>
  </si>
  <si>
    <t>69.34</t>
  </si>
  <si>
    <t>74.77</t>
  </si>
  <si>
    <t>86.46</t>
  </si>
  <si>
    <t>85.37</t>
  </si>
  <si>
    <t>81.94</t>
  </si>
  <si>
    <t>66.40</t>
  </si>
  <si>
    <t>41.59</t>
  </si>
  <si>
    <t>78.71</t>
  </si>
  <si>
    <t>46.27</t>
  </si>
  <si>
    <t>55.68</t>
  </si>
  <si>
    <t>58.10</t>
  </si>
  <si>
    <t>78.29</t>
  </si>
  <si>
    <t>54.23</t>
  </si>
  <si>
    <t>50.58</t>
  </si>
  <si>
    <t>29.33</t>
  </si>
  <si>
    <t>68.93</t>
  </si>
  <si>
    <t>42.77</t>
  </si>
  <si>
    <t xml:space="preserve"> 8.58</t>
  </si>
  <si>
    <t>28.19</t>
  </si>
  <si>
    <t xml:space="preserve"> 9.81</t>
  </si>
  <si>
    <t>11.27</t>
  </si>
  <si>
    <t xml:space="preserve"> 5.64</t>
  </si>
  <si>
    <t>21.39</t>
  </si>
  <si>
    <t xml:space="preserve"> 9.30</t>
  </si>
  <si>
    <t>48.26</t>
  </si>
  <si>
    <t>55.56</t>
  </si>
  <si>
    <t>82.40</t>
  </si>
  <si>
    <t>69.43</t>
  </si>
  <si>
    <t>59.03</t>
  </si>
  <si>
    <t>43.25</t>
  </si>
  <si>
    <t>20.59</t>
  </si>
  <si>
    <t>62.65</t>
  </si>
  <si>
    <t>28.25</t>
  </si>
  <si>
    <t>52.74</t>
  </si>
  <si>
    <t>50.57</t>
  </si>
  <si>
    <t>73.08</t>
  </si>
  <si>
    <t>60.42</t>
  </si>
  <si>
    <t>55.04</t>
  </si>
  <si>
    <t>44.73</t>
  </si>
  <si>
    <t>26.54</t>
  </si>
  <si>
    <t>59.33</t>
  </si>
  <si>
    <t>36.17</t>
  </si>
  <si>
    <t>14.11</t>
  </si>
  <si>
    <t>13.93</t>
  </si>
  <si>
    <t>19.65</t>
  </si>
  <si>
    <t>16.68</t>
  </si>
  <si>
    <t>13.92</t>
  </si>
  <si>
    <t>10.69</t>
  </si>
  <si>
    <t>40.80</t>
  </si>
  <si>
    <t>76.75</t>
  </si>
  <si>
    <t>49.73</t>
  </si>
  <si>
    <t>31.44</t>
  </si>
  <si>
    <t>19.89</t>
  </si>
  <si>
    <t>24.60</t>
  </si>
  <si>
    <t>52.34</t>
  </si>
  <si>
    <t>25.79</t>
  </si>
  <si>
    <t>45.88</t>
  </si>
  <si>
    <t>54.20</t>
  </si>
  <si>
    <t>74.99</t>
  </si>
  <si>
    <t>57.40</t>
  </si>
  <si>
    <t>44.54</t>
  </si>
  <si>
    <t>31.09</t>
  </si>
  <si>
    <t>13.52</t>
  </si>
  <si>
    <t>53.82</t>
  </si>
  <si>
    <t>31.07</t>
  </si>
  <si>
    <t>38.12</t>
  </si>
  <si>
    <t>42.70</t>
  </si>
  <si>
    <t>52.43</t>
  </si>
  <si>
    <t>41.72</t>
  </si>
  <si>
    <t>33.00</t>
  </si>
  <si>
    <t>29.12</t>
  </si>
  <si>
    <t>35.14</t>
  </si>
  <si>
    <t>43.66</t>
  </si>
  <si>
    <t>45.63</t>
  </si>
  <si>
    <t>60.32</t>
  </si>
  <si>
    <t>51.43</t>
  </si>
  <si>
    <t>44.96</t>
  </si>
  <si>
    <t>33.79</t>
  </si>
  <si>
    <t>35.01</t>
  </si>
  <si>
    <t>45.43</t>
  </si>
  <si>
    <t>35.00</t>
  </si>
  <si>
    <t>21.44</t>
  </si>
  <si>
    <t>29.83</t>
  </si>
  <si>
    <t>27.34</t>
  </si>
  <si>
    <t>18.98</t>
  </si>
  <si>
    <t>11.68</t>
  </si>
  <si>
    <t>23.28</t>
  </si>
  <si>
    <t>14.23</t>
  </si>
  <si>
    <t>17.29</t>
  </si>
  <si>
    <t>15.67</t>
  </si>
  <si>
    <t>36.19</t>
  </si>
  <si>
    <t>18.43</t>
  </si>
  <si>
    <t>12.33</t>
  </si>
  <si>
    <t xml:space="preserve"> 3.70</t>
  </si>
  <si>
    <t>18.46</t>
  </si>
  <si>
    <t>54.80</t>
  </si>
  <si>
    <t>56.01</t>
  </si>
  <si>
    <t>78.30</t>
  </si>
  <si>
    <t>61.59</t>
  </si>
  <si>
    <t>56.75</t>
  </si>
  <si>
    <t>49.49</t>
  </si>
  <si>
    <t>33.25</t>
  </si>
  <si>
    <t>68.75</t>
  </si>
  <si>
    <t>40.47</t>
  </si>
  <si>
    <t>27.32</t>
  </si>
  <si>
    <t>30.56</t>
  </si>
  <si>
    <t>49.39</t>
  </si>
  <si>
    <t>39.46</t>
  </si>
  <si>
    <t>34.12</t>
  </si>
  <si>
    <t>18.58</t>
  </si>
  <si>
    <t>11.52</t>
  </si>
  <si>
    <t>39.15</t>
  </si>
  <si>
    <t>16.11</t>
  </si>
  <si>
    <t>16.54</t>
  </si>
  <si>
    <t>17.88</t>
  </si>
  <si>
    <t>27.71</t>
  </si>
  <si>
    <t>37.29</t>
  </si>
  <si>
    <t>29.79</t>
  </si>
  <si>
    <t>25.39</t>
  </si>
  <si>
    <t>25.07</t>
  </si>
  <si>
    <t>27.97</t>
  </si>
  <si>
    <t>26.92</t>
  </si>
  <si>
    <t>84.69</t>
  </si>
  <si>
    <t>87.95</t>
  </si>
  <si>
    <t>95.89</t>
  </si>
  <si>
    <t>94.20</t>
  </si>
  <si>
    <t>89.88</t>
  </si>
  <si>
    <t>79.09</t>
  </si>
  <si>
    <t>72.10</t>
  </si>
  <si>
    <t>89.01</t>
  </si>
  <si>
    <t>76.94</t>
  </si>
  <si>
    <t>21.38</t>
  </si>
  <si>
    <t>19.70</t>
  </si>
  <si>
    <t>32.63</t>
  </si>
  <si>
    <t>28.85</t>
  </si>
  <si>
    <t>22.61</t>
  </si>
  <si>
    <t>18.07</t>
  </si>
  <si>
    <t>24.96</t>
  </si>
  <si>
    <t>13.95</t>
  </si>
  <si>
    <t>29.55</t>
  </si>
  <si>
    <t>40.18</t>
  </si>
  <si>
    <t>37.57</t>
  </si>
  <si>
    <t>30.40</t>
  </si>
  <si>
    <t>30.07</t>
  </si>
  <si>
    <t>28.66</t>
  </si>
  <si>
    <t>24.03</t>
  </si>
  <si>
    <t>31.80</t>
  </si>
  <si>
    <t>26.80</t>
  </si>
  <si>
    <t>32.16</t>
  </si>
  <si>
    <t>23.59</t>
  </si>
  <si>
    <t>43.61</t>
  </si>
  <si>
    <t>28.40</t>
  </si>
  <si>
    <t>27.59</t>
  </si>
  <si>
    <t>19.95</t>
  </si>
  <si>
    <t>33.08</t>
  </si>
  <si>
    <t>28.84</t>
  </si>
  <si>
    <t>62.31</t>
  </si>
  <si>
    <t>50.29</t>
  </si>
  <si>
    <t>79.07</t>
  </si>
  <si>
    <t>73.10</t>
  </si>
  <si>
    <t>62.72</t>
  </si>
  <si>
    <t xml:space="preserve"> 0.00</t>
  </si>
  <si>
    <t>38.55</t>
  </si>
  <si>
    <t>79.66</t>
  </si>
  <si>
    <t>53.68</t>
  </si>
  <si>
    <t>64.98</t>
  </si>
  <si>
    <t>72.20</t>
  </si>
  <si>
    <t>77.03</t>
  </si>
  <si>
    <t>68.81</t>
  </si>
  <si>
    <t>60.72</t>
  </si>
  <si>
    <t>61.42</t>
  </si>
  <si>
    <t>59.91</t>
  </si>
  <si>
    <t>66.26</t>
  </si>
  <si>
    <t>60.97</t>
  </si>
  <si>
    <t>53.45</t>
  </si>
  <si>
    <t>61.61</t>
  </si>
  <si>
    <t>74.17</t>
  </si>
  <si>
    <t>59.56</t>
  </si>
  <si>
    <t>53.13</t>
  </si>
  <si>
    <t>50.41</t>
  </si>
  <si>
    <t>37.42</t>
  </si>
  <si>
    <t>58.92</t>
  </si>
  <si>
    <t>46.28</t>
  </si>
  <si>
    <t>72.07</t>
  </si>
  <si>
    <t>78.32</t>
  </si>
  <si>
    <t>78.01</t>
  </si>
  <si>
    <t>76.43</t>
  </si>
  <si>
    <t>74.53</t>
  </si>
  <si>
    <t>72.00</t>
  </si>
  <si>
    <t>60.14</t>
  </si>
  <si>
    <t>75.09</t>
  </si>
  <si>
    <t>65.49</t>
  </si>
  <si>
    <t>4i-CY2020</t>
  </si>
  <si>
    <t>4i</t>
  </si>
  <si>
    <t>12.22</t>
  </si>
  <si>
    <t>11.13</t>
  </si>
  <si>
    <t>21.95</t>
  </si>
  <si>
    <t>18.62</t>
  </si>
  <si>
    <t>18.32</t>
  </si>
  <si>
    <t>26.05</t>
  </si>
  <si>
    <t>18.83</t>
  </si>
  <si>
    <t>22.45</t>
  </si>
  <si>
    <t>26.19</t>
  </si>
  <si>
    <t>24.32</t>
  </si>
  <si>
    <t>23.61</t>
  </si>
  <si>
    <t>25.03</t>
  </si>
  <si>
    <t>23.30</t>
  </si>
  <si>
    <t>15.19</t>
  </si>
  <si>
    <t>13.31</t>
  </si>
  <si>
    <t>22.37</t>
  </si>
  <si>
    <t>17.71</t>
  </si>
  <si>
    <t>15.11</t>
  </si>
  <si>
    <t>14.67</t>
  </si>
  <si>
    <t>19.62</t>
  </si>
  <si>
    <t>26.24</t>
  </si>
  <si>
    <t>14.64</t>
  </si>
  <si>
    <t>16.53</t>
  </si>
  <si>
    <t>26.13</t>
  </si>
  <si>
    <t>25.38</t>
  </si>
  <si>
    <t>14.70</t>
  </si>
  <si>
    <t>12.91</t>
  </si>
  <si>
    <t>23.83</t>
  </si>
  <si>
    <t>18.30</t>
  </si>
  <si>
    <t>29.44</t>
  </si>
  <si>
    <t>19.66</t>
  </si>
  <si>
    <t>14.76</t>
  </si>
  <si>
    <t xml:space="preserve"> 7.77</t>
  </si>
  <si>
    <t>14.53</t>
  </si>
  <si>
    <t>19.53</t>
  </si>
  <si>
    <t>18.76</t>
  </si>
  <si>
    <t>18.87</t>
  </si>
  <si>
    <t>20.40</t>
  </si>
  <si>
    <t>28.96</t>
  </si>
  <si>
    <t>24.59</t>
  </si>
  <si>
    <t>23.48</t>
  </si>
  <si>
    <t>16.84</t>
  </si>
  <si>
    <t>19.87</t>
  </si>
  <si>
    <t>15.32</t>
  </si>
  <si>
    <t>15.03</t>
  </si>
  <si>
    <t>14.31</t>
  </si>
  <si>
    <t>19.60</t>
  </si>
  <si>
    <t>23.63</t>
  </si>
  <si>
    <t>23.36</t>
  </si>
  <si>
    <t>12.48</t>
  </si>
  <si>
    <t>19.91</t>
  </si>
  <si>
    <t>19.55</t>
  </si>
  <si>
    <t>16.89</t>
  </si>
  <si>
    <t>14.19</t>
  </si>
  <si>
    <t>13.68</t>
  </si>
  <si>
    <t>29.74</t>
  </si>
  <si>
    <t>24.79</t>
  </si>
  <si>
    <t>24.44</t>
  </si>
  <si>
    <t>23.17</t>
  </si>
  <si>
    <t>13.75</t>
  </si>
  <si>
    <t>16.26</t>
  </si>
  <si>
    <t>14.92</t>
  </si>
  <si>
    <t>24.38</t>
  </si>
  <si>
    <t>27.37</t>
  </si>
  <si>
    <t>27.28</t>
  </si>
  <si>
    <t>18.31</t>
  </si>
  <si>
    <t>10.28</t>
  </si>
  <si>
    <t>10.11</t>
  </si>
  <si>
    <t>12.80</t>
  </si>
  <si>
    <t>18.64</t>
  </si>
  <si>
    <t>17.17</t>
  </si>
  <si>
    <t>21.93</t>
  </si>
  <si>
    <t>21.05</t>
  </si>
  <si>
    <t>34.00</t>
  </si>
  <si>
    <t>30.19</t>
  </si>
  <si>
    <t xml:space="preserve"> 4.45</t>
  </si>
  <si>
    <t>16.92</t>
  </si>
  <si>
    <t>18.60</t>
  </si>
  <si>
    <t>19.49</t>
  </si>
  <si>
    <t>22.36</t>
  </si>
  <si>
    <t>17.87</t>
  </si>
  <si>
    <t>15.99</t>
  </si>
  <si>
    <t>10.17</t>
  </si>
  <si>
    <t xml:space="preserve"> 9.44</t>
  </si>
  <si>
    <t>20.19</t>
  </si>
  <si>
    <t>19.76</t>
  </si>
  <si>
    <t>14.75</t>
  </si>
  <si>
    <t>15.97</t>
  </si>
  <si>
    <t>12.74</t>
  </si>
  <si>
    <t>12.60</t>
  </si>
  <si>
    <t>12.46</t>
  </si>
  <si>
    <t>13.72</t>
  </si>
  <si>
    <t>22.12</t>
  </si>
  <si>
    <t>18.70</t>
  </si>
  <si>
    <t>22.47</t>
  </si>
  <si>
    <t>29.31</t>
  </si>
  <si>
    <t>15.56</t>
  </si>
  <si>
    <t>4i-CY2021</t>
  </si>
  <si>
    <t>CY2021</t>
  </si>
  <si>
    <t>11.49</t>
  </si>
  <si>
    <t>16.01</t>
  </si>
  <si>
    <t>19.17</t>
  </si>
  <si>
    <t>20.57</t>
  </si>
  <si>
    <t>16.60</t>
  </si>
  <si>
    <t>25.16</t>
  </si>
  <si>
    <t>25.75</t>
  </si>
  <si>
    <t>24.09</t>
  </si>
  <si>
    <t>11.14</t>
  </si>
  <si>
    <t>19.79</t>
  </si>
  <si>
    <t>18.91</t>
  </si>
  <si>
    <t>19.97</t>
  </si>
  <si>
    <t>17.02</t>
  </si>
  <si>
    <t>12.44</t>
  </si>
  <si>
    <t>15.23</t>
  </si>
  <si>
    <t>12.04</t>
  </si>
  <si>
    <t>17.91</t>
  </si>
  <si>
    <t>17.44</t>
  </si>
  <si>
    <t>24.18</t>
  </si>
  <si>
    <t>20.18</t>
  </si>
  <si>
    <t>23.37</t>
  </si>
  <si>
    <t>15.88</t>
  </si>
  <si>
    <t>18.78</t>
  </si>
  <si>
    <t>12.61</t>
  </si>
  <si>
    <t>22.40</t>
  </si>
  <si>
    <t>16.99</t>
  </si>
  <si>
    <t>23.84</t>
  </si>
  <si>
    <t>17.79</t>
  </si>
  <si>
    <t>15.55</t>
  </si>
  <si>
    <t>21.74</t>
  </si>
  <si>
    <t>27.63</t>
  </si>
  <si>
    <t>13.74</t>
  </si>
  <si>
    <t>20.27</t>
  </si>
  <si>
    <t>22.80</t>
  </si>
  <si>
    <t>17.56</t>
  </si>
  <si>
    <t>29.39</t>
  </si>
  <si>
    <t>11.41</t>
  </si>
  <si>
    <t>20.33</t>
  </si>
  <si>
    <t>21.87</t>
  </si>
  <si>
    <t>12.53</t>
  </si>
  <si>
    <t>16.32</t>
  </si>
  <si>
    <t>12.27</t>
  </si>
  <si>
    <t>12.86</t>
  </si>
  <si>
    <t>11.61</t>
  </si>
  <si>
    <t>20.98</t>
  </si>
  <si>
    <t>23.76</t>
  </si>
  <si>
    <t>22.67</t>
  </si>
  <si>
    <t>20.07</t>
  </si>
  <si>
    <t>15.05</t>
  </si>
  <si>
    <t>4iia_5iia,c_8iia,c_8iiia-CY2021</t>
  </si>
  <si>
    <t>4iia_5iia,c_8iia,c_8iiia</t>
  </si>
  <si>
    <t>High</t>
  </si>
  <si>
    <t>Medium</t>
  </si>
  <si>
    <t>5i-CY2020</t>
  </si>
  <si>
    <t>5i</t>
  </si>
  <si>
    <t>28.300</t>
  </si>
  <si>
    <t>11.800</t>
  </si>
  <si>
    <t>51.400</t>
  </si>
  <si>
    <t>30.600</t>
  </si>
  <si>
    <t>19.000</t>
  </si>
  <si>
    <t xml:space="preserve"> 8.400</t>
  </si>
  <si>
    <t>29.800</t>
  </si>
  <si>
    <t>61.000</t>
  </si>
  <si>
    <t>60.600</t>
  </si>
  <si>
    <t>29.100</t>
  </si>
  <si>
    <t>27.300</t>
  </si>
  <si>
    <t>27.000</t>
  </si>
  <si>
    <t>40.300</t>
  </si>
  <si>
    <t>13.900</t>
  </si>
  <si>
    <t>19.300</t>
  </si>
  <si>
    <t>46.500</t>
  </si>
  <si>
    <t>25.700</t>
  </si>
  <si>
    <t>14.900</t>
  </si>
  <si>
    <t>34.000</t>
  </si>
  <si>
    <t>18.400</t>
  </si>
  <si>
    <t>12.900</t>
  </si>
  <si>
    <t>32.700</t>
  </si>
  <si>
    <t>16.400</t>
  </si>
  <si>
    <t>42.100</t>
  </si>
  <si>
    <t xml:space="preserve"> 2.200</t>
  </si>
  <si>
    <t>53.700</t>
  </si>
  <si>
    <t>37.000</t>
  </si>
  <si>
    <t>12.000</t>
  </si>
  <si>
    <t>52.900</t>
  </si>
  <si>
    <t>16.000</t>
  </si>
  <si>
    <t>32.800</t>
  </si>
  <si>
    <t>43.400</t>
  </si>
  <si>
    <t>18.300</t>
  </si>
  <si>
    <t>28.000</t>
  </si>
  <si>
    <t>30.500</t>
  </si>
  <si>
    <t>29.600</t>
  </si>
  <si>
    <t>21.300</t>
  </si>
  <si>
    <t xml:space="preserve"> 8.700</t>
  </si>
  <si>
    <t>24.800</t>
  </si>
  <si>
    <t>10.100</t>
  </si>
  <si>
    <t>29.000</t>
  </si>
  <si>
    <t>33.700</t>
  </si>
  <si>
    <t>5i-CY2021</t>
  </si>
  <si>
    <t xml:space="preserve"> 0.283</t>
  </si>
  <si>
    <t xml:space="preserve"> 0.118</t>
  </si>
  <si>
    <t xml:space="preserve"> 0.514</t>
  </si>
  <si>
    <t xml:space="preserve"> 0.306</t>
  </si>
  <si>
    <t xml:space="preserve"> 0.190</t>
  </si>
  <si>
    <t xml:space="preserve"> 0.084</t>
  </si>
  <si>
    <t xml:space="preserve"> 0.298</t>
  </si>
  <si>
    <t xml:space="preserve"> 0.610</t>
  </si>
  <si>
    <t xml:space="preserve"> 0.606</t>
  </si>
  <si>
    <t xml:space="preserve"> 0.291</t>
  </si>
  <si>
    <t xml:space="preserve"> 0.270</t>
  </si>
  <si>
    <t xml:space="preserve"> 0.403</t>
  </si>
  <si>
    <t xml:space="preserve"> 0.231</t>
  </si>
  <si>
    <t xml:space="preserve"> 0.139</t>
  </si>
  <si>
    <t xml:space="preserve"> 0.193</t>
  </si>
  <si>
    <t xml:space="preserve"> 0.465</t>
  </si>
  <si>
    <t xml:space="preserve"> 0.257</t>
  </si>
  <si>
    <t xml:space="preserve"> 0.323</t>
  </si>
  <si>
    <t xml:space="preserve"> 0.149</t>
  </si>
  <si>
    <t xml:space="preserve"> 0.340</t>
  </si>
  <si>
    <t xml:space="preserve"> 0.184</t>
  </si>
  <si>
    <t xml:space="preserve"> 0.129</t>
  </si>
  <si>
    <t xml:space="preserve"> 0.327</t>
  </si>
  <si>
    <t xml:space="preserve"> 0.164</t>
  </si>
  <si>
    <t xml:space="preserve"> 0.249</t>
  </si>
  <si>
    <t xml:space="preserve"> 0.022</t>
  </si>
  <si>
    <t xml:space="preserve"> 0.537</t>
  </si>
  <si>
    <t xml:space="preserve"> 0.120</t>
  </si>
  <si>
    <t xml:space="preserve"> 0.160</t>
  </si>
  <si>
    <t xml:space="preserve"> 0.328</t>
  </si>
  <si>
    <t xml:space="preserve"> 0.434</t>
  </si>
  <si>
    <t xml:space="preserve"> 0.183</t>
  </si>
  <si>
    <t xml:space="preserve"> 0.273</t>
  </si>
  <si>
    <t xml:space="preserve"> 0.055</t>
  </si>
  <si>
    <t xml:space="preserve"> 0.074</t>
  </si>
  <si>
    <t xml:space="preserve"> 0.280</t>
  </si>
  <si>
    <t xml:space="preserve"> 0.305</t>
  </si>
  <si>
    <t xml:space="preserve"> 0.296</t>
  </si>
  <si>
    <t xml:space="preserve"> 0.354</t>
  </si>
  <si>
    <t xml:space="preserve"> 0.087</t>
  </si>
  <si>
    <t xml:space="preserve"> 0.248</t>
  </si>
  <si>
    <t xml:space="preserve"> 0.101</t>
  </si>
  <si>
    <t xml:space="preserve"> 0.290</t>
  </si>
  <si>
    <t xml:space="preserve"> 0.337</t>
  </si>
  <si>
    <t>6-CY2020</t>
  </si>
  <si>
    <t>24.50</t>
  </si>
  <si>
    <t>22.50</t>
  </si>
  <si>
    <t>57.63</t>
  </si>
  <si>
    <t>59.42</t>
  </si>
  <si>
    <t>47.76</t>
  </si>
  <si>
    <t>58.04</t>
  </si>
  <si>
    <t>61.75</t>
  </si>
  <si>
    <t>60.55</t>
  </si>
  <si>
    <t>57.00</t>
  </si>
  <si>
    <t>52.00</t>
  </si>
  <si>
    <t>54.00</t>
  </si>
  <si>
    <t>67.40</t>
  </si>
  <si>
    <t>47.30</t>
  </si>
  <si>
    <t>77.80</t>
  </si>
  <si>
    <t>52.60</t>
  </si>
  <si>
    <t>62.00</t>
  </si>
  <si>
    <t>57.80</t>
  </si>
  <si>
    <t>19.10</t>
  </si>
  <si>
    <t>19.80</t>
  </si>
  <si>
    <t>33.50</t>
  </si>
  <si>
    <t>45.50</t>
  </si>
  <si>
    <t>47.40</t>
  </si>
  <si>
    <t>56.00</t>
  </si>
  <si>
    <t>61.20</t>
  </si>
  <si>
    <t>58.60</t>
  </si>
  <si>
    <t>25.00</t>
  </si>
  <si>
    <t>24.10</t>
  </si>
  <si>
    <t>34.20</t>
  </si>
  <si>
    <t>33.70</t>
  </si>
  <si>
    <t>33.30</t>
  </si>
  <si>
    <t>98.60</t>
  </si>
  <si>
    <t>98.90</t>
  </si>
  <si>
    <t>14.40</t>
  </si>
  <si>
    <t>78.90</t>
  </si>
  <si>
    <t>80.10</t>
  </si>
  <si>
    <t xml:space="preserve"> 4.50</t>
  </si>
  <si>
    <t xml:space="preserve"> 4.30</t>
  </si>
  <si>
    <t xml:space="preserve"> 9.04</t>
  </si>
  <si>
    <t xml:space="preserve"> 7.51</t>
  </si>
  <si>
    <t xml:space="preserve"> 8.79</t>
  </si>
  <si>
    <t>19.00</t>
  </si>
  <si>
    <t>20.20</t>
  </si>
  <si>
    <t>11.00</t>
  </si>
  <si>
    <t>13.80</t>
  </si>
  <si>
    <t>56.20</t>
  </si>
  <si>
    <t>11.10</t>
  </si>
  <si>
    <t>12.30</t>
  </si>
  <si>
    <t>39.40</t>
  </si>
  <si>
    <t>40.50</t>
  </si>
  <si>
    <t>30.20</t>
  </si>
  <si>
    <t>32.60</t>
  </si>
  <si>
    <t xml:space="preserve"> 0.40</t>
  </si>
  <si>
    <t xml:space="preserve"> 0.10</t>
  </si>
  <si>
    <t xml:space="preserve"> 1.80</t>
  </si>
  <si>
    <t>64.50</t>
  </si>
  <si>
    <t>32.30</t>
  </si>
  <si>
    <t xml:space="preserve"> 7.40</t>
  </si>
  <si>
    <t>76.80</t>
  </si>
  <si>
    <t>72.60</t>
  </si>
  <si>
    <t xml:space="preserve"> 2.90</t>
  </si>
  <si>
    <t>41.60</t>
  </si>
  <si>
    <t>39.10</t>
  </si>
  <si>
    <t xml:space="preserve"> 9.20</t>
  </si>
  <si>
    <t>86.30</t>
  </si>
  <si>
    <t>86.90</t>
  </si>
  <si>
    <t xml:space="preserve"> 7.70</t>
  </si>
  <si>
    <t>63.30</t>
  </si>
  <si>
    <t>65.80</t>
  </si>
  <si>
    <t>33.60</t>
  </si>
  <si>
    <t>65.30</t>
  </si>
  <si>
    <t xml:space="preserve"> 2.60</t>
  </si>
  <si>
    <t>33.10</t>
  </si>
  <si>
    <t>31.00</t>
  </si>
  <si>
    <t>23.40</t>
  </si>
  <si>
    <t xml:space="preserve"> 6.00</t>
  </si>
  <si>
    <t>10.43</t>
  </si>
  <si>
    <t xml:space="preserve"> 6.49</t>
  </si>
  <si>
    <t xml:space="preserve"> 7.68</t>
  </si>
  <si>
    <t xml:space="preserve"> 6.30</t>
  </si>
  <si>
    <t>86.48</t>
  </si>
  <si>
    <t>89.73</t>
  </si>
  <si>
    <t>38.95</t>
  </si>
  <si>
    <t>39.72</t>
  </si>
  <si>
    <t>35.62</t>
  </si>
  <si>
    <t>44.01</t>
  </si>
  <si>
    <t>55.82</t>
  </si>
  <si>
    <t>53.26</t>
  </si>
  <si>
    <t xml:space="preserve"> 7.80</t>
  </si>
  <si>
    <t xml:space="preserve"> 4.80</t>
  </si>
  <si>
    <t xml:space="preserve"> 5.80</t>
  </si>
  <si>
    <t xml:space="preserve"> 5.60</t>
  </si>
  <si>
    <t>60.20</t>
  </si>
  <si>
    <t>58.70</t>
  </si>
  <si>
    <t xml:space="preserve"> 6.80</t>
  </si>
  <si>
    <t xml:space="preserve"> 6.20</t>
  </si>
  <si>
    <t>22.20</t>
  </si>
  <si>
    <t>22.60</t>
  </si>
  <si>
    <t xml:space="preserve"> 2.00</t>
  </si>
  <si>
    <t>15.44</t>
  </si>
  <si>
    <t>12.40</t>
  </si>
  <si>
    <t>29.70</t>
  </si>
  <si>
    <t>31.30</t>
  </si>
  <si>
    <t>53.46</t>
  </si>
  <si>
    <t>53.41</t>
  </si>
  <si>
    <t>11.20</t>
  </si>
  <si>
    <t>48.51</t>
  </si>
  <si>
    <t>16.19</t>
  </si>
  <si>
    <t>18.26</t>
  </si>
  <si>
    <t>42.10</t>
  </si>
  <si>
    <t>43.60</t>
  </si>
  <si>
    <t>53.10</t>
  </si>
  <si>
    <t>57.10</t>
  </si>
  <si>
    <t>79.70</t>
  </si>
  <si>
    <t>78.40</t>
  </si>
  <si>
    <t>12.00</t>
  </si>
  <si>
    <t>29.00</t>
  </si>
  <si>
    <t>35.10</t>
  </si>
  <si>
    <t>39.80</t>
  </si>
  <si>
    <t>48.50</t>
  </si>
  <si>
    <t>40.30</t>
  </si>
  <si>
    <t>30.10</t>
  </si>
  <si>
    <t>38.70</t>
  </si>
  <si>
    <t>42.20</t>
  </si>
  <si>
    <t xml:space="preserve"> 8.00</t>
  </si>
  <si>
    <t xml:space="preserve"> 3.00</t>
  </si>
  <si>
    <t>12.10</t>
  </si>
  <si>
    <t xml:space="preserve"> 3.40</t>
  </si>
  <si>
    <t>13.20</t>
  </si>
  <si>
    <t>18.40</t>
  </si>
  <si>
    <t xml:space="preserve"> 4.10</t>
  </si>
  <si>
    <t xml:space="preserve"> 5.30</t>
  </si>
  <si>
    <t xml:space="preserve"> 6.70</t>
  </si>
  <si>
    <t xml:space="preserve"> 7.10</t>
  </si>
  <si>
    <t>49.67</t>
  </si>
  <si>
    <t>65.85</t>
  </si>
  <si>
    <t>32.20</t>
  </si>
  <si>
    <t>44.40</t>
  </si>
  <si>
    <t>46.20</t>
  </si>
  <si>
    <t>46.60</t>
  </si>
  <si>
    <t>19.90</t>
  </si>
  <si>
    <t>34.66</t>
  </si>
  <si>
    <t>32.84</t>
  </si>
  <si>
    <t xml:space="preserve"> 2.35</t>
  </si>
  <si>
    <t>36.10</t>
  </si>
  <si>
    <t>37.92</t>
  </si>
  <si>
    <t>12.96</t>
  </si>
  <si>
    <t>67.10</t>
  </si>
  <si>
    <t>66.10</t>
  </si>
  <si>
    <t xml:space="preserve"> 7.90</t>
  </si>
  <si>
    <t xml:space="preserve"> 7.20</t>
  </si>
  <si>
    <t>15.90</t>
  </si>
  <si>
    <t>11.31</t>
  </si>
  <si>
    <t>12.72</t>
  </si>
  <si>
    <t>16.96</t>
  </si>
  <si>
    <t>52.10</t>
  </si>
  <si>
    <t>53.50</t>
  </si>
  <si>
    <t xml:space="preserve"> 2.80</t>
  </si>
  <si>
    <t xml:space="preserve"> 7.55</t>
  </si>
  <si>
    <t xml:space="preserve"> 7.54</t>
  </si>
  <si>
    <t>59.00</t>
  </si>
  <si>
    <t>71.30</t>
  </si>
  <si>
    <t>21.60</t>
  </si>
  <si>
    <t>11.70</t>
  </si>
  <si>
    <t xml:space="preserve"> 8.70</t>
  </si>
  <si>
    <t>11.30</t>
  </si>
  <si>
    <t xml:space="preserve"> 7.71</t>
  </si>
  <si>
    <t xml:space="preserve"> 7.17</t>
  </si>
  <si>
    <t xml:space="preserve"> 8.66</t>
  </si>
  <si>
    <t xml:space="preserve"> 9.13</t>
  </si>
  <si>
    <t>79.10</t>
  </si>
  <si>
    <t>78.20</t>
  </si>
  <si>
    <t>27.20</t>
  </si>
  <si>
    <t>28.00</t>
  </si>
  <si>
    <t>47.70</t>
  </si>
  <si>
    <t>48.20</t>
  </si>
  <si>
    <t>41.10</t>
  </si>
  <si>
    <t xml:space="preserve"> 6.10</t>
  </si>
  <si>
    <t>76.30</t>
  </si>
  <si>
    <t>90.50</t>
  </si>
  <si>
    <t>71.40</t>
  </si>
  <si>
    <t>35.06</t>
  </si>
  <si>
    <t>34.25</t>
  </si>
  <si>
    <t>55.98</t>
  </si>
  <si>
    <t>55.17</t>
  </si>
  <si>
    <t>47.00</t>
  </si>
  <si>
    <t>25.20</t>
  </si>
  <si>
    <t>19.40</t>
  </si>
  <si>
    <t>25.40</t>
  </si>
  <si>
    <t>20.90</t>
  </si>
  <si>
    <t>46.90</t>
  </si>
  <si>
    <t>45.90</t>
  </si>
  <si>
    <t>20.30</t>
  </si>
  <si>
    <t>33.20</t>
  </si>
  <si>
    <t>51.90</t>
  </si>
  <si>
    <t>80.90</t>
  </si>
  <si>
    <t>82.51</t>
  </si>
  <si>
    <t>86.16</t>
  </si>
  <si>
    <t>91.15</t>
  </si>
  <si>
    <t>92.00</t>
  </si>
  <si>
    <t>91.70</t>
  </si>
  <si>
    <t>82.00</t>
  </si>
  <si>
    <t>84.20</t>
  </si>
  <si>
    <t xml:space="preserve"> 2.30</t>
  </si>
  <si>
    <t xml:space="preserve"> 2.63</t>
  </si>
  <si>
    <t xml:space="preserve"> 5.04</t>
  </si>
  <si>
    <t xml:space="preserve"> 5.10</t>
  </si>
  <si>
    <t>21.20</t>
  </si>
  <si>
    <t>7i-CY2020</t>
  </si>
  <si>
    <t>7i</t>
  </si>
  <si>
    <t xml:space="preserve"> 85.82</t>
  </si>
  <si>
    <t xml:space="preserve"> 89.92</t>
  </si>
  <si>
    <t xml:space="preserve"> 90.91</t>
  </si>
  <si>
    <t xml:space="preserve"> 51.33</t>
  </si>
  <si>
    <t xml:space="preserve"> 47.18</t>
  </si>
  <si>
    <t xml:space="preserve"> 54.17</t>
  </si>
  <si>
    <t xml:space="preserve"> 57.00</t>
  </si>
  <si>
    <t xml:space="preserve"> 50.43</t>
  </si>
  <si>
    <t xml:space="preserve"> 51.18</t>
  </si>
  <si>
    <t xml:space="preserve"> 62.17</t>
  </si>
  <si>
    <t xml:space="preserve"> 63.80</t>
  </si>
  <si>
    <t xml:space="preserve"> 61.33</t>
  </si>
  <si>
    <t xml:space="preserve"> 72.69</t>
  </si>
  <si>
    <t xml:space="preserve"> 77.00</t>
  </si>
  <si>
    <t xml:space="preserve"> 78.89</t>
  </si>
  <si>
    <t xml:space="preserve"> 48.25</t>
  </si>
  <si>
    <t xml:space="preserve"> 45.63</t>
  </si>
  <si>
    <t xml:space="preserve"> 89.45</t>
  </si>
  <si>
    <t xml:space="preserve"> 94.33</t>
  </si>
  <si>
    <t xml:space="preserve"> 63.98</t>
  </si>
  <si>
    <t xml:space="preserve"> 65.27</t>
  </si>
  <si>
    <t xml:space="preserve"> 63.99</t>
  </si>
  <si>
    <t xml:space="preserve"> 65.25</t>
  </si>
  <si>
    <t xml:space="preserve"> 70.37</t>
  </si>
  <si>
    <t xml:space="preserve"> 58.33</t>
  </si>
  <si>
    <t xml:space="preserve"> 30.09</t>
  </si>
  <si>
    <t xml:space="preserve"> 98.90</t>
  </si>
  <si>
    <t xml:space="preserve"> 99.09</t>
  </si>
  <si>
    <t xml:space="preserve"> 95.61</t>
  </si>
  <si>
    <t xml:space="preserve"> 92.86</t>
  </si>
  <si>
    <t xml:space="preserve"> 95.58</t>
  </si>
  <si>
    <t xml:space="preserve"> 99.56</t>
  </si>
  <si>
    <t xml:space="preserve"> 67.34</t>
  </si>
  <si>
    <t xml:space="preserve"> 67.91</t>
  </si>
  <si>
    <t xml:space="preserve"> 81.24</t>
  </si>
  <si>
    <t xml:space="preserve"> 82.75</t>
  </si>
  <si>
    <t xml:space="preserve"> 55.98</t>
  </si>
  <si>
    <t xml:space="preserve"> 71.91</t>
  </si>
  <si>
    <t xml:space="preserve"> 19.69</t>
  </si>
  <si>
    <t xml:space="preserve"> 13.46</t>
  </si>
  <si>
    <t xml:space="preserve"> 27.89</t>
  </si>
  <si>
    <t xml:space="preserve"> 57.50</t>
  </si>
  <si>
    <t xml:space="preserve"> 58.10</t>
  </si>
  <si>
    <t xml:space="preserve"> 96.20</t>
  </si>
  <si>
    <t xml:space="preserve"> 79.91</t>
  </si>
  <si>
    <t xml:space="preserve"> 95.31</t>
  </si>
  <si>
    <t xml:space="preserve"> 95.94</t>
  </si>
  <si>
    <t xml:space="preserve"> 97.04</t>
  </si>
  <si>
    <t xml:space="preserve"> 97.21</t>
  </si>
  <si>
    <t xml:space="preserve"> 73.68</t>
  </si>
  <si>
    <t xml:space="preserve"> 73.53</t>
  </si>
  <si>
    <t xml:space="preserve"> 87.68</t>
  </si>
  <si>
    <t xml:space="preserve"> 90.25</t>
  </si>
  <si>
    <t xml:space="preserve"> 73.13</t>
  </si>
  <si>
    <t xml:space="preserve"> 81.66</t>
  </si>
  <si>
    <t xml:space="preserve"> 85.15</t>
  </si>
  <si>
    <t xml:space="preserve"> 87.26</t>
  </si>
  <si>
    <t xml:space="preserve"> 63.09</t>
  </si>
  <si>
    <t xml:space="preserve"> 63.43</t>
  </si>
  <si>
    <t xml:space="preserve"> 67.32</t>
  </si>
  <si>
    <t xml:space="preserve"> 70.61</t>
  </si>
  <si>
    <t xml:space="preserve"> 38.46</t>
  </si>
  <si>
    <t xml:space="preserve"> 62.95</t>
  </si>
  <si>
    <t xml:space="preserve"> 64.44</t>
  </si>
  <si>
    <t xml:space="preserve"> 46.12</t>
  </si>
  <si>
    <t xml:space="preserve"> 46.13</t>
  </si>
  <si>
    <t xml:space="preserve"> 46.55</t>
  </si>
  <si>
    <t xml:space="preserve"> 46.37</t>
  </si>
  <si>
    <t xml:space="preserve"> 35.28</t>
  </si>
  <si>
    <t xml:space="preserve"> 37.80</t>
  </si>
  <si>
    <t xml:space="preserve"> 76.70</t>
  </si>
  <si>
    <t xml:space="preserve"> 68.50</t>
  </si>
  <si>
    <t xml:space="preserve"> 93.62</t>
  </si>
  <si>
    <t xml:space="preserve"> 93.59</t>
  </si>
  <si>
    <t xml:space="preserve"> 90.48</t>
  </si>
  <si>
    <t xml:space="preserve"> 90.09</t>
  </si>
  <si>
    <t xml:space="preserve"> 85.85</t>
  </si>
  <si>
    <t xml:space="preserve"> 85.27</t>
  </si>
  <si>
    <t xml:space="preserve"> 95.43</t>
  </si>
  <si>
    <t xml:space="preserve"> 95.44</t>
  </si>
  <si>
    <t xml:space="preserve"> 94.11</t>
  </si>
  <si>
    <t xml:space="preserve"> 94.17</t>
  </si>
  <si>
    <t xml:space="preserve"> 98.84</t>
  </si>
  <si>
    <t xml:space="preserve"> 98.61</t>
  </si>
  <si>
    <t xml:space="preserve"> 99.46</t>
  </si>
  <si>
    <t xml:space="preserve"> 99.48</t>
  </si>
  <si>
    <t xml:space="preserve"> 99.47</t>
  </si>
  <si>
    <t xml:space="preserve"> 54.63</t>
  </si>
  <si>
    <t xml:space="preserve"> 56.68</t>
  </si>
  <si>
    <t xml:space="preserve"> 70.17</t>
  </si>
  <si>
    <t xml:space="preserve"> 73.87</t>
  </si>
  <si>
    <t xml:space="preserve"> 43.76</t>
  </si>
  <si>
    <t xml:space="preserve"> 46.62</t>
  </si>
  <si>
    <t xml:space="preserve"> 15.27</t>
  </si>
  <si>
    <t xml:space="preserve"> 18.91</t>
  </si>
  <si>
    <t xml:space="preserve"> 21.86</t>
  </si>
  <si>
    <t xml:space="preserve"> 26.85</t>
  </si>
  <si>
    <t xml:space="preserve"> 15.89</t>
  </si>
  <si>
    <t xml:space="preserve"> 16.14</t>
  </si>
  <si>
    <t xml:space="preserve"> 88.72</t>
  </si>
  <si>
    <t xml:space="preserve"> 88.69</t>
  </si>
  <si>
    <t xml:space="preserve"> 88.83</t>
  </si>
  <si>
    <t xml:space="preserve"> 87.65</t>
  </si>
  <si>
    <t xml:space="preserve"> 94.10</t>
  </si>
  <si>
    <t xml:space="preserve"> 91.20</t>
  </si>
  <si>
    <t xml:space="preserve"> 91.26</t>
  </si>
  <si>
    <t xml:space="preserve"> 84.84</t>
  </si>
  <si>
    <t xml:space="preserve"> 55.41</t>
  </si>
  <si>
    <t xml:space="preserve"> 63.89</t>
  </si>
  <si>
    <t xml:space="preserve"> 46.92</t>
  </si>
  <si>
    <t xml:space="preserve"> 43.95</t>
  </si>
  <si>
    <t xml:space="preserve"> 66.94</t>
  </si>
  <si>
    <t xml:space="preserve"> 71.43</t>
  </si>
  <si>
    <t xml:space="preserve"> 96.86</t>
  </si>
  <si>
    <t xml:space="preserve"> 97.28</t>
  </si>
  <si>
    <t xml:space="preserve"> 93.01</t>
  </si>
  <si>
    <t xml:space="preserve"> 84.53</t>
  </si>
  <si>
    <t xml:space="preserve"> 92.07</t>
  </si>
  <si>
    <t xml:space="preserve"> 65.70</t>
  </si>
  <si>
    <t xml:space="preserve"> 31.52</t>
  </si>
  <si>
    <t xml:space="preserve"> 32.49</t>
  </si>
  <si>
    <t xml:space="preserve"> 95.69</t>
  </si>
  <si>
    <t xml:space="preserve"> 96.07</t>
  </si>
  <si>
    <t xml:space="preserve"> 88.94</t>
  </si>
  <si>
    <t xml:space="preserve"> 90.00</t>
  </si>
  <si>
    <t xml:space="preserve"> 98.40</t>
  </si>
  <si>
    <t xml:space="preserve"> 98.82</t>
  </si>
  <si>
    <t xml:space="preserve"> 97.05</t>
  </si>
  <si>
    <t xml:space="preserve"> 97.39</t>
  </si>
  <si>
    <t xml:space="preserve"> 97.87</t>
  </si>
  <si>
    <t xml:space="preserve"> 97.78</t>
  </si>
  <si>
    <t xml:space="preserve"> 81.40</t>
  </si>
  <si>
    <t xml:space="preserve"> 81.34</t>
  </si>
  <si>
    <t xml:space="preserve"> 95.34</t>
  </si>
  <si>
    <t xml:space="preserve"> 95.08</t>
  </si>
  <si>
    <t xml:space="preserve"> 89.54</t>
  </si>
  <si>
    <t xml:space="preserve"> 89.59</t>
  </si>
  <si>
    <t xml:space="preserve"> 87.72</t>
  </si>
  <si>
    <t xml:space="preserve"> 82.39</t>
  </si>
  <si>
    <t xml:space="preserve"> 87.32</t>
  </si>
  <si>
    <t xml:space="preserve"> 97.22</t>
  </si>
  <si>
    <t xml:space="preserve"> 95.97</t>
  </si>
  <si>
    <t xml:space="preserve"> 85.99</t>
  </si>
  <si>
    <t xml:space="preserve"> 83.12</t>
  </si>
  <si>
    <t xml:space="preserve"> 81.09</t>
  </si>
  <si>
    <t xml:space="preserve"> 73.26</t>
  </si>
  <si>
    <t xml:space="preserve"> 12.98</t>
  </si>
  <si>
    <t xml:space="preserve"> 13.29</t>
  </si>
  <si>
    <t xml:space="preserve"> 36.47</t>
  </si>
  <si>
    <t xml:space="preserve"> 37.34</t>
  </si>
  <si>
    <t xml:space="preserve"> 61.61</t>
  </si>
  <si>
    <t xml:space="preserve"> 67.01</t>
  </si>
  <si>
    <t xml:space="preserve"> 62.18</t>
  </si>
  <si>
    <t xml:space="preserve"> 60.83</t>
  </si>
  <si>
    <t xml:space="preserve"> 76.31</t>
  </si>
  <si>
    <t xml:space="preserve"> 80.98</t>
  </si>
  <si>
    <t xml:space="preserve"> 57.55</t>
  </si>
  <si>
    <t xml:space="preserve"> 54.01</t>
  </si>
  <si>
    <t xml:space="preserve"> 84.73</t>
  </si>
  <si>
    <t xml:space="preserve"> 86.66</t>
  </si>
  <si>
    <t xml:space="preserve"> 77.31</t>
  </si>
  <si>
    <t xml:space="preserve"> 70.09</t>
  </si>
  <si>
    <t xml:space="preserve"> 58.59</t>
  </si>
  <si>
    <t xml:space="preserve"> 52.92</t>
  </si>
  <si>
    <t xml:space="preserve"> 67.59</t>
  </si>
  <si>
    <t xml:space="preserve"> 49.52</t>
  </si>
  <si>
    <t xml:space="preserve"> 49.06</t>
  </si>
  <si>
    <t xml:space="preserve"> 95.06</t>
  </si>
  <si>
    <t xml:space="preserve"> 95.87</t>
  </si>
  <si>
    <t xml:space="preserve"> 67.21</t>
  </si>
  <si>
    <t xml:space="preserve"> 68.70</t>
  </si>
  <si>
    <t xml:space="preserve"> 58.40</t>
  </si>
  <si>
    <t xml:space="preserve"> 27.41</t>
  </si>
  <si>
    <t xml:space="preserve"> 31.76</t>
  </si>
  <si>
    <t xml:space="preserve"> 37.36</t>
  </si>
  <si>
    <t xml:space="preserve"> 34.48</t>
  </si>
  <si>
    <t xml:space="preserve"> 75.05</t>
  </si>
  <si>
    <t xml:space="preserve"> 71.05</t>
  </si>
  <si>
    <t xml:space="preserve"> 67.00</t>
  </si>
  <si>
    <t xml:space="preserve"> 52.58</t>
  </si>
  <si>
    <t xml:space="preserve"> 81.71</t>
  </si>
  <si>
    <t xml:space="preserve"> 83.84</t>
  </si>
  <si>
    <t xml:space="preserve"> 51.94</t>
  </si>
  <si>
    <t xml:space="preserve"> 63.06</t>
  </si>
  <si>
    <t xml:space="preserve"> 72.15</t>
  </si>
  <si>
    <t xml:space="preserve"> 71.88</t>
  </si>
  <si>
    <t xml:space="preserve"> 74.87</t>
  </si>
  <si>
    <t xml:space="preserve"> 82.36</t>
  </si>
  <si>
    <t xml:space="preserve"> 93.92</t>
  </si>
  <si>
    <t xml:space="preserve"> 93.41</t>
  </si>
  <si>
    <t xml:space="preserve"> 28.68</t>
  </si>
  <si>
    <t xml:space="preserve"> 60.14</t>
  </si>
  <si>
    <t xml:space="preserve"> 61.07</t>
  </si>
  <si>
    <t xml:space="preserve"> 62.60</t>
  </si>
  <si>
    <t xml:space="preserve"> 65.85</t>
  </si>
  <si>
    <t xml:space="preserve"> 70.70</t>
  </si>
  <si>
    <t xml:space="preserve"> 52.09</t>
  </si>
  <si>
    <t xml:space="preserve"> 57.26</t>
  </si>
  <si>
    <t xml:space="preserve"> 64.39</t>
  </si>
  <si>
    <t xml:space="preserve"> 75.72</t>
  </si>
  <si>
    <t xml:space="preserve"> 67.35</t>
  </si>
  <si>
    <t xml:space="preserve"> 52.72</t>
  </si>
  <si>
    <t xml:space="preserve"> 94.09</t>
  </si>
  <si>
    <t xml:space="preserve"> 93.44</t>
  </si>
  <si>
    <t xml:space="preserve"> 67.11</t>
  </si>
  <si>
    <t xml:space="preserve"> 60.71</t>
  </si>
  <si>
    <t xml:space="preserve"> 78.30</t>
  </si>
  <si>
    <t xml:space="preserve"> 80.95</t>
  </si>
  <si>
    <t xml:space="preserve"> 96.30</t>
  </si>
  <si>
    <t xml:space="preserve"> 60.01</t>
  </si>
  <si>
    <t xml:space="preserve"> 63.97</t>
  </si>
  <si>
    <t xml:space="preserve"> 79.59</t>
  </si>
  <si>
    <t xml:space="preserve"> 79.40</t>
  </si>
  <si>
    <t xml:space="preserve"> 99.01</t>
  </si>
  <si>
    <t xml:space="preserve"> 94.16</t>
  </si>
  <si>
    <t xml:space="preserve"> 99.88</t>
  </si>
  <si>
    <t xml:space="preserve"> 99.16</t>
  </si>
  <si>
    <t xml:space="preserve"> 99.23</t>
  </si>
  <si>
    <t xml:space="preserve"> 59.97</t>
  </si>
  <si>
    <t xml:space="preserve"> 60.44</t>
  </si>
  <si>
    <t xml:space="preserve"> 36.00</t>
  </si>
  <si>
    <t xml:space="preserve"> 43.58</t>
  </si>
  <si>
    <t xml:space="preserve"> 99.68</t>
  </si>
  <si>
    <t xml:space="preserve"> 99.89</t>
  </si>
  <si>
    <t xml:space="preserve"> 98.75</t>
  </si>
  <si>
    <t xml:space="preserve"> 97.52</t>
  </si>
  <si>
    <t xml:space="preserve"> 67.69</t>
  </si>
  <si>
    <t xml:space="preserve"> 97.77</t>
  </si>
  <si>
    <t xml:space="preserve"> 97.84</t>
  </si>
  <si>
    <t>7ii-CY2021</t>
  </si>
  <si>
    <t>7ii</t>
  </si>
  <si>
    <t>Established</t>
  </si>
  <si>
    <t>Afghanistan is Established because the most complete and reliable sources (S. 1 and S. 2) attest classroom observations to be in place. The country is not Advanced, because Classroom observations are in place only at one level of education and at one grade</t>
  </si>
  <si>
    <t>One Level
One Grade</t>
  </si>
  <si>
    <t>Yes</t>
  </si>
  <si>
    <t>Emerging</t>
  </si>
  <si>
    <t>Albania is Emerging because although relevant details on the level of education or key domains are missing in the most complete and reliable source (S.1), classroom observation seems to be an established and in-use practice.</t>
  </si>
  <si>
    <t>N/S</t>
  </si>
  <si>
    <t>Not reported</t>
  </si>
  <si>
    <t>Bangladesh is Not Reported because according to the most complete and reliable source (S.2) classroom observations are to be implemented and there is no evidence that they are in place.</t>
  </si>
  <si>
    <t>One Level
More than one Grade</t>
  </si>
  <si>
    <t>Benin is Emerging because the most complete and reliable source (S. 3) attests classroom observations assessed different key domains, but no details on the level of education are specified.</t>
  </si>
  <si>
    <t>No</t>
  </si>
  <si>
    <t>Bhutan is Not Reported because there is no mention of Classroom observation in GPE, MoE, Planipolis and World Bank documents for the 2017 - 2022 time period</t>
  </si>
  <si>
    <t>Burkina Faso is Emerging because although relevant details on the level of education or key domains are missing in the most complete and reliable sources (S. 1, S. 2, S.3), classroom observation seems to be an established and in-use practice.</t>
  </si>
  <si>
    <t>More than one level
Grade N/S</t>
  </si>
  <si>
    <t>Burundi is Established because the most complete and reliable source (S. 2) attests classroom observations to be in place. The country is not Advanced, because Classroom observations assess only Quality of teaching and not Quantity</t>
  </si>
  <si>
    <t>Capo Verde is Not Reported because according to the most complete and reliable source (S.1) classroom observations are to be implemented and there is no evidence that they are in place.</t>
  </si>
  <si>
    <t>One level
Grade N/S</t>
  </si>
  <si>
    <t>Advanced</t>
  </si>
  <si>
    <t>Cambodia is Advanced because the most complete and reliable sources (S. 2 and S. 3) attest classroom observations to be in place and meeting all the critera.</t>
  </si>
  <si>
    <t>More than one level
More than one grade</t>
  </si>
  <si>
    <t>Although the most complete and reliable source (S. 2) reports classroom observation to meet all the criteria, Cameroon is Not Reported and cannot be considered Advanced because classroom observations are to be implemented and are not in place. Furthermore, the source does not report any data on Representativeness and Frequency</t>
  </si>
  <si>
    <t>Central African Republic is Established because the most complete and reliable source (S. 3) attests classroom observations to be fully implemented. The country is not Advanced, because Classroom observations assess only Quality of teaching and not Quantity</t>
  </si>
  <si>
    <t>Chad is Emerging because although relevant details on the level of education or key domains are missing in the most complete and reliable source (S.1), classroom observation seems to be an established and in-use practice.</t>
  </si>
  <si>
    <t>Comoros is Not Reported because although mentioned in the most complete and reliable sources (S.2 and S.3), there is no evidence that classroom observations are in place</t>
  </si>
  <si>
    <t>The Democratic Republic of Congo is Advanced because the most complete and reliable source (S. 3) attests classroom observations to be fully implemented and meeting all the criteria.</t>
  </si>
  <si>
    <t xml:space="preserve">The Republic of Congo  is Not Reported because although mentioned in the most complete and reliable source (S.1), there is no evidence that classroom observations are in place </t>
  </si>
  <si>
    <t>Cote d'Ivoire is classified as Advanced because the most complete and reliable sources (s.1, S.2 and S.3) attest classroom observations to be in place and meeting all the critera.</t>
  </si>
  <si>
    <t>Djibouti is classified as Emerging because according to the most complete and reliable source (S.1) Classroom observations are in place in more than one grade but not in a representative number of schools.</t>
  </si>
  <si>
    <t>Dominica is Advanced because the most complete and reliable source (S.1) attests classroom observations to be in place, (even if to be improved) and meeting all the critera.</t>
  </si>
  <si>
    <t>Ethiopia is Not Reported because although classroom observations are mentioned in the most complete and reliable source (S.1) there is no evidence that classroom observations are in place.</t>
  </si>
  <si>
    <t>Gambia is Advanced because the most complete and reliable sources (S. 1 and S. 2) attest classroom observations to be fully implemented and meeting all the critera, although S. 1 assesses that classroom observations are to be improved</t>
  </si>
  <si>
    <t>Georgia is Not Reported because there is no mention of Classroom observation in GPE, MoE, Planipolis and World Bank documents for the 2017 - 2022 time period</t>
  </si>
  <si>
    <t>Ghana is Advanced because the most complete and reliable sources (S. 1 and S. 2) attest classroom observations to be fully implemented and meeting all the critera.</t>
  </si>
  <si>
    <t>Grenada is Not Reported because although classroom observations are mentioned in the most complete and reliable source (S. 1), there is no evidence that classroom observations are in place. Furthermore, the source does not report any data on level of education and key domains assessed</t>
  </si>
  <si>
    <t>Guinea is Established because the most complete and reliable source (S. 2) attests classroom observations to be in place. The country is not Advanced, because Classroom observations assess only Quality of teaching and not Quantity</t>
  </si>
  <si>
    <t>Guinea-Bissau is Advanced because the most reliable source (S.1) attests that classroom observations were conducted and they correspond with all needed requirements.</t>
  </si>
  <si>
    <t>Guyana is Established because the most complete sources (S. 2, S.3) attests classroom observations to be in place. The country is not Advanced, because Classroom observations assess only Quality of teaching and not Quantity</t>
  </si>
  <si>
    <t xml:space="preserve">Haiti is classified as Not reported since the most complete and reliable source (S.1) provides reccomendations and no further informations are available. </t>
  </si>
  <si>
    <t>Honduras is classified as Not Reported since the most complete and reliable source (S.1) reports that classroom observations are yet to be implemented</t>
  </si>
  <si>
    <t>Kenya is Established because the most complete source (S. 5) attests classroom observations to be fully implemented. The country is not Advanced, because Classroom observations assess only Quality of teaching and not Quantity</t>
  </si>
  <si>
    <t>Kiribati is Established because the most complete sources (S. 1, S. 2 and S. 3) attest classroom observations to be fully implemented. The country is not Advanced, because Classroom observations assess only Quality of teaching and not Quantity</t>
  </si>
  <si>
    <t>Kyrgyz Republic is Established because the most complete and reliable sources (S.1, S.2) attest classroom observations to be in place. The country is not Advanced, because Classroom observations assess only Quality of teaching and not Quantity</t>
  </si>
  <si>
    <t>Lao PDR is Established because the most complete and reliable sources (S.4, S.5) attest classroom observations to be in place. The country is not Advanced, because Classroom observations assess only Quality of teaching and not Quantity</t>
  </si>
  <si>
    <t>Lesotho is Established because the most complete and reliable source (S. 1) attests classroom observations to be fully implemented. The country is not Advanced, because Classroom observations assess only Quality of teaching and not Quantity</t>
  </si>
  <si>
    <t>Liberia is Established because the most complete and reliable source (S. 2) attests classroom observations to be fully implemented. The country is not Advanced, because Classroom observations assess only Quality of teaching and not Quantity</t>
  </si>
  <si>
    <t>Madagascar is Established because the most complete and reliable source (S. 2) attests classroom observations to be in place. The country is not Advanced, because Classroom observations are conducted only at one level of education and one grade</t>
  </si>
  <si>
    <t xml:space="preserve">Although the most complete and reliable source (S. 1) reports classroom observation to meet all the criteria, Malawi is Not Reported and cannot be considered Advanced because classroom observations are recommended and are not in place. </t>
  </si>
  <si>
    <t>Maldives is Advanced because the most complete and reliable sources (S. 1 and S. 2) attest classroom observations to be in place, even if partially implemented, and meeting all the critera.</t>
  </si>
  <si>
    <t>Mali is Not Reported because although  classroom observations are mentioned are mentioned in the most complete and reliable source (S.1), there is no evidence that classroom observations are in place</t>
  </si>
  <si>
    <t xml:space="preserve">Marshall Islands is Established because the most complete and reliable sources (S. 1 and S. 2) attest classroom observations to be in place. The country is not Advanced or Established, because Classroom observations assess only Quality of teaching and not Quantity. Also, representativeness criterion is not met. </t>
  </si>
  <si>
    <t>Mauritania is Established because the most complete and reliable source (S. 1) attests classroom observations to be fully implemented. The country is not Advanced, because Classroom observations assess only Quantity of teaching and not Quality</t>
  </si>
  <si>
    <t>Micronesia is Emerging because the most complete and reliable source (S. 1) attests classroom observations to be in place in more than one grade at one level of education, but no key domains are specified to be assessed</t>
  </si>
  <si>
    <t>Moldova is Emerging because the most complete and reliable source (S. 1) attests classroom observations to be in place in more than one grade at more than one level of education, but no key domains are specified to be assessed</t>
  </si>
  <si>
    <t>Although the most complete and reliable sources (S. 1 and S. 2) report classroom observation to meet all the criteria. Mongolia cannot be considered Advanced because classroom observations, according to S. 1, are in place but, according to S. 2, where key domains are assessed, classroom observations are yet to be implemented</t>
  </si>
  <si>
    <t>Mozambique is Advanced because the most complete and reliable sources (S. 1 and S. 2) attest classroom observations to be fully implemented and meeting all the critera.</t>
  </si>
  <si>
    <t>Although the most complete and reliable sources (S. 1 and S.2) mentioned classroom observation, Myanmar is Not Reported because classroom observations are recommended and yet to be implemented</t>
  </si>
  <si>
    <t>Nepal is Emerging because the most complete and reliable source (S. 1) attests classroom observations to be fully implemented in more than one grade at one level of education, but no key domains are specified to be assessed</t>
  </si>
  <si>
    <t>Nicaragua is classified as Advanced because the most complete and reliable sources (S.1, S.2) attest classroom observations to be in place and meeting all the critera.</t>
  </si>
  <si>
    <t>Niger is classified as Advanced because the most complete and reliable sources (S.1, S.2) attest classroom observations to be in place and meeting all the critera.</t>
  </si>
  <si>
    <t>Although the most complete and reliable sources (S. 1, S.2) reports classroom observation to meet all the criteria, Nigeria is Not Reported and cannot be considered Advanced because classroom observations are yet to be implemented</t>
  </si>
  <si>
    <t>Pakistan is Established because the most complete and reliable sources (S. 1 and S.2) attest classroom observations to be fully implemented. The country is not Advanced, because Classroom observations take place only at one level and we do not have info on which grade(s)</t>
  </si>
  <si>
    <t>Papua New Guinea is Not Reported because there is no mention of Classroom observation in GPE, MoE, Planipolis and World Bank documents for the 2017 - 2022 time period</t>
  </si>
  <si>
    <t>Rwanda is Emerging because the most complete and reliable source (S. 2) attests classroom observations to be in place in more than one grade at one level of education, but no key domains are specified to be assessed</t>
  </si>
  <si>
    <t>Samoa is Advanced because the most complete and reliable sources (S.1, S.2, S.3) attest classroom observations to be in place and meeting all the critera.</t>
  </si>
  <si>
    <t>Although the most complete and reliable sources (S. 1 and S.2) report classroom observation to meet all the criteria, Sao Tome and Principe is Not Reported and cannot be considered Advanced because classroom observations are yet to be implemented</t>
  </si>
  <si>
    <t>Senegal is Advanced because the most complete and reliable source (S. 1) attests classroom observations to be fully implemented and meeting all the critera</t>
  </si>
  <si>
    <t>Sierra Leone is Advanced because the most complete and reliable sources (S. 5) attests classroom observations to be fully implemented and meeting all the critera</t>
  </si>
  <si>
    <t>Solomon Island is Advanced because the most complete and reliable sources (S. 1 and S. 2) attests classroom observations to be fully implemented and meeting all the critera.</t>
  </si>
  <si>
    <t>Somalia is Established because the most complete and reliable source (S.4) attests classroom observations to be fully implemented. The country is not Advanced, because Classroom observations assess only Quality of teaching and not Quantity</t>
  </si>
  <si>
    <t>South Sudan is Advanced because the most complete and reliable source (S. 3) attests classroom observations to be fully implemented and meeting all the critera</t>
  </si>
  <si>
    <t>Saint Lucia is Advanced because the most complete and reliable source (S. 2) attests classroom observations to be in place, even if yet to be improved, and meeting all the critera.</t>
  </si>
  <si>
    <t>Saint Vincente and the Grenadine is Advanced because the most complete and reliable source (S. 1) attests classroom observations to be fully implemented and meeting all the critera.</t>
  </si>
  <si>
    <t>Although the most complete and reliable sources (S. 1 and S.2) mentioned classroom observation, Sudan is Not Reported because classroom observations are yet to be implemented</t>
  </si>
  <si>
    <t>Tajikistan is Emerging because the most complete and reliable source (S.1) attests that classroom observation take place in at least one grade and fails to meet the minimum criteria to be considered as Established.</t>
  </si>
  <si>
    <t>Tanzania is Established because the most complete and reliable source (S. 1) attests classroom observations to be fully implemented. The country is not Advanced, because Classroom observations assess only Quality of teaching and not Quantity</t>
  </si>
  <si>
    <t>Timor-Leste is Advanced because the most complete and reliable sources (S. 3 and S. 4) attest classroom observations to be in place and meeting all the critera</t>
  </si>
  <si>
    <t>Togo is Advanced because the most complete and reliable source (S. 3) attests classroom observations to be fully implemented and meeting all the critera</t>
  </si>
  <si>
    <t>Tonga is Advanced because the most complete and reliable sources (S.1, S.2, S.3)  attest classroom observations to be fully implemented and meeting all the critera</t>
  </si>
  <si>
    <t>Although the most complete and reliable source (S. 3) reports classroom observation to meet all the criteria, Tuvalu is Not Reported and cannot be considered Advanced because the source does not report any data on Frequency</t>
  </si>
  <si>
    <t>Uganda is is Established because the most complete and reliable source (S. 1) attests classroom observations to be in place. The country is not Advanced, because Classroom observations are conducted only at one level of education and one grade</t>
  </si>
  <si>
    <t>Although the most complete and reliable sources (S. 1 and S.2) report classroom observation to meet all the criteria, Uzbekistan is Not Reported and cannot be considered Advanced because classroom observations are yet to be implemented</t>
  </si>
  <si>
    <t>Vanuatu is Emerging because although relevant details on the level of education or key domains are missing according to the most complete and reliable (S.1, S.2), classroom observation seems to be an established and in-use practice.</t>
  </si>
  <si>
    <t>Vietnam is Not Reported because there is no mention of Classroom observation in GPE, MoE, Planipolis and World Bank documents for the 2017 - 2022 time period</t>
  </si>
  <si>
    <t>Yemen is classified as Not Reported since the most complete and reliable sources (S.2 and S.3) mention classroom observations but do not say when they will take place, nor in which grades.</t>
  </si>
  <si>
    <t>Zambia is classified as Not Reported since the most complete and reliable source (S.1) mentions classroom observations that took place before 2017.</t>
  </si>
  <si>
    <t>Zimbabwe is Not Reported because there is no mention of Classroom observation in GPE, MoE, Planipolis and World Bank documents for the 2017 - 2022 time period</t>
  </si>
  <si>
    <t>8i-CY2020</t>
  </si>
  <si>
    <t>8i</t>
  </si>
  <si>
    <t>11</t>
  </si>
  <si>
    <t>12</t>
  </si>
  <si>
    <t>8i-CY2021</t>
  </si>
  <si>
    <t>8iiic-CY2020</t>
  </si>
  <si>
    <t>8iiic</t>
  </si>
  <si>
    <t>Caribbean</t>
  </si>
  <si>
    <t>OECS</t>
  </si>
  <si>
    <t>Pacific Islands</t>
  </si>
  <si>
    <t>PFIS</t>
  </si>
  <si>
    <t>8iiic-CY2021</t>
  </si>
  <si>
    <t>PCFC</t>
  </si>
  <si>
    <t>indicator</t>
  </si>
  <si>
    <t>type</t>
  </si>
  <si>
    <t>value</t>
  </si>
  <si>
    <t>n</t>
  </si>
  <si>
    <t>measurement</t>
  </si>
  <si>
    <t>benchmark</t>
  </si>
  <si>
    <t>milestone</t>
  </si>
  <si>
    <t>Overall</t>
  </si>
  <si>
    <t xml:space="preserve">   34.85</t>
  </si>
  <si>
    <t>66</t>
  </si>
  <si>
    <t>percentage</t>
  </si>
  <si>
    <t xml:space="preserve">   18.52</t>
  </si>
  <si>
    <t>49</t>
  </si>
  <si>
    <t>Percentage</t>
  </si>
  <si>
    <t>25</t>
  </si>
  <si>
    <t xml:space="preserve">   48.90</t>
  </si>
  <si>
    <t>52</t>
  </si>
  <si>
    <t xml:space="preserve">   40.74</t>
  </si>
  <si>
    <t xml:space="preserve">   56.59</t>
  </si>
  <si>
    <t xml:space="preserve">   46.41</t>
  </si>
  <si>
    <t xml:space="preserve">   54.74</t>
  </si>
  <si>
    <t>78</t>
  </si>
  <si>
    <t xml:space="preserve">   51.07</t>
  </si>
  <si>
    <t xml:space="preserve">   60.20</t>
  </si>
  <si>
    <t xml:space="preserve">   56.27</t>
  </si>
  <si>
    <t xml:space="preserve">   63.93</t>
  </si>
  <si>
    <t>61</t>
  </si>
  <si>
    <t>80</t>
  </si>
  <si>
    <t xml:space="preserve">   58.06</t>
  </si>
  <si>
    <t>31</t>
  </si>
  <si>
    <t xml:space="preserve">   72.00</t>
  </si>
  <si>
    <t xml:space="preserve">   61.54</t>
  </si>
  <si>
    <t>26</t>
  </si>
  <si>
    <t xml:space="preserve">   80.00</t>
  </si>
  <si>
    <t xml:space="preserve">   78.95</t>
  </si>
  <si>
    <t>19</t>
  </si>
  <si>
    <t xml:space="preserve">   71.43</t>
  </si>
  <si>
    <t>35</t>
  </si>
  <si>
    <t xml:space="preserve">   56.25</t>
  </si>
  <si>
    <t>16</t>
  </si>
  <si>
    <t xml:space="preserve">   82.69</t>
  </si>
  <si>
    <t xml:space="preserve">   75.00</t>
  </si>
  <si>
    <t>28</t>
  </si>
  <si>
    <t>55</t>
  </si>
  <si>
    <t xml:space="preserve">   76.27</t>
  </si>
  <si>
    <t>59</t>
  </si>
  <si>
    <t xml:space="preserve">   67.74</t>
  </si>
  <si>
    <t xml:space="preserve">   74.55</t>
  </si>
  <si>
    <t xml:space="preserve">   70.00</t>
  </si>
  <si>
    <t xml:space="preserve">   74.58</t>
  </si>
  <si>
    <t xml:space="preserve">   64.52</t>
  </si>
  <si>
    <t xml:space="preserve">   18.00</t>
  </si>
  <si>
    <t>count</t>
  </si>
  <si>
    <t xml:space="preserve">   10.00</t>
  </si>
  <si>
    <t>-</t>
  </si>
  <si>
    <t>indi_15_2021</t>
  </si>
  <si>
    <t>68</t>
  </si>
  <si>
    <t>indi_15_gesi_2021</t>
  </si>
  <si>
    <t>GESI</t>
  </si>
  <si>
    <t>indi_15_2022</t>
  </si>
  <si>
    <t xml:space="preserve">   46.00</t>
  </si>
  <si>
    <t>70</t>
  </si>
  <si>
    <t>indi_15_gesi_2022</t>
  </si>
  <si>
    <t xml:space="preserve">   25.00</t>
  </si>
  <si>
    <t>ind_16iii_total_cofinanced</t>
  </si>
  <si>
    <t>1,003.88</t>
  </si>
  <si>
    <t>14</t>
  </si>
  <si>
    <t>US $ million</t>
  </si>
  <si>
    <t xml:space="preserve">  434.95</t>
  </si>
  <si>
    <t>ind_16iii_multiplier_standard</t>
  </si>
  <si>
    <t xml:space="preserve">  993.88</t>
  </si>
  <si>
    <t xml:space="preserve">  424.95</t>
  </si>
  <si>
    <t>ind_16iii_gpe_match</t>
  </si>
  <si>
    <t>ind_16iii_debt2ed</t>
  </si>
  <si>
    <t xml:space="preserve">    0.00</t>
  </si>
  <si>
    <t>ind_16iii_smarted</t>
  </si>
  <si>
    <t>ind_16iii_enhanced_convening</t>
  </si>
  <si>
    <t>indi_17</t>
  </si>
  <si>
    <t xml:space="preserve">   20.00</t>
  </si>
  <si>
    <t>54</t>
  </si>
  <si>
    <t>20</t>
  </si>
  <si>
    <t xml:space="preserve">   12.00</t>
  </si>
  <si>
    <t xml:space="preserve">   30.00</t>
  </si>
  <si>
    <t>63</t>
  </si>
  <si>
    <t xml:space="preserve">   15.00</t>
  </si>
  <si>
    <t>29</t>
  </si>
  <si>
    <t>ind_18_total_percentage</t>
  </si>
  <si>
    <t xml:space="preserve">   21.00</t>
  </si>
  <si>
    <t>ind_18_total_amount</t>
  </si>
  <si>
    <t xml:space="preserve">  801.80</t>
  </si>
  <si>
    <t>US$ million</t>
  </si>
  <si>
    <t xml:space="preserve">   62.37</t>
  </si>
  <si>
    <t>57</t>
  </si>
  <si>
    <t>Female</t>
  </si>
  <si>
    <t xml:space="preserve">   59.18</t>
  </si>
  <si>
    <t xml:space="preserve">   59.83</t>
  </si>
  <si>
    <t>24</t>
  </si>
  <si>
    <t xml:space="preserve">   74.72</t>
  </si>
  <si>
    <t xml:space="preserve">   73.09</t>
  </si>
  <si>
    <t xml:space="preserve">   68.30</t>
  </si>
  <si>
    <t xml:space="preserve">   55.09</t>
  </si>
  <si>
    <t>60</t>
  </si>
  <si>
    <t xml:space="preserve">   52.49</t>
  </si>
  <si>
    <t xml:space="preserve">   42.59</t>
  </si>
  <si>
    <t xml:space="preserve">   20.27</t>
  </si>
  <si>
    <t>weighted average</t>
  </si>
  <si>
    <t xml:space="preserve">   21.03</t>
  </si>
  <si>
    <t xml:space="preserve">   23.13</t>
  </si>
  <si>
    <t>Bottom Wealth Quintile</t>
  </si>
  <si>
    <t xml:space="preserve">   37.68</t>
  </si>
  <si>
    <t>51</t>
  </si>
  <si>
    <t>simple average</t>
  </si>
  <si>
    <t>Rural</t>
  </si>
  <si>
    <t xml:space="preserve">   24.77</t>
  </si>
  <si>
    <t xml:space="preserve">   25.98</t>
  </si>
  <si>
    <t xml:space="preserve">   27.64</t>
  </si>
  <si>
    <t xml:space="preserve">   25.75</t>
  </si>
  <si>
    <t xml:space="preserve">   45.06</t>
  </si>
  <si>
    <t xml:space="preserve">   30.92</t>
  </si>
  <si>
    <t xml:space="preserve">   45.80</t>
  </si>
  <si>
    <t xml:space="preserve">   50.10</t>
  </si>
  <si>
    <t xml:space="preserve">   44.78</t>
  </si>
  <si>
    <t xml:space="preserve">   66.82</t>
  </si>
  <si>
    <t xml:space="preserve">   52.66</t>
  </si>
  <si>
    <t>Indicator_4i</t>
  </si>
  <si>
    <t xml:space="preserve">   57.14</t>
  </si>
  <si>
    <t xml:space="preserve">   55.56</t>
  </si>
  <si>
    <t>Indicator_4i_a</t>
  </si>
  <si>
    <t xml:space="preserve">   22.22</t>
  </si>
  <si>
    <t xml:space="preserve">   25.93</t>
  </si>
  <si>
    <t>Indicator_4i_b</t>
  </si>
  <si>
    <t xml:space="preserve">   34.92</t>
  </si>
  <si>
    <t xml:space="preserve">   29.63</t>
  </si>
  <si>
    <t xml:space="preserve">   70.97</t>
  </si>
  <si>
    <t>62</t>
  </si>
  <si>
    <t xml:space="preserve">   75.86</t>
  </si>
  <si>
    <t xml:space="preserve">   33.87</t>
  </si>
  <si>
    <t xml:space="preserve">   41.38</t>
  </si>
  <si>
    <t xml:space="preserve">   37.10</t>
  </si>
  <si>
    <t xml:space="preserve">   34.48</t>
  </si>
  <si>
    <t xml:space="preserve">    3.95</t>
  </si>
  <si>
    <t>76</t>
  </si>
  <si>
    <t xml:space="preserve">    5.56</t>
  </si>
  <si>
    <t>36</t>
  </si>
  <si>
    <t xml:space="preserve">  100.00</t>
  </si>
  <si>
    <t xml:space="preserve">   66.67</t>
  </si>
  <si>
    <t xml:space="preserve">   50.00</t>
  </si>
  <si>
    <t xml:space="preserve">   34.04</t>
  </si>
  <si>
    <t>47</t>
  </si>
  <si>
    <t>weighted average percentage</t>
  </si>
  <si>
    <t xml:space="preserve">   30.09</t>
  </si>
  <si>
    <t xml:space="preserve">   33.25</t>
  </si>
  <si>
    <t>48</t>
  </si>
  <si>
    <t xml:space="preserve">   29.91</t>
  </si>
  <si>
    <t>22</t>
  </si>
  <si>
    <t xml:space="preserve">   34.75</t>
  </si>
  <si>
    <t>33</t>
  </si>
  <si>
    <t xml:space="preserve">   36.47</t>
  </si>
  <si>
    <t xml:space="preserve">   27.11</t>
  </si>
  <si>
    <t xml:space="preserve">   24.73</t>
  </si>
  <si>
    <t xml:space="preserve">   29.92</t>
  </si>
  <si>
    <t xml:space="preserve">   30.78</t>
  </si>
  <si>
    <t xml:space="preserve">   16.56</t>
  </si>
  <si>
    <t xml:space="preserve">   17.14</t>
  </si>
  <si>
    <t xml:space="preserve">   29.80</t>
  </si>
  <si>
    <t xml:space="preserve">   31.42</t>
  </si>
  <si>
    <t xml:space="preserve">   26.41</t>
  </si>
  <si>
    <t xml:space="preserve">   21.59</t>
  </si>
  <si>
    <t xml:space="preserve">   59.33</t>
  </si>
  <si>
    <t>41</t>
  </si>
  <si>
    <t xml:space="preserve">   77.13</t>
  </si>
  <si>
    <t xml:space="preserve">   72.17</t>
  </si>
  <si>
    <t xml:space="preserve">   72.39</t>
  </si>
  <si>
    <t>32</t>
  </si>
  <si>
    <t xml:space="preserve">   78.70</t>
  </si>
  <si>
    <t xml:space="preserve">   70.79</t>
  </si>
  <si>
    <t xml:space="preserve">   70.70</t>
  </si>
  <si>
    <t xml:space="preserve">   60.79</t>
  </si>
  <si>
    <t>39</t>
  </si>
  <si>
    <t xml:space="preserve">   76.15</t>
  </si>
  <si>
    <t xml:space="preserve">   72.86</t>
  </si>
  <si>
    <t xml:space="preserve">   71.97</t>
  </si>
  <si>
    <t xml:space="preserve">   51.32</t>
  </si>
  <si>
    <t xml:space="preserve">   44.74</t>
  </si>
  <si>
    <t xml:space="preserve">   27.78</t>
  </si>
  <si>
    <t xml:space="preserve">   38.16</t>
  </si>
  <si>
    <t xml:space="preserve">   66.20</t>
  </si>
  <si>
    <t>71</t>
  </si>
  <si>
    <t xml:space="preserve">   68.57</t>
  </si>
  <si>
    <t xml:space="preserve">   67.57</t>
  </si>
  <si>
    <t>37</t>
  </si>
  <si>
    <t>var_name</t>
  </si>
  <si>
    <t>var_level</t>
  </si>
  <si>
    <t>var_label</t>
  </si>
  <si>
    <t>aggregate</t>
  </si>
  <si>
    <t>Proportion of countries with at least one year of free and compulsory pre-primary education guaranteed in legal frameworks</t>
  </si>
  <si>
    <t>Country with at least one year of free and compulsory pre-primary education guaranteed in legal frameworks (1=yes;0=no)</t>
  </si>
  <si>
    <t>Number of years of free pre-primary education guaranteed in legal frameworks</t>
  </si>
  <si>
    <t>Number of years of compulsory pre-primary education guaranteed in legal frameworks</t>
  </si>
  <si>
    <t>The latest year with data available</t>
  </si>
  <si>
    <t>grant</t>
  </si>
  <si>
    <t>Identification number of grant</t>
  </si>
  <si>
    <t>Total amount of grant in US$</t>
  </si>
  <si>
    <t xml:space="preserve">Type of implementation grant (STG= System Transformation Grant; ESPIG= Education Sector Program Implementation Grant; MLT= Multiplier) </t>
  </si>
  <si>
    <t>ind_12ii_education_service_plan</t>
  </si>
  <si>
    <t xml:space="preserve">Score of dimension 1.1 (On Plan) Is the GPE-funded program aligned with the Education Sector Plan? 
</t>
  </si>
  <si>
    <t>ind_12ii_medium_term_expenditure_framework</t>
  </si>
  <si>
    <t>Score of dimension 1.2 (On Plan) Are the projected expenditures of the program included in the multi-year forecast of the Ministry of Finance (medium-term expenditure framework)?</t>
  </si>
  <si>
    <t>ind_12ii_national_budget_information</t>
  </si>
  <si>
    <t>Score of dimension 2.1 (On Budget) Is the project included (planned) in the national budget?</t>
  </si>
  <si>
    <t>ind_12ii_specific_budget_appropriations</t>
  </si>
  <si>
    <t xml:space="preserve">Score of dimension 2.2 (On parliament) Does the national annual budget show specific appropriations for the different planned expenditures (economic and/or functional classification of expenditure)? </t>
  </si>
  <si>
    <t>ind_12ii_treasury</t>
  </si>
  <si>
    <t>Score of dimension 3.1 (On treasury) Is the majority of the financing disbursed into: (a) the main revenue account of government, (b) a specific account at treasury, or, (c) a specific account at a commercial bank?</t>
  </si>
  <si>
    <t>ind_12ii_pfm_expenditure_process</t>
  </si>
  <si>
    <t>Score of dimension 3.2 (On treasury) Is the expenditure process (documents and signatures on commitment, payment orders, etc.) for the national budget used for the program expenditures? Do the national execution procedures include any exemptions or safeguard clauses for program expenditures (other documents and/or signatures)?</t>
  </si>
  <si>
    <t>ind_12ii_procurement_rules</t>
  </si>
  <si>
    <t>Score of dimension 4.1 (On procurement) Are government procurement rules used? If yes, are they accompanied by exemptions/safeguard clauses?</t>
  </si>
  <si>
    <t>ind_12ii_accounting_system</t>
  </si>
  <si>
    <t>Score of dimension 5.1 (On accounting) Is financial accounting integrated with the accounting systems used for the national budget? If not, are the accounting results subsequently incorporated into national accounting systems?</t>
  </si>
  <si>
    <t>ind_12ii_national_external_audit</t>
  </si>
  <si>
    <t xml:space="preserve">Score of dimension 6.1 (On auditing) Will the financial accounts be audited by the government’s independent auditor? </t>
  </si>
  <si>
    <t>ind_12ii_esp_annual_implementation_report</t>
  </si>
  <si>
    <t>Score of dimension 7.1 (On reporting) Is the information on program execution included in the education sector plan implementation report? Is the report prepared by the Ministry of Education?</t>
  </si>
  <si>
    <t>ind_12ii_alignmend_score</t>
  </si>
  <si>
    <t>Total number of grants with ESPIG with 7 or more elements of alignment</t>
  </si>
  <si>
    <t>Proportion of countries with ESPIG and STG funding aligned to national system</t>
  </si>
  <si>
    <t>Country grant with ESPIG with 7 or more elements of alignment (yes/no)grant</t>
  </si>
  <si>
    <t>Country grant label with ESPIG or STG by funding modality (Stand-alone/Sector pooled/ Project pooled)</t>
  </si>
  <si>
    <t>Proportion of countries with ESPIG and STG funding that are project pooled or sector pooled</t>
  </si>
  <si>
    <t>Country grant with ESPIG or STG if funding modality sector pooled or project pooled</t>
  </si>
  <si>
    <t>Fiscal year of reporting data</t>
  </si>
  <si>
    <t>Total amount of grant</t>
  </si>
  <si>
    <t>Grant start date</t>
  </si>
  <si>
    <t>Grant progress report submission date</t>
  </si>
  <si>
    <t>Overall indicator value on progress during implementation (on-track=1; off-track=0)</t>
  </si>
  <si>
    <t xml:space="preserve">Overall progress rating during implementation </t>
  </si>
  <si>
    <t>Overall utilization rating during implementation</t>
  </si>
  <si>
    <t>Proportion of grants meeting objectives during implementation, overall</t>
  </si>
  <si>
    <t>Grant closing date</t>
  </si>
  <si>
    <t>Grant completion report submission date</t>
  </si>
  <si>
    <t>Overall indicator value on meeting objectives at grant completion (met=1; not met=0)</t>
  </si>
  <si>
    <t>Overall efficacy rating of grant at completion</t>
  </si>
  <si>
    <t>Proportion of grants meeting objectives at completion, overall</t>
  </si>
  <si>
    <t>Proportion of grants meeting objectives at completion, PA1: Access</t>
  </si>
  <si>
    <t>Proportion of grants meeting objectives at completion, PA2: Early learning</t>
  </si>
  <si>
    <t>Proportion of grants meeting objectives at completion, PA3: Equity, efficiency, and volume of domestic finance</t>
  </si>
  <si>
    <t>Proportion of grants meeting objectives at completion, PA4: Gender Equality</t>
  </si>
  <si>
    <t>Proportion of grants meeting objectives at completion, PA5: Inclusion</t>
  </si>
  <si>
    <t>Proportion of grants meeting objectives at completion, PA6: Learning</t>
  </si>
  <si>
    <t>Proportion of grants meeting objectives at completion, PA7: Quality teaching</t>
  </si>
  <si>
    <t>Proportion of grants meeting objectives at completion, PA8: Strong organizational capacity</t>
  </si>
  <si>
    <t>Number of distinct cases with KIX mechanisms contributing to strengthening knowledge and skills in GPE partner countries</t>
  </si>
  <si>
    <t>Number of distinct cases with KIX mechanisms contributing to strengthening knowledge and skills in GPE partner countries, gender equity and social inclusion related</t>
  </si>
  <si>
    <t>KIX eligible countries</t>
  </si>
  <si>
    <t>Name of country</t>
  </si>
  <si>
    <t xml:space="preserve">Name of country subnational entity </t>
  </si>
  <si>
    <t>Region group per WB</t>
  </si>
  <si>
    <t>Income group per WB</t>
  </si>
  <si>
    <t>PCFC categorization per GPE</t>
  </si>
  <si>
    <t xml:space="preserve">Country ISO (3 letters) </t>
  </si>
  <si>
    <t>Grant mechanism</t>
  </si>
  <si>
    <t>MCAM_final</t>
  </si>
  <si>
    <t>Maximum Country Allocation Multiplier Total Amount in US$</t>
  </si>
  <si>
    <t>cofinancing_total</t>
  </si>
  <si>
    <t>Cofinanced Total Amount in US$</t>
  </si>
  <si>
    <t>EOI approval date</t>
  </si>
  <si>
    <t>Expression of Interest Approval Date</t>
  </si>
  <si>
    <t>multiplier_standard_MCAM</t>
  </si>
  <si>
    <t>Maximum Country Allocation Multiplier Standard Total Amount in US$</t>
  </si>
  <si>
    <t>multiplier_standard cofinancing</t>
  </si>
  <si>
    <t>Multiplier Standard (US$ million)</t>
  </si>
  <si>
    <t>gpe_match_MCAM</t>
  </si>
  <si>
    <t>Maximum Country Allocation GPE Match  (US$ million)</t>
  </si>
  <si>
    <t>GPE Match  (US$ million)</t>
  </si>
  <si>
    <t>debt2ed_MCAM</t>
  </si>
  <si>
    <t>Maximum Country Allocation Debt2Ed  (US$ million)</t>
  </si>
  <si>
    <t>Debt2Ed  (US$ million)</t>
  </si>
  <si>
    <t>smarted_MCAM</t>
  </si>
  <si>
    <t>Maximum Country Allocation SmartEd  (US$ million)</t>
  </si>
  <si>
    <t>SmartEd  (US$ million)</t>
  </si>
  <si>
    <t>enhanced_convening_MCAM</t>
  </si>
  <si>
    <t>Maximum Country Enhanced Convening  (US$ million)</t>
  </si>
  <si>
    <t>Enhanced Convening  (US$ million)</t>
  </si>
  <si>
    <t>Year of reporting data</t>
  </si>
  <si>
    <t>policy_change_name</t>
  </si>
  <si>
    <t>document</t>
  </si>
  <si>
    <t>Name of policy change</t>
  </si>
  <si>
    <t>TPR_reporting_period</t>
  </si>
  <si>
    <t>TPR reporting period</t>
  </si>
  <si>
    <t>policy_change_approval_date</t>
  </si>
  <si>
    <t>Date of approval of new law/policy or policy change</t>
  </si>
  <si>
    <t>policy_change_info</t>
  </si>
  <si>
    <t>Information about the changed policy</t>
  </si>
  <si>
    <t>policy_change_CSO_importance</t>
  </si>
  <si>
    <t>Context and why this policy change is important according to the civil society organization</t>
  </si>
  <si>
    <t>CSO_participation</t>
  </si>
  <si>
    <t>Civil society participated in policy change (1= yes, 0= no)</t>
  </si>
  <si>
    <t>CSO_participation_detail</t>
  </si>
  <si>
    <t>Description of support or influence provided by civil society participation</t>
  </si>
  <si>
    <t>indi_17_count</t>
  </si>
  <si>
    <t>eligible country</t>
  </si>
  <si>
    <t>Total number of policy changes at elegible country level with civil society participation</t>
  </si>
  <si>
    <t>Policy changes at elegible country level with civil society participation (1= yes, 0= no)</t>
  </si>
  <si>
    <t>Total number of policy changes at eligible country level with civil society participation</t>
  </si>
  <si>
    <t>Policy changes at eligible country level with civil society participation, unique country (1= yes, 0= no)</t>
  </si>
  <si>
    <t>donor</t>
  </si>
  <si>
    <t>Name of donor</t>
  </si>
  <si>
    <t>Type of donor</t>
  </si>
  <si>
    <t xml:space="preserve">Currency in which donor made the pledge (local currency) </t>
  </si>
  <si>
    <t>Pledged amount by donor in donor local currency</t>
  </si>
  <si>
    <t xml:space="preserve">Pledged amount by donor in US$ at the time of pledge </t>
  </si>
  <si>
    <t>Contributions to date in donor local currency</t>
  </si>
  <si>
    <t>Contributions to date in US$</t>
  </si>
  <si>
    <t>Contributions to date as a percentage of donor pledged amount (local currency)</t>
  </si>
  <si>
    <t xml:space="preserve">Total percentage of contributions to date as a percentage of total donor pledged amount </t>
  </si>
  <si>
    <t>Total amount of contributions to date in US$</t>
  </si>
  <si>
    <t>Participation rate in organized learning one year before the official primary entry age</t>
  </si>
  <si>
    <t>Participation rate in organized learning one year before the official primary entry age, female</t>
  </si>
  <si>
    <t>Gross intake ratio to the last grade of primary education</t>
  </si>
  <si>
    <t>Gross intake ratio to the last grade of lower secondary education</t>
  </si>
  <si>
    <t>Gross intake ratio to the last grade of primary education, female</t>
  </si>
  <si>
    <t>Gross intake ratio to the last grade of lower secondary education, female</t>
  </si>
  <si>
    <t>data_year_3ia</t>
  </si>
  <si>
    <t>The latest year with data available, primary education</t>
  </si>
  <si>
    <t>data_year_3ib</t>
  </si>
  <si>
    <t>The latest year with data available, lower secondary education</t>
  </si>
  <si>
    <t>Out-of-school rate at primary school age</t>
  </si>
  <si>
    <t>Out-of-school rate at primary school age, female</t>
  </si>
  <si>
    <t>Out-of-school rate at primary school age, rural</t>
  </si>
  <si>
    <t>Out-of-school rate at primary school age, urban</t>
  </si>
  <si>
    <t>Out-of-school rate for children of primary school age, poorest quintile</t>
  </si>
  <si>
    <t>Out-of-school rate for children of primary school age, second quintile</t>
  </si>
  <si>
    <t>Out-of-school rate for children of primary school age, middle quintile</t>
  </si>
  <si>
    <t>Out-of-school rate for children of primary school age, fourth quintile</t>
  </si>
  <si>
    <t>Out-of-school rate for children of primary school age, richest quintile</t>
  </si>
  <si>
    <t>Out-of-school rate at lower secondary school age</t>
  </si>
  <si>
    <t>Out-of-school rate at lower secondary school age, female</t>
  </si>
  <si>
    <t>Out-of-school rate at lower secondary school age, rural</t>
  </si>
  <si>
    <t>Out-of-school rate at lower secondary school age, urban</t>
  </si>
  <si>
    <t>Out-of-school rate for children of lower secondary school age, poorest quintile</t>
  </si>
  <si>
    <t>Out-of-school rate for children of lower secondary school age, second quintile</t>
  </si>
  <si>
    <t>Out-of-school rate for children of lower secondary school age, middle quintile</t>
  </si>
  <si>
    <t>Out-of-school rate for children of lower secondary school age, fourth quintile</t>
  </si>
  <si>
    <t>Out-of-school rate for children of lower secondary school age, richest quintile</t>
  </si>
  <si>
    <t>Out-of-school rate at upper secondary school age</t>
  </si>
  <si>
    <t>Out-of-school rate at upper secondary school age, female</t>
  </si>
  <si>
    <t>Out-of-school rate at upper secondary school age, rural</t>
  </si>
  <si>
    <t>Out-of-school rate at upper secondary school age, urban</t>
  </si>
  <si>
    <t>Out-of-school rate for children of upper secondary school age, poorest quintile</t>
  </si>
  <si>
    <t>Out-of-school rate for children of upper secondary school age, second quintile</t>
  </si>
  <si>
    <t>Out-of-school rate for children of upper secondary school age, middle quintile</t>
  </si>
  <si>
    <t>Out-of-school rate for children of upper secondary school age, fourth quintile</t>
  </si>
  <si>
    <t>Out-of-school rate for children of upper secondary school age, richest quintile</t>
  </si>
  <si>
    <t>Estimated education share base year</t>
  </si>
  <si>
    <t>Base estimated education share in %</t>
  </si>
  <si>
    <t>Estimated education share current year</t>
  </si>
  <si>
    <t>Current estimated education share in %</t>
  </si>
  <si>
    <t>Criterion a: country increased their government expenditure on education, as compared with a base year value, towards the 20% benchmark  (yes=1 / no=0)</t>
  </si>
  <si>
    <t>Criterion b: country maintained government expenditure on education at 20% or above (yes=1 / no=0)</t>
  </si>
  <si>
    <t>4i_increase_or_maintained</t>
  </si>
  <si>
    <t>Criteria a or b met</t>
  </si>
  <si>
    <t xml:space="preserve">Proportion of GPE Partner Countries (PCs)/sub-national entities with government expenditure on education increasing or at 20% or above as a percentage of total government expenditure </t>
  </si>
  <si>
    <t>Proportion of GPE Partner Countries (PCs)/sub-national entities that increased their government expenditure on education, as compared with a base year value, towards the 20% benchmark</t>
  </si>
  <si>
    <t>Proportion of GPE Partner Countries (PCs)/sub-national entities that maintained government expenditure on education at 20% or above</t>
  </si>
  <si>
    <t>Calendar year of reporting data</t>
  </si>
  <si>
    <t>GPE Partner Country (PC)/subnational entity has the equity, efficiency, and volume of domestic finance for education assessed</t>
  </si>
  <si>
    <t>Prioritization of equity, efficiency, and volume of domestic finance for education</t>
  </si>
  <si>
    <t>GPE Partner Country (PC)/subnational entity has the gender-responsive planning and monitoring assessed</t>
  </si>
  <si>
    <t>Prioritization of gender-responsive planning and monitoring</t>
  </si>
  <si>
    <t>GPE Partner Country (PC)/subnational entity with the gender-responsive planning and monitoring assessed has a legislative framework assuring the right to education for all children</t>
  </si>
  <si>
    <t>GPE Partner Country (PC)/subnational entity has the availability and use of data and evidence assessed</t>
  </si>
  <si>
    <t>Prioritization of availability and use of data and evidence</t>
  </si>
  <si>
    <t>GPE Partner Country (PC)/subnational entity with the availability and use of data and evidence assessed reports key education statistics disaggregated by children with disabilities</t>
  </si>
  <si>
    <t>GPE Partner Country (PC)/subnational entity has the sector coordination assessed</t>
  </si>
  <si>
    <t>Prioritization of sector coordination</t>
  </si>
  <si>
    <t>Proportion of GPE Partner Countries (PCs)/sub-national entities where equity, efficiency, and volume of domestic finance for education is assessed</t>
  </si>
  <si>
    <t>Proportion of GPE Partner Countries (PCs)/sub-national entities where gender-responsive planning and monitoring is assessed</t>
  </si>
  <si>
    <t>Proportion of GPE Partner Countries (PCs)/sub-national entities where gender-responsive planning and monitoring assessed that have a legislative framework assuring the right to education for all children</t>
  </si>
  <si>
    <t>Proportion of GPE Partner Countries (PCs)/sub-national entities where the availability and use of data and evidence is assessed</t>
  </si>
  <si>
    <t>Proportion of GPE Partner Countries (PCs)/sub-national entities where the availability and use of data and evidence is assessed that report key education statistics disaggregated by children with disabilities</t>
  </si>
  <si>
    <t>Proportion of GPE Partner Countries (PCs)/sub-national entities where sector coordination is assessed</t>
  </si>
  <si>
    <t>CY2021 reporting</t>
  </si>
  <si>
    <t>Proportion of women aged 20-24 years who were married or in a union before age 18 (last data available from 2019 to 2015)</t>
  </si>
  <si>
    <t>Proportion of women aged 20-24 years who were married or in a union before age 18 (last data available from 2020 to 2016)</t>
  </si>
  <si>
    <t>Proportion of children and young people in Grade 2 or 3 achieving at least a minimum proficiency level in reading</t>
  </si>
  <si>
    <t>Proportion of children and young people in Grade 2 or 3 achieving at least a minimum proficiency level in mathematics</t>
  </si>
  <si>
    <t>Proportion of children and young people at the end of primary education achieving at least a minimum proficiency level in reading</t>
  </si>
  <si>
    <t>Proportion of children and young people at the end of primary education achieving at least a minimum proficiency level in mathematics</t>
  </si>
  <si>
    <t>Proportion of children and young people at the end of lower secondary education achieving at least a minimum proficiency level in reading</t>
  </si>
  <si>
    <t>Proportion of children and young people at the end of lower secondary education achieving at least a minimum proficiency level in mathematics</t>
  </si>
  <si>
    <t>Proportion of children and young people in Grade 2 or 3 achieving at least a minimum proficiency level in reading, female</t>
  </si>
  <si>
    <t>Proportion of children and young people in Grade 2 or 3 achieving at least a minimum proficiency level in mathematics, female</t>
  </si>
  <si>
    <t>Proportion of children and young people at the end of primary education achieving at least a minimum proficiency level in reading, female</t>
  </si>
  <si>
    <t>Proportion of children and young people at the end of primary education achieving at least a minimum proficiency level in mathematics, female</t>
  </si>
  <si>
    <t>Proportion of children and young people at the end of lower secondary education achieving at least a minimum proficiency level in reading, female</t>
  </si>
  <si>
    <t>Proportion of children and young people at the end of lower secondary education achieving at least a minimum proficiency level in mathematics, female</t>
  </si>
  <si>
    <t>data_year_6ai</t>
  </si>
  <si>
    <t>The latest year with data available in Grade 2 or 3, reading</t>
  </si>
  <si>
    <t>data_year_6aii</t>
  </si>
  <si>
    <t>The latest year with data available in Grade 2 or 3, mathematics</t>
  </si>
  <si>
    <t>data_year_6bi</t>
  </si>
  <si>
    <t>The latest year with data available at the end of primary education, reading</t>
  </si>
  <si>
    <t>data_year_6bii</t>
  </si>
  <si>
    <t>The latest year with data available at the end of primary education, mathematics</t>
  </si>
  <si>
    <t>data_year_6ci</t>
  </si>
  <si>
    <t>The latest year with data available at the end of lower secondary education, reading</t>
  </si>
  <si>
    <t>data_year_6cii</t>
  </si>
  <si>
    <t>The latest year with data available at the end of lower secondary education, mathematics</t>
  </si>
  <si>
    <t>Proportion of teachers in pre-primary education with the minimum required qualifications</t>
  </si>
  <si>
    <t>Proportion of teachers in primary education with the minimum required qualifications</t>
  </si>
  <si>
    <t>Proportion of teachers in lower secondary education with the minimum required qualifications</t>
  </si>
  <si>
    <t>Proportion of teachers in upper secondary education with the minimum required qualifications</t>
  </si>
  <si>
    <t>Proportion of teachers in pre-primary education with the minimum required qualifications, female</t>
  </si>
  <si>
    <t>Proportion of teachers in primary education with the minimum required qualifications, female</t>
  </si>
  <si>
    <t>Proportion of teachers in lower secondary education with the minimum required qualifications, female</t>
  </si>
  <si>
    <t>Proportion of teachers in upper secondary education with the minimum required qualifications, female</t>
  </si>
  <si>
    <t>data_year_7ia</t>
  </si>
  <si>
    <t>The latest year with data available, pre-primary</t>
  </si>
  <si>
    <t>data_year_7ib</t>
  </si>
  <si>
    <t>The latest year with data available, primary</t>
  </si>
  <si>
    <t>data_year_7ic</t>
  </si>
  <si>
    <t>The latest year with data available, lower secondary</t>
  </si>
  <si>
    <t>data_year_7id</t>
  </si>
  <si>
    <t>The latest year with data available, upper secondary</t>
  </si>
  <si>
    <t>Country with teaching quality assessment established or advanced</t>
  </si>
  <si>
    <t>Score of country with teaching quality assessment (Not reported; Emerging; Established; Advanced)</t>
  </si>
  <si>
    <t xml:space="preserve">Notes of country with teaching quality assessment </t>
  </si>
  <si>
    <t>Level of education criterion (not met=0; met=1)</t>
  </si>
  <si>
    <t>indi_7ii_2_key domains_quality</t>
  </si>
  <si>
    <t>Quantity of teaching or instructional time criterion (not met=0; met=1)</t>
  </si>
  <si>
    <t>indi_7ii_2_key domains_quantity</t>
  </si>
  <si>
    <t>Quality of teaching practice delivered in the classroom criterion (not met=0; met=1)</t>
  </si>
  <si>
    <t>Representativeness criterion (not met=0; met=1)</t>
  </si>
  <si>
    <t>Frequency of data collection criterion (not met=0; met=1)</t>
  </si>
  <si>
    <t>Relevant endorsement criterion (not met=0; met=1)</t>
  </si>
  <si>
    <t>Calendar year of reporting data with latest PCFC categorization</t>
  </si>
  <si>
    <t xml:space="preserve">Proportion of countries reporting </t>
  </si>
  <si>
    <t>Proportion of countries reporting at least 10 of 12 key international education indicators to UIS</t>
  </si>
  <si>
    <t>Country reporting at least 10 of 12 key international education indicators to UIS (1=yes;0=no)</t>
  </si>
  <si>
    <t>Number of key international education indicators reported by country to UIS</t>
  </si>
  <si>
    <t>Outcome indicator 1. Proportion of children aged 24-59 months who are developmentally on track in health, learning and psychosocial well-being (1= yes if data reported at least once in last 5 years)</t>
  </si>
  <si>
    <t>Outcome indicator 2. Administration of a nationally representative learning assessment in grade 2 or 3 (1= yes if math or reading assessment took place at least once in last 5 years)</t>
  </si>
  <si>
    <t>Outcome indicator 3. Primary Gross Enrollment Ratio (1=yes if disaggregation by sex reported)</t>
  </si>
  <si>
    <t>Outcome indicator 4. Gross Intake Rate to the last grade of primary education (1=yes if disaggregation by sex reported)</t>
  </si>
  <si>
    <t>Outcome indicator 5. Gross Intake Rate to the last grade of lower secondary education (1=yes if disaggregation by sex reported)</t>
  </si>
  <si>
    <t>Service delivery indicator 6. Pupil-trained teacher ratio, pre-primary</t>
  </si>
  <si>
    <t>Service delivery indicator 7. Pupil-trained teacher ratio, pimary</t>
  </si>
  <si>
    <t>Service delivery indicator 8. Pupil-trained teacher ratio, secondary</t>
  </si>
  <si>
    <t>Service delivery indicator 9. Number of teachers by teaching level, primary (1=yes if disaggregation by sex reported)</t>
  </si>
  <si>
    <t>Financing indicator 10. Government expenditure on education as % of GDP</t>
  </si>
  <si>
    <t>Financing indicator 11. Government expenditure on education as % of total</t>
  </si>
  <si>
    <t>Financing indicator 12. Government expenditure on primary education as % of GDP</t>
  </si>
  <si>
    <t>LEG</t>
  </si>
  <si>
    <t>Percentage of LEGs with both national CSOs and TAs represented</t>
  </si>
  <si>
    <t>Local Education Groups includes Civil Society Organizations (1= yes, 0= no) </t>
  </si>
  <si>
    <t>Local Education Groups includes Teacher Associations (1= yes, 0= no) </t>
  </si>
  <si>
    <t>Country Name</t>
  </si>
  <si>
    <t>ISO Code</t>
  </si>
  <si>
    <t>Fiji</t>
  </si>
  <si>
    <t>FJI</t>
  </si>
  <si>
    <t>Algeria</t>
  </si>
  <si>
    <t>DZA</t>
  </si>
  <si>
    <t>Eligible</t>
  </si>
  <si>
    <t>Belize</t>
  </si>
  <si>
    <t>BLZ</t>
  </si>
  <si>
    <t>India</t>
  </si>
  <si>
    <t>IND</t>
  </si>
  <si>
    <t>Iran, Islamic Republic of</t>
  </si>
  <si>
    <t>IRN</t>
  </si>
  <si>
    <t>Morocco</t>
  </si>
  <si>
    <t>MAR</t>
  </si>
  <si>
    <t>Sri Lanka</t>
  </si>
  <si>
    <t>LKA</t>
  </si>
  <si>
    <t>Ukraine</t>
  </si>
  <si>
    <t>UKR</t>
  </si>
  <si>
    <t>West Bank and gaza</t>
  </si>
  <si>
    <t>PSE</t>
  </si>
  <si>
    <t>N/A [1]</t>
  </si>
  <si>
    <t>[1] Syria is not a partner country yet but has received funding with exceptional approval by the GPE Board</t>
  </si>
  <si>
    <t>*Results Framework country-level data for Eritrea has been removed from this version.</t>
  </si>
  <si>
    <t>PCFC- FY2021</t>
  </si>
  <si>
    <t>PCFC- FY2022</t>
  </si>
  <si>
    <t>YES</t>
  </si>
  <si>
    <t>NO</t>
  </si>
  <si>
    <t>GPE Partner Since [2]</t>
  </si>
  <si>
    <t>[2] New members from 2022 are reflected in this list</t>
  </si>
  <si>
    <t>(a) enabling factors assessment by ITAP</t>
  </si>
  <si>
    <t xml:space="preserve">(a) enabling factors assessment by ITAP </t>
  </si>
  <si>
    <t>(a) enabling factors assessment by ITA</t>
  </si>
  <si>
    <t>(ii) Proportion of System Capacity Grants where activities under the gender responsive planning and monitoring window are on track</t>
  </si>
  <si>
    <r>
      <rPr>
        <sz val="10"/>
        <rFont val="Poppins"/>
      </rPr>
      <t xml:space="preserve">Note: </t>
    </r>
    <r>
      <rPr>
        <u/>
        <sz val="10"/>
        <color rgb="FF002060"/>
        <rFont val="Poppins"/>
      </rPr>
      <t xml:space="preserve">Click here </t>
    </r>
    <r>
      <rPr>
        <sz val="10"/>
        <rFont val="Poppins"/>
      </rPr>
      <t xml:space="preserve">to view information on the indicators and data sources, </t>
    </r>
    <r>
      <rPr>
        <i/>
        <sz val="10"/>
        <rFont val="Poppins"/>
      </rPr>
      <t>GPE results framework 2025: Methodological technical guidelines</t>
    </r>
  </si>
  <si>
    <r>
      <rPr>
        <sz val="10"/>
        <rFont val="Poppins"/>
      </rPr>
      <t xml:space="preserve">and </t>
    </r>
    <r>
      <rPr>
        <u/>
        <sz val="10"/>
        <color rgb="FF002060"/>
        <rFont val="Poppins"/>
      </rPr>
      <t>click her</t>
    </r>
    <r>
      <rPr>
        <u/>
        <sz val="10"/>
        <rFont val="Poppins"/>
      </rPr>
      <t>e</t>
    </r>
    <r>
      <rPr>
        <sz val="10"/>
        <rFont val="Poppins"/>
      </rPr>
      <t xml:space="preserve"> to access</t>
    </r>
    <r>
      <rPr>
        <i/>
        <sz val="10"/>
        <rFont val="Poppins"/>
      </rPr>
      <t xml:space="preserve"> GPE results framework webpage.</t>
    </r>
  </si>
  <si>
    <t>(ii) Out-of-school rate at (a) primary school age, (b) lower secondary school age, (c) upper secondary school age             (SDG indicator 4.1.4)</t>
  </si>
  <si>
    <r>
      <rPr>
        <b/>
        <u/>
        <sz val="10"/>
        <color theme="1"/>
        <rFont val="Poppins"/>
      </rPr>
      <t>Notes</t>
    </r>
    <r>
      <rPr>
        <b/>
        <sz val="10"/>
        <color rgb="FF000000"/>
        <rFont val="Poppins"/>
      </rPr>
      <t xml:space="preserve"> :</t>
    </r>
  </si>
  <si>
    <t>Implementation grants (System transformation, Multiplier, ESPIG) monitoring and completion reports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</si>
</sst>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yy"/>
  </numFmts>
  <fonts count="23">
    <font>
      <sz val="11"/>
      <color rgb="FF000000"/>
      <name val="Calibri"/>
      <family val="2"/>
      <scheme val="minor"/>
    </font>
    <font>
      <sz val="11"/>
      <color theme="1"/>
      <name val="Calibri"/>
      <family val="2"/>
      <scheme val="minor"/>
    </font>
    <font>
      <sz val="11"/>
      <color theme="1"/>
      <name val="Calibri"/>
      <family val="2"/>
      <scheme val="minor"/>
    </font>
    <font>
      <sz val="11"/>
      <color rgb="FF000000"/>
      <name val="Calibri"/>
    </font>
    <font>
      <sz val="11"/>
      <color theme="1"/>
      <name val="Calibri"/>
      <family val="2"/>
    </font>
    <font>
      <u/>
      <sz val="11"/>
      <color theme="10"/>
      <name val="Calibri"/>
      <family val="2"/>
      <scheme val="minor"/>
    </font>
    <font>
      <i/>
      <sz val="8.8000000000000007"/>
      <color rgb="FF333333"/>
      <name val="Calibri,sans-serif"/>
    </font>
    <font>
      <i/>
      <sz val="9"/>
      <color theme="1"/>
      <name val="Calibri"/>
      <family val="2"/>
      <scheme val="minor"/>
    </font>
    <font>
      <sz val="36"/>
      <color rgb="FF002060"/>
      <name val="Bebas Neue"/>
      <family val="2"/>
    </font>
    <font>
      <b/>
      <sz val="16"/>
      <color rgb="FF002060"/>
      <name val="Poppins"/>
    </font>
    <font>
      <sz val="10"/>
      <color theme="1"/>
      <name val="Poppins"/>
    </font>
    <font>
      <u/>
      <sz val="10"/>
      <color theme="10"/>
      <name val="Poppins"/>
    </font>
    <font>
      <b/>
      <sz val="10"/>
      <name val="Poppins"/>
    </font>
    <font>
      <b/>
      <sz val="10"/>
      <color rgb="FF000000"/>
      <name val="Poppins"/>
    </font>
    <font>
      <sz val="10"/>
      <color rgb="FF000000"/>
      <name val="Poppins"/>
    </font>
    <font>
      <u/>
      <sz val="10"/>
      <name val="Poppins"/>
    </font>
    <font>
      <sz val="10"/>
      <name val="Poppins"/>
    </font>
    <font>
      <u/>
      <sz val="10"/>
      <color rgb="FF002060"/>
      <name val="Poppins"/>
    </font>
    <font>
      <i/>
      <sz val="10"/>
      <name val="Poppins"/>
    </font>
    <font>
      <b/>
      <sz val="10"/>
      <color theme="1"/>
      <name val="Poppins"/>
    </font>
    <font>
      <b/>
      <u/>
      <sz val="10"/>
      <color theme="1"/>
      <name val="Poppins"/>
    </font>
    <font>
      <sz val="9"/>
      <color theme="1"/>
      <name val="Poppins"/>
    </font>
    <font>
      <sz val="11"/>
      <color rgb="FF002060"/>
      <name val="Calibri"/>
      <family val="2"/>
      <scheme val="minor"/>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5">
    <border>
      <left/>
      <right/>
      <top/>
      <bottom/>
      <diagonal/>
    </border>
    <border>
      <left/>
      <right/>
      <top/>
      <bottom style="thin">
        <color indexed="64"/>
      </bottom>
      <diagonal/>
    </border>
    <border>
      <left style="medium">
        <color theme="0"/>
      </left>
      <right style="medium">
        <color theme="0"/>
      </right>
      <top style="medium">
        <color theme="0"/>
      </top>
      <bottom style="medium">
        <color theme="0"/>
      </bottom>
      <diagonal/>
    </border>
    <border>
      <left/>
      <right/>
      <top/>
      <bottom style="thin">
        <color theme="0" tint="-0.14996795556505021"/>
      </bottom>
      <diagonal/>
    </border>
    <border>
      <left/>
      <right/>
      <top style="thin">
        <color theme="0" tint="-0.14996795556505021"/>
      </top>
      <bottom style="thin">
        <color theme="0" tint="-0.14996795556505021"/>
      </bottom>
      <diagonal/>
    </border>
  </borders>
  <cellStyleXfs count="3">
    <xf numFmtId="0" fontId="0" fillId="0" borderId="0"/>
    <xf numFmtId="0" fontId="2" fillId="0" borderId="0"/>
    <xf numFmtId="0" fontId="5" fillId="0" borderId="0" applyNumberFormat="0" applyFill="0" applyBorder="0" applyAlignment="0" applyProtection="0"/>
  </cellStyleXfs>
  <cellXfs count="34">
    <xf numFmtId="0" fontId="0" fillId="0" borderId="0" xfId="0"/>
    <xf numFmtId="164" fontId="3" fillId="0" borderId="0" xfId="0" applyNumberFormat="1" applyFont="1"/>
    <xf numFmtId="0" fontId="2" fillId="0" borderId="0" xfId="1"/>
    <xf numFmtId="0" fontId="4" fillId="2" borderId="0" xfId="1" applyFont="1" applyFill="1" applyAlignment="1">
      <alignment horizontal="right"/>
    </xf>
    <xf numFmtId="0" fontId="4" fillId="2" borderId="0" xfId="1" applyFont="1" applyFill="1" applyAlignment="1">
      <alignment horizontal="left"/>
    </xf>
    <xf numFmtId="0" fontId="2" fillId="0" borderId="0" xfId="1" applyAlignment="1">
      <alignment vertical="center"/>
    </xf>
    <xf numFmtId="0" fontId="1" fillId="0" borderId="0" xfId="1" applyFont="1"/>
    <xf numFmtId="0" fontId="1" fillId="0" borderId="0" xfId="1" applyFont="1" applyAlignment="1">
      <alignment horizontal="center" vertical="center" wrapText="1"/>
    </xf>
    <xf numFmtId="0" fontId="2" fillId="0" borderId="0" xfId="1" applyAlignment="1">
      <alignment horizontal="center"/>
    </xf>
    <xf numFmtId="0" fontId="2" fillId="0" borderId="0" xfId="1" applyAlignment="1">
      <alignment horizontal="center" vertical="center"/>
    </xf>
    <xf numFmtId="0" fontId="1" fillId="0" borderId="0" xfId="1" applyFont="1" applyAlignment="1">
      <alignment horizontal="center" vertical="center"/>
    </xf>
    <xf numFmtId="0" fontId="0" fillId="0" borderId="0" xfId="0" applyAlignment="1">
      <alignment horizontal="center" vertical="center"/>
    </xf>
    <xf numFmtId="0" fontId="7" fillId="2" borderId="0" xfId="1" applyFont="1" applyFill="1" applyAlignment="1">
      <alignment horizontal="right"/>
    </xf>
    <xf numFmtId="0" fontId="0" fillId="0" borderId="0" xfId="0" applyFont="1"/>
    <xf numFmtId="0" fontId="8" fillId="2" borderId="0" xfId="1" applyFont="1" applyFill="1" applyAlignment="1">
      <alignment horizontal="left" vertical="center"/>
    </xf>
    <xf numFmtId="0" fontId="9" fillId="2" borderId="0" xfId="1" applyFont="1" applyFill="1" applyAlignment="1">
      <alignment vertical="center"/>
    </xf>
    <xf numFmtId="0" fontId="10" fillId="0" borderId="0" xfId="1" applyFont="1"/>
    <xf numFmtId="0" fontId="10" fillId="2" borderId="0" xfId="1" applyFont="1" applyFill="1" applyAlignment="1">
      <alignment horizontal="left"/>
    </xf>
    <xf numFmtId="0" fontId="11" fillId="2" borderId="0" xfId="1" applyFont="1" applyFill="1"/>
    <xf numFmtId="0" fontId="12" fillId="3" borderId="2" xfId="1" applyFont="1" applyFill="1" applyBorder="1" applyAlignment="1">
      <alignment horizontal="center" vertical="center" wrapText="1"/>
    </xf>
    <xf numFmtId="49" fontId="13" fillId="2" borderId="3" xfId="1" applyNumberFormat="1" applyFont="1" applyFill="1" applyBorder="1" applyAlignment="1">
      <alignment horizontal="center" vertical="center" wrapText="1"/>
    </xf>
    <xf numFmtId="49" fontId="14" fillId="2" borderId="3" xfId="1" applyNumberFormat="1" applyFont="1" applyFill="1" applyBorder="1" applyAlignment="1">
      <alignment horizontal="left" vertical="top" wrapText="1"/>
    </xf>
    <xf numFmtId="0" fontId="14" fillId="2" borderId="3" xfId="1" applyFont="1" applyFill="1" applyBorder="1" applyAlignment="1">
      <alignment horizontal="left" vertical="top" wrapText="1"/>
    </xf>
    <xf numFmtId="49" fontId="13" fillId="2" borderId="4" xfId="1" applyNumberFormat="1" applyFont="1" applyFill="1" applyBorder="1" applyAlignment="1">
      <alignment horizontal="center" vertical="center" wrapText="1"/>
    </xf>
    <xf numFmtId="49" fontId="14" fillId="2" borderId="4" xfId="1" applyNumberFormat="1" applyFont="1" applyFill="1" applyBorder="1" applyAlignment="1">
      <alignment horizontal="left" vertical="top" wrapText="1"/>
    </xf>
    <xf numFmtId="0" fontId="14" fillId="2" borderId="4" xfId="1" applyFont="1" applyFill="1" applyBorder="1" applyAlignment="1">
      <alignment horizontal="left" vertical="top" wrapText="1"/>
    </xf>
    <xf numFmtId="0" fontId="14" fillId="0" borderId="4" xfId="1" applyFont="1" applyBorder="1" applyAlignment="1">
      <alignment horizontal="left" vertical="top" wrapText="1"/>
    </xf>
    <xf numFmtId="0" fontId="15" fillId="2" borderId="0" xfId="2" applyFont="1" applyFill="1"/>
    <xf numFmtId="0" fontId="10" fillId="2" borderId="0" xfId="1" applyFont="1" applyFill="1"/>
    <xf numFmtId="0" fontId="19" fillId="2" borderId="0" xfId="1" applyFont="1" applyFill="1" applyAlignment="1">
      <alignment vertical="center"/>
    </xf>
    <xf numFmtId="0" fontId="21" fillId="0" borderId="0" xfId="1" applyFont="1"/>
    <xf numFmtId="0" fontId="22" fillId="0" borderId="0" xfId="1" applyFont="1"/>
    <xf numFmtId="49" fontId="13" fillId="2" borderId="4" xfId="1" applyNumberFormat="1" applyFont="1" applyFill="1" applyBorder="1" applyAlignment="1">
      <alignment horizontal="center" vertical="center" wrapText="1"/>
    </xf>
    <xf numFmtId="0" fontId="6" fillId="2" borderId="1" xfId="1" applyFont="1" applyFill="1" applyBorder="1" applyAlignment="1">
      <alignment horizontal="right" vertical="top"/>
    </xf>
  </cellXfs>
  <cellStyles count="3">
    <cellStyle name="Hyperlink" xfId="2" builtinId="8"/>
    <cellStyle name="Normal" xfId="0" builtinId="0"/>
    <cellStyle name="Normal 2" xfId="1" xr:uid="{B81FE306-51DF-4C5C-AF4A-8B35321942BA}"/>
  </cellStyles>
  <dxfs count="1">
    <dxf>
      <fill>
        <patternFill>
          <bgColor theme="6"/>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95956</xdr:colOff>
      <xdr:row>0</xdr:row>
      <xdr:rowOff>153810</xdr:rowOff>
    </xdr:from>
    <xdr:to>
      <xdr:col>2</xdr:col>
      <xdr:colOff>139562</xdr:colOff>
      <xdr:row>3</xdr:row>
      <xdr:rowOff>93202</xdr:rowOff>
    </xdr:to>
    <xdr:pic>
      <xdr:nvPicPr>
        <xdr:cNvPr id="2" name="Picture 1">
          <a:extLst>
            <a:ext uri="{FF2B5EF4-FFF2-40B4-BE49-F238E27FC236}">
              <a16:creationId xmlns:a16="http://schemas.microsoft.com/office/drawing/2014/main" id="{88531658-EA62-43FD-8D30-A2C305F6526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956" y="153810"/>
          <a:ext cx="1553495" cy="48972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globalpartnership.org/content/gpe-2025-results-framework" TargetMode="External"/><Relationship Id="rId1" Type="http://schemas.openxmlformats.org/officeDocument/2006/relationships/hyperlink" Target="https://www.globalpartnership.org/content/gpe-results-framework-2025-methodological-technical-guidelines" TargetMode="External"/><Relationship Id="rId4"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DD962B-0CEE-49C0-A165-A4B6939D9B9C}">
  <dimension ref="A1:F68"/>
  <sheetViews>
    <sheetView showGridLines="0" tabSelected="1" zoomScale="90" zoomScaleNormal="90" workbookViewId="0">
      <selection activeCell="F3" sqref="F3"/>
    </sheetView>
  </sheetViews>
  <sheetFormatPr defaultColWidth="10.81640625" defaultRowHeight="14.5"/>
  <cols>
    <col min="1" max="2" width="10.81640625" style="2"/>
    <col min="3" max="3" width="61.453125" style="2" customWidth="1"/>
    <col min="4" max="4" width="38.54296875" style="2" customWidth="1"/>
    <col min="5" max="16384" width="10.81640625" style="2"/>
  </cols>
  <sheetData>
    <row r="1" spans="1:6">
      <c r="D1" s="3"/>
      <c r="E1" s="12" t="s">
        <v>0</v>
      </c>
    </row>
    <row r="3" spans="1:6">
      <c r="A3" s="3"/>
      <c r="F3" s="31"/>
    </row>
    <row r="4" spans="1:6">
      <c r="A4" s="33" t="s">
        <v>1</v>
      </c>
      <c r="B4" s="33"/>
      <c r="C4" s="33"/>
      <c r="D4" s="33"/>
      <c r="E4" s="33"/>
    </row>
    <row r="6" spans="1:6">
      <c r="D6" s="4"/>
    </row>
    <row r="7" spans="1:6" ht="46.4" customHeight="1">
      <c r="C7" s="14" t="s">
        <v>2</v>
      </c>
    </row>
    <row r="9" spans="1:6">
      <c r="C9" s="4"/>
    </row>
    <row r="10" spans="1:6" ht="21" customHeight="1">
      <c r="B10" s="15" t="s">
        <v>3</v>
      </c>
    </row>
    <row r="11" spans="1:6" ht="20">
      <c r="A11" s="16"/>
      <c r="B11" s="16"/>
      <c r="C11" s="16"/>
      <c r="D11" s="17"/>
    </row>
    <row r="12" spans="1:6" ht="15.65" customHeight="1">
      <c r="A12" s="16"/>
      <c r="B12" s="16"/>
      <c r="C12" s="18" t="s">
        <v>4</v>
      </c>
      <c r="D12" s="16"/>
    </row>
    <row r="13" spans="1:6" ht="15.65" customHeight="1">
      <c r="A13" s="16"/>
      <c r="B13" s="16"/>
      <c r="C13" s="18" t="s">
        <v>5</v>
      </c>
      <c r="D13" s="16"/>
    </row>
    <row r="14" spans="1:6" ht="15.65" customHeight="1">
      <c r="A14" s="16"/>
      <c r="B14" s="16"/>
      <c r="C14" s="18" t="s">
        <v>6</v>
      </c>
      <c r="D14" s="16"/>
    </row>
    <row r="15" spans="1:6" ht="15.65" customHeight="1">
      <c r="A15" s="16"/>
      <c r="B15" s="18"/>
      <c r="C15" s="18" t="s">
        <v>7</v>
      </c>
      <c r="D15" s="16"/>
    </row>
    <row r="16" spans="1:6" ht="20.5" thickBot="1">
      <c r="A16" s="16"/>
      <c r="B16" s="16"/>
      <c r="C16" s="16"/>
      <c r="D16" s="16"/>
    </row>
    <row r="17" spans="1:4" ht="15.65" customHeight="1" thickBot="1">
      <c r="A17" s="16"/>
      <c r="B17" s="19" t="s">
        <v>8</v>
      </c>
      <c r="C17" s="19" t="s">
        <v>9</v>
      </c>
      <c r="D17" s="19" t="s">
        <v>10</v>
      </c>
    </row>
    <row r="18" spans="1:4" ht="80">
      <c r="A18" s="16"/>
      <c r="B18" s="20">
        <v>1</v>
      </c>
      <c r="C18" s="21" t="s">
        <v>11</v>
      </c>
      <c r="D18" s="22" t="s">
        <v>12</v>
      </c>
    </row>
    <row r="19" spans="1:4" ht="60">
      <c r="A19" s="16"/>
      <c r="B19" s="23">
        <v>2</v>
      </c>
      <c r="C19" s="24" t="s">
        <v>13</v>
      </c>
      <c r="D19" s="25" t="s">
        <v>12</v>
      </c>
    </row>
    <row r="20" spans="1:4" ht="60">
      <c r="A20" s="16"/>
      <c r="B20" s="32">
        <v>3</v>
      </c>
      <c r="C20" s="24" t="s">
        <v>14</v>
      </c>
      <c r="D20" s="25" t="s">
        <v>12</v>
      </c>
    </row>
    <row r="21" spans="1:4" ht="60">
      <c r="A21" s="16"/>
      <c r="B21" s="32"/>
      <c r="C21" s="24" t="s">
        <v>3757</v>
      </c>
      <c r="D21" s="25" t="s">
        <v>12</v>
      </c>
    </row>
    <row r="22" spans="1:4" ht="60">
      <c r="A22" s="16"/>
      <c r="B22" s="32">
        <v>4</v>
      </c>
      <c r="C22" s="24" t="s">
        <v>15</v>
      </c>
      <c r="D22" s="25" t="s">
        <v>16</v>
      </c>
    </row>
    <row r="23" spans="1:4" ht="40">
      <c r="A23" s="16"/>
      <c r="B23" s="32"/>
      <c r="C23" s="24" t="s">
        <v>17</v>
      </c>
      <c r="D23" s="25" t="s">
        <v>3751</v>
      </c>
    </row>
    <row r="24" spans="1:4" ht="60">
      <c r="A24" s="16"/>
      <c r="B24" s="32"/>
      <c r="C24" s="24" t="s">
        <v>18</v>
      </c>
      <c r="D24" s="25" t="s">
        <v>19</v>
      </c>
    </row>
    <row r="25" spans="1:4" ht="60">
      <c r="A25" s="16"/>
      <c r="B25" s="32">
        <v>5</v>
      </c>
      <c r="C25" s="24" t="s">
        <v>20</v>
      </c>
      <c r="D25" s="25" t="s">
        <v>21</v>
      </c>
    </row>
    <row r="26" spans="1:4" ht="40">
      <c r="A26" s="16"/>
      <c r="B26" s="32"/>
      <c r="C26" s="24" t="s">
        <v>22</v>
      </c>
      <c r="D26" s="25" t="s">
        <v>3752</v>
      </c>
    </row>
    <row r="27" spans="1:4" ht="40">
      <c r="A27" s="16"/>
      <c r="B27" s="32"/>
      <c r="C27" s="24" t="s">
        <v>23</v>
      </c>
      <c r="D27" s="25" t="s">
        <v>24</v>
      </c>
    </row>
    <row r="28" spans="1:4" ht="60">
      <c r="A28" s="16"/>
      <c r="B28" s="32"/>
      <c r="C28" s="24" t="s">
        <v>25</v>
      </c>
      <c r="D28" s="25" t="s">
        <v>26</v>
      </c>
    </row>
    <row r="29" spans="1:4" ht="100">
      <c r="A29" s="16"/>
      <c r="B29" s="23">
        <v>6</v>
      </c>
      <c r="C29" s="24" t="s">
        <v>27</v>
      </c>
      <c r="D29" s="25" t="s">
        <v>12</v>
      </c>
    </row>
    <row r="30" spans="1:4" ht="100">
      <c r="A30" s="16"/>
      <c r="B30" s="32">
        <v>7</v>
      </c>
      <c r="C30" s="24" t="s">
        <v>28</v>
      </c>
      <c r="D30" s="25" t="s">
        <v>12</v>
      </c>
    </row>
    <row r="31" spans="1:4" ht="40">
      <c r="A31" s="16"/>
      <c r="B31" s="32"/>
      <c r="C31" s="24" t="s">
        <v>29</v>
      </c>
      <c r="D31" s="25" t="s">
        <v>30</v>
      </c>
    </row>
    <row r="32" spans="1:4" ht="60">
      <c r="A32" s="16"/>
      <c r="B32" s="32">
        <v>8</v>
      </c>
      <c r="C32" s="24" t="s">
        <v>31</v>
      </c>
      <c r="D32" s="25" t="s">
        <v>32</v>
      </c>
    </row>
    <row r="33" spans="1:4" ht="40">
      <c r="A33" s="16"/>
      <c r="B33" s="32"/>
      <c r="C33" s="24" t="s">
        <v>33</v>
      </c>
      <c r="D33" s="25" t="s">
        <v>3753</v>
      </c>
    </row>
    <row r="34" spans="1:4" ht="40">
      <c r="A34" s="16"/>
      <c r="B34" s="32"/>
      <c r="C34" s="24" t="s">
        <v>34</v>
      </c>
      <c r="D34" s="25" t="s">
        <v>24</v>
      </c>
    </row>
    <row r="35" spans="1:4" ht="60">
      <c r="A35" s="16"/>
      <c r="B35" s="32"/>
      <c r="C35" s="24" t="s">
        <v>35</v>
      </c>
      <c r="D35" s="25" t="s">
        <v>26</v>
      </c>
    </row>
    <row r="36" spans="1:4" ht="40">
      <c r="A36" s="16"/>
      <c r="B36" s="32"/>
      <c r="C36" s="24" t="s">
        <v>36</v>
      </c>
      <c r="D36" s="25" t="s">
        <v>3751</v>
      </c>
    </row>
    <row r="37" spans="1:4" ht="46.5" customHeight="1">
      <c r="A37" s="16"/>
      <c r="B37" s="32"/>
      <c r="C37" s="24" t="s">
        <v>37</v>
      </c>
      <c r="D37" s="25" t="s">
        <v>38</v>
      </c>
    </row>
    <row r="38" spans="1:4" ht="40">
      <c r="A38" s="16"/>
      <c r="B38" s="32"/>
      <c r="C38" s="24" t="s">
        <v>39</v>
      </c>
      <c r="D38" s="25" t="s">
        <v>40</v>
      </c>
    </row>
    <row r="39" spans="1:4" ht="80">
      <c r="A39" s="16"/>
      <c r="B39" s="32">
        <v>9</v>
      </c>
      <c r="C39" s="24" t="s">
        <v>41</v>
      </c>
      <c r="D39" s="25" t="s">
        <v>42</v>
      </c>
    </row>
    <row r="40" spans="1:4" ht="60">
      <c r="A40" s="16"/>
      <c r="B40" s="32"/>
      <c r="C40" s="24" t="s">
        <v>3754</v>
      </c>
      <c r="D40" s="25" t="s">
        <v>43</v>
      </c>
    </row>
    <row r="41" spans="1:4" ht="60">
      <c r="A41" s="16"/>
      <c r="B41" s="32">
        <v>10</v>
      </c>
      <c r="C41" s="24" t="s">
        <v>44</v>
      </c>
      <c r="D41" s="25" t="s">
        <v>42</v>
      </c>
    </row>
    <row r="42" spans="1:4" ht="60">
      <c r="A42" s="16"/>
      <c r="B42" s="32"/>
      <c r="C42" s="24" t="s">
        <v>45</v>
      </c>
      <c r="D42" s="25" t="s">
        <v>46</v>
      </c>
    </row>
    <row r="43" spans="1:4" ht="80">
      <c r="A43" s="16"/>
      <c r="B43" s="23">
        <v>11</v>
      </c>
      <c r="C43" s="24" t="s">
        <v>47</v>
      </c>
      <c r="D43" s="25" t="s">
        <v>42</v>
      </c>
    </row>
    <row r="44" spans="1:4" ht="40">
      <c r="A44" s="16"/>
      <c r="B44" s="32">
        <v>12</v>
      </c>
      <c r="C44" s="24" t="s">
        <v>48</v>
      </c>
      <c r="D44" s="25" t="s">
        <v>49</v>
      </c>
    </row>
    <row r="45" spans="1:4" ht="40">
      <c r="A45" s="16"/>
      <c r="B45" s="32"/>
      <c r="C45" s="24" t="s">
        <v>50</v>
      </c>
      <c r="D45" s="25" t="s">
        <v>49</v>
      </c>
    </row>
    <row r="46" spans="1:4" ht="60">
      <c r="A46" s="16"/>
      <c r="B46" s="32">
        <v>13</v>
      </c>
      <c r="C46" s="24" t="s">
        <v>51</v>
      </c>
      <c r="D46" s="26" t="s">
        <v>42</v>
      </c>
    </row>
    <row r="47" spans="1:4" ht="40">
      <c r="A47" s="16"/>
      <c r="B47" s="32"/>
      <c r="C47" s="24" t="s">
        <v>52</v>
      </c>
      <c r="D47" s="25" t="s">
        <v>43</v>
      </c>
    </row>
    <row r="48" spans="1:4" ht="240">
      <c r="A48" s="16"/>
      <c r="B48" s="32">
        <v>14</v>
      </c>
      <c r="C48" s="24" t="s">
        <v>53</v>
      </c>
      <c r="D48" s="25" t="s">
        <v>3759</v>
      </c>
    </row>
    <row r="49" spans="1:4" ht="60">
      <c r="A49" s="16"/>
      <c r="B49" s="32"/>
      <c r="C49" s="24" t="s">
        <v>54</v>
      </c>
      <c r="D49" s="25" t="s">
        <v>55</v>
      </c>
    </row>
    <row r="50" spans="1:4" ht="60">
      <c r="A50" s="16"/>
      <c r="B50" s="23">
        <v>15</v>
      </c>
      <c r="C50" s="24" t="s">
        <v>56</v>
      </c>
      <c r="D50" s="25" t="s">
        <v>57</v>
      </c>
    </row>
    <row r="51" spans="1:4" ht="40">
      <c r="A51" s="16"/>
      <c r="B51" s="32">
        <v>16</v>
      </c>
      <c r="C51" s="24" t="s">
        <v>58</v>
      </c>
      <c r="D51" s="25" t="s">
        <v>59</v>
      </c>
    </row>
    <row r="52" spans="1:4" ht="40">
      <c r="A52" s="16"/>
      <c r="B52" s="32"/>
      <c r="C52" s="24" t="s">
        <v>60</v>
      </c>
      <c r="D52" s="25" t="s">
        <v>59</v>
      </c>
    </row>
    <row r="53" spans="1:4" ht="40">
      <c r="A53" s="16"/>
      <c r="B53" s="32"/>
      <c r="C53" s="24" t="s">
        <v>61</v>
      </c>
      <c r="D53" s="25" t="s">
        <v>59</v>
      </c>
    </row>
    <row r="54" spans="1:4" ht="60">
      <c r="A54" s="16"/>
      <c r="B54" s="23">
        <v>17</v>
      </c>
      <c r="C54" s="24" t="s">
        <v>62</v>
      </c>
      <c r="D54" s="25" t="s">
        <v>63</v>
      </c>
    </row>
    <row r="55" spans="1:4" ht="40">
      <c r="A55" s="16"/>
      <c r="B55" s="23" t="s">
        <v>64</v>
      </c>
      <c r="C55" s="24" t="s">
        <v>65</v>
      </c>
      <c r="D55" s="25" t="s">
        <v>59</v>
      </c>
    </row>
    <row r="56" spans="1:4" ht="20">
      <c r="A56" s="16"/>
      <c r="B56" s="16"/>
      <c r="C56" s="17"/>
      <c r="D56" s="16"/>
    </row>
    <row r="57" spans="1:4" ht="20">
      <c r="A57" s="16"/>
      <c r="B57" s="16"/>
      <c r="C57" s="17"/>
      <c r="D57" s="16"/>
    </row>
    <row r="58" spans="1:4" ht="20">
      <c r="A58" s="16"/>
      <c r="B58" s="27" t="s">
        <v>3755</v>
      </c>
      <c r="C58" s="16"/>
      <c r="D58" s="16"/>
    </row>
    <row r="59" spans="1:4" ht="20">
      <c r="A59" s="16"/>
      <c r="B59" s="18" t="s">
        <v>3756</v>
      </c>
      <c r="C59" s="16"/>
      <c r="D59" s="16"/>
    </row>
    <row r="60" spans="1:4" ht="20">
      <c r="A60" s="16"/>
      <c r="B60" s="16"/>
      <c r="C60" s="16"/>
      <c r="D60" s="16"/>
    </row>
    <row r="61" spans="1:4" ht="14.5" customHeight="1">
      <c r="A61" s="16"/>
      <c r="B61" s="29" t="s">
        <v>3758</v>
      </c>
      <c r="C61" s="17"/>
      <c r="D61" s="16"/>
    </row>
    <row r="62" spans="1:4" ht="20">
      <c r="A62" s="16"/>
      <c r="B62" s="28" t="s">
        <v>66</v>
      </c>
      <c r="C62" s="28" t="s">
        <v>67</v>
      </c>
      <c r="D62" s="16"/>
    </row>
    <row r="63" spans="1:4" ht="20">
      <c r="A63" s="16"/>
      <c r="B63" s="28" t="s">
        <v>68</v>
      </c>
      <c r="C63" s="28" t="s">
        <v>69</v>
      </c>
      <c r="D63" s="16"/>
    </row>
    <row r="64" spans="1:4" ht="20">
      <c r="A64" s="16"/>
      <c r="B64" s="28" t="s">
        <v>70</v>
      </c>
      <c r="C64" s="28" t="s">
        <v>71</v>
      </c>
      <c r="D64" s="16"/>
    </row>
    <row r="65" spans="1:4" ht="20">
      <c r="A65" s="16"/>
      <c r="B65" s="28" t="s">
        <v>72</v>
      </c>
      <c r="C65" s="28" t="s">
        <v>73</v>
      </c>
      <c r="D65" s="16"/>
    </row>
    <row r="66" spans="1:4" ht="20">
      <c r="A66" s="16"/>
      <c r="B66" s="28" t="s">
        <v>74</v>
      </c>
      <c r="C66" s="28" t="s">
        <v>75</v>
      </c>
      <c r="D66" s="16"/>
    </row>
    <row r="67" spans="1:4" ht="20">
      <c r="A67" s="16"/>
      <c r="B67" s="28" t="s">
        <v>76</v>
      </c>
      <c r="C67" s="28" t="s">
        <v>77</v>
      </c>
      <c r="D67" s="16"/>
    </row>
    <row r="68" spans="1:4" ht="20">
      <c r="A68" s="16"/>
      <c r="B68" s="16"/>
      <c r="C68" s="30" t="s">
        <v>3744</v>
      </c>
      <c r="D68" s="16"/>
    </row>
  </sheetData>
  <mergeCells count="12">
    <mergeCell ref="B51:B53"/>
    <mergeCell ref="A4:E4"/>
    <mergeCell ref="B20:B21"/>
    <mergeCell ref="B22:B24"/>
    <mergeCell ref="B25:B28"/>
    <mergeCell ref="B30:B31"/>
    <mergeCell ref="B32:B38"/>
    <mergeCell ref="B39:B40"/>
    <mergeCell ref="B41:B42"/>
    <mergeCell ref="B44:B45"/>
    <mergeCell ref="B46:B47"/>
    <mergeCell ref="B48:B49"/>
  </mergeCells>
  <hyperlinks>
    <hyperlink ref="B58" r:id="rId1" display="Note: For more information on the indicators and data sources, click to view the &quot;GPE 2025 Results Framework Guidelines&quot;" xr:uid="{3519DEBB-B0BF-4747-8D3F-71A2AD2E6933}"/>
    <hyperlink ref="C12" location="data_country!A1" display="Country level indicator data" xr:uid="{F68CFF13-3607-43D2-8A52-9F457CD6DBD3}"/>
    <hyperlink ref="C13" location="data_aggregate!A1" display="Aggregated level indicator data" xr:uid="{D094CC57-FEA4-4CC8-9642-81361F623DD5}"/>
    <hyperlink ref="C14" location="metadata!A1" display="Metada" xr:uid="{56664F37-E0DD-4BF1-AF06-0C44F3398E94}"/>
    <hyperlink ref="B59" r:id="rId2" display="and the &quot;Results Framework webpage&quot;." xr:uid="{A8D459B4-C6AD-405F-8E6F-DFED771E6CA4}"/>
    <hyperlink ref="C15" location="data_member!A1" display="Mebership data" xr:uid="{F7CFD120-8381-4053-B4A9-6AFDA680F64C}"/>
  </hyperlinks>
  <pageMargins left="0.7" right="0.7" top="0.75" bottom="0.75" header="0.3" footer="0.3"/>
  <pageSetup paperSize="9" scale="40" orientation="portrait"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U1731"/>
  <sheetViews>
    <sheetView workbookViewId="0">
      <selection activeCell="D1" sqref="D1"/>
    </sheetView>
  </sheetViews>
  <sheetFormatPr defaultColWidth="11.453125" defaultRowHeight="14.5"/>
  <sheetData>
    <row r="1" spans="1:177">
      <c r="A1" t="s">
        <v>78</v>
      </c>
      <c r="B1" t="s">
        <v>79</v>
      </c>
      <c r="C1" t="s">
        <v>80</v>
      </c>
      <c r="D1" t="s">
        <v>81</v>
      </c>
      <c r="E1" t="s">
        <v>82</v>
      </c>
      <c r="F1" t="s">
        <v>83</v>
      </c>
      <c r="G1" t="s">
        <v>84</v>
      </c>
      <c r="H1" t="s">
        <v>85</v>
      </c>
      <c r="I1" t="s">
        <v>86</v>
      </c>
      <c r="J1" t="s">
        <v>87</v>
      </c>
      <c r="K1" t="s">
        <v>88</v>
      </c>
      <c r="L1" t="s">
        <v>89</v>
      </c>
      <c r="M1" t="s">
        <v>90</v>
      </c>
      <c r="N1" t="s">
        <v>91</v>
      </c>
      <c r="O1" t="s">
        <v>92</v>
      </c>
      <c r="P1" t="s">
        <v>93</v>
      </c>
      <c r="Q1" t="s">
        <v>94</v>
      </c>
      <c r="R1" t="s">
        <v>95</v>
      </c>
      <c r="S1" t="s">
        <v>96</v>
      </c>
      <c r="T1" t="s">
        <v>97</v>
      </c>
      <c r="U1" t="s">
        <v>98</v>
      </c>
      <c r="V1" t="s">
        <v>99</v>
      </c>
      <c r="W1" t="s">
        <v>100</v>
      </c>
      <c r="X1" t="s">
        <v>101</v>
      </c>
      <c r="Y1" t="s">
        <v>102</v>
      </c>
      <c r="Z1" t="s">
        <v>103</v>
      </c>
      <c r="AA1" t="s">
        <v>104</v>
      </c>
      <c r="AB1" t="s">
        <v>105</v>
      </c>
      <c r="AC1" t="s">
        <v>106</v>
      </c>
      <c r="AD1" t="s">
        <v>107</v>
      </c>
      <c r="AE1" t="s">
        <v>108</v>
      </c>
      <c r="AF1" t="s">
        <v>109</v>
      </c>
      <c r="AG1" t="s">
        <v>110</v>
      </c>
      <c r="AH1" t="s">
        <v>111</v>
      </c>
      <c r="AI1" t="s">
        <v>112</v>
      </c>
      <c r="AJ1" t="s">
        <v>121</v>
      </c>
      <c r="AK1" t="s">
        <v>122</v>
      </c>
      <c r="AL1" t="s">
        <v>123</v>
      </c>
      <c r="AM1" t="s">
        <v>124</v>
      </c>
      <c r="AN1" t="s">
        <v>125</v>
      </c>
      <c r="AO1" t="s">
        <v>134</v>
      </c>
      <c r="AP1" t="s">
        <v>135</v>
      </c>
      <c r="AQ1" t="s">
        <v>136</v>
      </c>
      <c r="AR1" t="s">
        <v>137</v>
      </c>
      <c r="AS1" t="s">
        <v>138</v>
      </c>
      <c r="AT1" t="s">
        <v>139</v>
      </c>
      <c r="AU1" t="s">
        <v>140</v>
      </c>
      <c r="AV1" t="s">
        <v>141</v>
      </c>
      <c r="AW1" t="s">
        <v>142</v>
      </c>
      <c r="AX1" t="s">
        <v>143</v>
      </c>
      <c r="AY1" t="s">
        <v>144</v>
      </c>
      <c r="AZ1" t="s">
        <v>145</v>
      </c>
      <c r="BA1" t="s">
        <v>146</v>
      </c>
      <c r="BB1" t="s">
        <v>147</v>
      </c>
      <c r="BC1" t="s">
        <v>148</v>
      </c>
      <c r="BD1" t="s">
        <v>149</v>
      </c>
      <c r="BE1" t="s">
        <v>150</v>
      </c>
      <c r="BF1" t="s">
        <v>151</v>
      </c>
      <c r="BG1" t="s">
        <v>152</v>
      </c>
      <c r="BH1" t="s">
        <v>153</v>
      </c>
      <c r="BI1" t="s">
        <v>154</v>
      </c>
      <c r="BJ1" t="s">
        <v>155</v>
      </c>
      <c r="BK1" t="s">
        <v>156</v>
      </c>
      <c r="BL1" t="s">
        <v>157</v>
      </c>
      <c r="BM1" t="s">
        <v>158</v>
      </c>
      <c r="BN1" t="s">
        <v>159</v>
      </c>
      <c r="BO1" t="s">
        <v>160</v>
      </c>
      <c r="BP1" t="s">
        <v>161</v>
      </c>
      <c r="BQ1" t="s">
        <v>162</v>
      </c>
      <c r="BR1" t="s">
        <v>163</v>
      </c>
      <c r="BS1" t="s">
        <v>164</v>
      </c>
      <c r="BT1" t="s">
        <v>165</v>
      </c>
      <c r="BU1" t="s">
        <v>166</v>
      </c>
      <c r="BV1" t="s">
        <v>167</v>
      </c>
      <c r="BW1" t="s">
        <v>168</v>
      </c>
      <c r="BX1" t="s">
        <v>169</v>
      </c>
      <c r="BY1" t="s">
        <v>170</v>
      </c>
      <c r="BZ1" t="s">
        <v>171</v>
      </c>
      <c r="CA1" t="s">
        <v>172</v>
      </c>
      <c r="CB1" t="s">
        <v>173</v>
      </c>
      <c r="CC1" t="s">
        <v>174</v>
      </c>
      <c r="CD1" t="s">
        <v>175</v>
      </c>
      <c r="CE1" t="s">
        <v>176</v>
      </c>
      <c r="CF1" t="s">
        <v>177</v>
      </c>
      <c r="CG1" t="s">
        <v>178</v>
      </c>
      <c r="CH1" t="s">
        <v>179</v>
      </c>
      <c r="CI1" t="s">
        <v>180</v>
      </c>
      <c r="CJ1" t="s">
        <v>181</v>
      </c>
      <c r="CK1" t="s">
        <v>182</v>
      </c>
      <c r="CL1" t="s">
        <v>183</v>
      </c>
      <c r="CM1" t="s">
        <v>184</v>
      </c>
      <c r="CN1" t="s">
        <v>185</v>
      </c>
      <c r="CO1" t="s">
        <v>186</v>
      </c>
      <c r="CP1" t="s">
        <v>187</v>
      </c>
      <c r="CQ1" t="s">
        <v>188</v>
      </c>
      <c r="CR1" t="s">
        <v>189</v>
      </c>
      <c r="CS1" t="s">
        <v>190</v>
      </c>
      <c r="CT1" t="s">
        <v>191</v>
      </c>
      <c r="CU1" t="s">
        <v>192</v>
      </c>
      <c r="CV1" t="s">
        <v>193</v>
      </c>
      <c r="CW1" t="s">
        <v>194</v>
      </c>
      <c r="CX1" t="s">
        <v>195</v>
      </c>
      <c r="CY1" t="s">
        <v>196</v>
      </c>
      <c r="CZ1" t="s">
        <v>197</v>
      </c>
      <c r="DA1" t="s">
        <v>198</v>
      </c>
      <c r="DB1" t="s">
        <v>199</v>
      </c>
      <c r="DC1" t="s">
        <v>200</v>
      </c>
      <c r="DD1" t="s">
        <v>201</v>
      </c>
      <c r="DE1" t="s">
        <v>202</v>
      </c>
      <c r="DF1" t="s">
        <v>203</v>
      </c>
      <c r="DG1" t="s">
        <v>204</v>
      </c>
      <c r="DH1" t="s">
        <v>205</v>
      </c>
      <c r="DI1" t="s">
        <v>206</v>
      </c>
      <c r="DJ1" t="s">
        <v>207</v>
      </c>
      <c r="DK1" t="s">
        <v>208</v>
      </c>
      <c r="DL1" t="s">
        <v>209</v>
      </c>
      <c r="DM1" t="s">
        <v>210</v>
      </c>
      <c r="DN1" t="s">
        <v>211</v>
      </c>
      <c r="DO1" t="s">
        <v>212</v>
      </c>
      <c r="DP1" t="s">
        <v>213</v>
      </c>
      <c r="DQ1" t="s">
        <v>214</v>
      </c>
      <c r="DR1" t="s">
        <v>215</v>
      </c>
      <c r="DS1" t="s">
        <v>216</v>
      </c>
      <c r="DT1" t="s">
        <v>217</v>
      </c>
      <c r="DU1" t="s">
        <v>218</v>
      </c>
      <c r="DV1" t="s">
        <v>219</v>
      </c>
      <c r="DW1" t="s">
        <v>220</v>
      </c>
      <c r="DX1" t="s">
        <v>221</v>
      </c>
      <c r="DY1" t="s">
        <v>222</v>
      </c>
      <c r="DZ1" t="s">
        <v>223</v>
      </c>
      <c r="EA1" t="s">
        <v>224</v>
      </c>
      <c r="EB1" t="s">
        <v>225</v>
      </c>
      <c r="EC1" t="s">
        <v>226</v>
      </c>
      <c r="ED1" t="s">
        <v>227</v>
      </c>
      <c r="EE1" t="s">
        <v>228</v>
      </c>
      <c r="EF1" t="s">
        <v>229</v>
      </c>
      <c r="EG1" t="s">
        <v>230</v>
      </c>
      <c r="EH1" t="s">
        <v>231</v>
      </c>
      <c r="EI1" t="s">
        <v>232</v>
      </c>
      <c r="EJ1" t="s">
        <v>233</v>
      </c>
      <c r="EK1" t="s">
        <v>234</v>
      </c>
      <c r="EL1" t="s">
        <v>235</v>
      </c>
      <c r="EM1" t="s">
        <v>236</v>
      </c>
      <c r="EN1" t="s">
        <v>237</v>
      </c>
      <c r="EO1" t="s">
        <v>238</v>
      </c>
      <c r="EP1" t="s">
        <v>239</v>
      </c>
      <c r="EQ1" t="s">
        <v>240</v>
      </c>
      <c r="ER1" t="s">
        <v>241</v>
      </c>
      <c r="ES1" t="s">
        <v>242</v>
      </c>
      <c r="ET1" t="s">
        <v>243</v>
      </c>
      <c r="EU1" t="s">
        <v>244</v>
      </c>
      <c r="EV1" t="s">
        <v>245</v>
      </c>
      <c r="EW1" t="s">
        <v>246</v>
      </c>
      <c r="EX1" t="s">
        <v>247</v>
      </c>
      <c r="EY1" t="s">
        <v>248</v>
      </c>
      <c r="EZ1" t="s">
        <v>249</v>
      </c>
      <c r="FA1" t="s">
        <v>250</v>
      </c>
      <c r="FB1" t="s">
        <v>251</v>
      </c>
      <c r="FC1" t="s">
        <v>252</v>
      </c>
      <c r="FD1" t="s">
        <v>253</v>
      </c>
      <c r="FE1" t="s">
        <v>254</v>
      </c>
      <c r="FF1" t="s">
        <v>255</v>
      </c>
      <c r="FG1" t="s">
        <v>256</v>
      </c>
      <c r="FH1" t="s">
        <v>257</v>
      </c>
      <c r="FI1" t="s">
        <v>258</v>
      </c>
      <c r="FJ1" t="s">
        <v>259</v>
      </c>
      <c r="FK1" t="s">
        <v>260</v>
      </c>
      <c r="FL1" t="s">
        <v>261</v>
      </c>
      <c r="FM1" t="s">
        <v>262</v>
      </c>
      <c r="FN1" t="s">
        <v>263</v>
      </c>
      <c r="FO1" t="s">
        <v>264</v>
      </c>
      <c r="FP1" t="s">
        <v>265</v>
      </c>
      <c r="FQ1" t="s">
        <v>266</v>
      </c>
      <c r="FR1" t="s">
        <v>267</v>
      </c>
      <c r="FS1" t="s">
        <v>268</v>
      </c>
      <c r="FT1" t="s">
        <v>269</v>
      </c>
      <c r="FU1" t="s">
        <v>270</v>
      </c>
    </row>
    <row r="2" spans="1:177">
      <c r="A2" t="s">
        <v>271</v>
      </c>
      <c r="B2" t="s">
        <v>272</v>
      </c>
      <c r="C2" t="s">
        <v>273</v>
      </c>
      <c r="D2" t="s">
        <v>274</v>
      </c>
      <c r="F2" t="s">
        <v>275</v>
      </c>
      <c r="G2" t="s">
        <v>276</v>
      </c>
      <c r="H2" t="s">
        <v>277</v>
      </c>
      <c r="I2" t="s">
        <v>272</v>
      </c>
      <c r="J2" t="s">
        <v>278</v>
      </c>
      <c r="K2" t="s">
        <v>279</v>
      </c>
      <c r="L2" t="s">
        <v>272</v>
      </c>
      <c r="M2" t="s">
        <v>272</v>
      </c>
      <c r="O2" t="s">
        <v>280</v>
      </c>
      <c r="AE2" s="1"/>
      <c r="AF2" s="1"/>
      <c r="AJ2" s="1"/>
      <c r="AK2" s="1"/>
      <c r="AL2" s="1"/>
      <c r="AS2" s="1"/>
      <c r="BM2" t="s">
        <v>280</v>
      </c>
      <c r="BN2" t="s">
        <v>280</v>
      </c>
      <c r="BO2" t="s">
        <v>280</v>
      </c>
      <c r="BP2" t="s">
        <v>280</v>
      </c>
      <c r="BQ2" t="s">
        <v>280</v>
      </c>
      <c r="BS2" t="s">
        <v>280</v>
      </c>
      <c r="BT2" t="s">
        <v>280</v>
      </c>
      <c r="BV2" t="s">
        <v>280</v>
      </c>
      <c r="BW2" t="s">
        <v>280</v>
      </c>
      <c r="BX2" t="s">
        <v>280</v>
      </c>
      <c r="BY2" t="s">
        <v>280</v>
      </c>
      <c r="CA2" t="s">
        <v>280</v>
      </c>
      <c r="CB2" t="s">
        <v>280</v>
      </c>
      <c r="CC2" t="s">
        <v>280</v>
      </c>
      <c r="CD2" t="s">
        <v>280</v>
      </c>
      <c r="CE2" t="s">
        <v>280</v>
      </c>
      <c r="CF2" t="s">
        <v>280</v>
      </c>
      <c r="CG2" t="s">
        <v>280</v>
      </c>
      <c r="CH2" t="s">
        <v>280</v>
      </c>
      <c r="CI2" t="s">
        <v>280</v>
      </c>
      <c r="CK2" t="s">
        <v>280</v>
      </c>
      <c r="CL2" t="s">
        <v>280</v>
      </c>
      <c r="CM2" t="s">
        <v>280</v>
      </c>
      <c r="CN2" t="s">
        <v>280</v>
      </c>
      <c r="CO2" t="s">
        <v>280</v>
      </c>
      <c r="CP2" t="s">
        <v>280</v>
      </c>
      <c r="CQ2" t="s">
        <v>280</v>
      </c>
      <c r="CR2" t="s">
        <v>280</v>
      </c>
      <c r="CS2" t="s">
        <v>280</v>
      </c>
      <c r="CU2" t="s">
        <v>280</v>
      </c>
      <c r="CV2" t="s">
        <v>280</v>
      </c>
      <c r="CW2" t="s">
        <v>280</v>
      </c>
      <c r="CX2" t="s">
        <v>280</v>
      </c>
      <c r="CY2" t="s">
        <v>280</v>
      </c>
      <c r="CZ2" t="s">
        <v>280</v>
      </c>
      <c r="DA2" t="s">
        <v>280</v>
      </c>
      <c r="DB2" t="s">
        <v>280</v>
      </c>
      <c r="DC2" t="s">
        <v>280</v>
      </c>
      <c r="DE2" t="s">
        <v>280</v>
      </c>
      <c r="DG2" t="s">
        <v>280</v>
      </c>
      <c r="DU2" t="s">
        <v>280</v>
      </c>
      <c r="DX2" t="s">
        <v>280</v>
      </c>
      <c r="DY2" t="s">
        <v>280</v>
      </c>
      <c r="DZ2" t="s">
        <v>280</v>
      </c>
      <c r="EA2" t="s">
        <v>280</v>
      </c>
      <c r="EB2" t="s">
        <v>280</v>
      </c>
      <c r="EC2" t="s">
        <v>280</v>
      </c>
      <c r="ED2" t="s">
        <v>280</v>
      </c>
      <c r="EE2" t="s">
        <v>280</v>
      </c>
      <c r="EF2" t="s">
        <v>280</v>
      </c>
      <c r="EG2" t="s">
        <v>280</v>
      </c>
      <c r="EH2" t="s">
        <v>280</v>
      </c>
      <c r="EI2" t="s">
        <v>280</v>
      </c>
      <c r="EK2" t="s">
        <v>280</v>
      </c>
      <c r="EL2" t="s">
        <v>280</v>
      </c>
      <c r="EM2" t="s">
        <v>280</v>
      </c>
      <c r="EN2" t="s">
        <v>280</v>
      </c>
      <c r="EO2" t="s">
        <v>280</v>
      </c>
      <c r="EP2" t="s">
        <v>280</v>
      </c>
      <c r="EQ2" t="s">
        <v>280</v>
      </c>
      <c r="ER2" t="s">
        <v>280</v>
      </c>
      <c r="FT2" t="s">
        <v>278</v>
      </c>
      <c r="FU2" t="s">
        <v>281</v>
      </c>
    </row>
    <row r="3" spans="1:177">
      <c r="A3" t="s">
        <v>271</v>
      </c>
      <c r="B3" t="s">
        <v>272</v>
      </c>
      <c r="C3" t="s">
        <v>273</v>
      </c>
      <c r="D3" t="s">
        <v>282</v>
      </c>
      <c r="F3" t="s">
        <v>283</v>
      </c>
      <c r="G3" t="s">
        <v>284</v>
      </c>
      <c r="H3" t="s">
        <v>285</v>
      </c>
      <c r="I3" t="s">
        <v>279</v>
      </c>
      <c r="J3" t="s">
        <v>278</v>
      </c>
      <c r="K3" t="s">
        <v>279</v>
      </c>
      <c r="L3" t="s">
        <v>286</v>
      </c>
      <c r="M3" t="s">
        <v>272</v>
      </c>
      <c r="O3" t="s">
        <v>280</v>
      </c>
      <c r="AE3" s="1"/>
      <c r="AF3" s="1"/>
      <c r="AJ3" s="1"/>
      <c r="AK3" s="1"/>
      <c r="AL3" s="1"/>
      <c r="AS3" s="1"/>
      <c r="BM3" t="s">
        <v>280</v>
      </c>
      <c r="BN3" t="s">
        <v>280</v>
      </c>
      <c r="BO3" t="s">
        <v>280</v>
      </c>
      <c r="BP3" t="s">
        <v>280</v>
      </c>
      <c r="BQ3" t="s">
        <v>280</v>
      </c>
      <c r="BS3" t="s">
        <v>280</v>
      </c>
      <c r="BT3" t="s">
        <v>280</v>
      </c>
      <c r="BV3" t="s">
        <v>280</v>
      </c>
      <c r="BW3" t="s">
        <v>280</v>
      </c>
      <c r="BX3" t="s">
        <v>280</v>
      </c>
      <c r="BY3" t="s">
        <v>280</v>
      </c>
      <c r="CA3" t="s">
        <v>280</v>
      </c>
      <c r="CB3" t="s">
        <v>280</v>
      </c>
      <c r="CC3" t="s">
        <v>280</v>
      </c>
      <c r="CD3" t="s">
        <v>280</v>
      </c>
      <c r="CE3" t="s">
        <v>280</v>
      </c>
      <c r="CF3" t="s">
        <v>280</v>
      </c>
      <c r="CG3" t="s">
        <v>280</v>
      </c>
      <c r="CH3" t="s">
        <v>280</v>
      </c>
      <c r="CI3" t="s">
        <v>280</v>
      </c>
      <c r="CK3" t="s">
        <v>280</v>
      </c>
      <c r="CL3" t="s">
        <v>280</v>
      </c>
      <c r="CM3" t="s">
        <v>280</v>
      </c>
      <c r="CN3" t="s">
        <v>280</v>
      </c>
      <c r="CO3" t="s">
        <v>280</v>
      </c>
      <c r="CP3" t="s">
        <v>280</v>
      </c>
      <c r="CQ3" t="s">
        <v>280</v>
      </c>
      <c r="CR3" t="s">
        <v>280</v>
      </c>
      <c r="CS3" t="s">
        <v>280</v>
      </c>
      <c r="CU3" t="s">
        <v>280</v>
      </c>
      <c r="CV3" t="s">
        <v>280</v>
      </c>
      <c r="CW3" t="s">
        <v>280</v>
      </c>
      <c r="CX3" t="s">
        <v>280</v>
      </c>
      <c r="CY3" t="s">
        <v>280</v>
      </c>
      <c r="CZ3" t="s">
        <v>280</v>
      </c>
      <c r="DA3" t="s">
        <v>280</v>
      </c>
      <c r="DB3" t="s">
        <v>280</v>
      </c>
      <c r="DC3" t="s">
        <v>280</v>
      </c>
      <c r="DE3" t="s">
        <v>280</v>
      </c>
      <c r="DG3" t="s">
        <v>280</v>
      </c>
      <c r="DU3" t="s">
        <v>280</v>
      </c>
      <c r="DX3" t="s">
        <v>280</v>
      </c>
      <c r="DY3" t="s">
        <v>280</v>
      </c>
      <c r="DZ3" t="s">
        <v>280</v>
      </c>
      <c r="EA3" t="s">
        <v>280</v>
      </c>
      <c r="EB3" t="s">
        <v>280</v>
      </c>
      <c r="EC3" t="s">
        <v>280</v>
      </c>
      <c r="ED3" t="s">
        <v>280</v>
      </c>
      <c r="EE3" t="s">
        <v>280</v>
      </c>
      <c r="EF3" t="s">
        <v>280</v>
      </c>
      <c r="EG3" t="s">
        <v>280</v>
      </c>
      <c r="EH3" t="s">
        <v>280</v>
      </c>
      <c r="EI3" t="s">
        <v>280</v>
      </c>
      <c r="EK3" t="s">
        <v>280</v>
      </c>
      <c r="EL3" t="s">
        <v>280</v>
      </c>
      <c r="EM3" t="s">
        <v>280</v>
      </c>
      <c r="EN3" t="s">
        <v>280</v>
      </c>
      <c r="EO3" t="s">
        <v>280</v>
      </c>
      <c r="EP3" t="s">
        <v>280</v>
      </c>
      <c r="EQ3" t="s">
        <v>280</v>
      </c>
      <c r="ER3" t="s">
        <v>280</v>
      </c>
      <c r="FT3" t="s">
        <v>278</v>
      </c>
      <c r="FU3" t="s">
        <v>281</v>
      </c>
    </row>
    <row r="4" spans="1:177">
      <c r="A4" t="s">
        <v>271</v>
      </c>
      <c r="B4" t="s">
        <v>272</v>
      </c>
      <c r="C4" t="s">
        <v>273</v>
      </c>
      <c r="D4" t="s">
        <v>287</v>
      </c>
      <c r="F4" t="s">
        <v>288</v>
      </c>
      <c r="G4" t="s">
        <v>276</v>
      </c>
      <c r="H4" t="s">
        <v>289</v>
      </c>
      <c r="I4" t="s">
        <v>279</v>
      </c>
      <c r="J4" t="s">
        <v>278</v>
      </c>
      <c r="K4" t="s">
        <v>279</v>
      </c>
      <c r="L4" t="s">
        <v>279</v>
      </c>
      <c r="M4" t="s">
        <v>279</v>
      </c>
      <c r="O4" t="s">
        <v>280</v>
      </c>
      <c r="AE4" s="1"/>
      <c r="AF4" s="1"/>
      <c r="AJ4" s="1"/>
      <c r="AK4" s="1"/>
      <c r="AL4" s="1"/>
      <c r="AS4" s="1"/>
      <c r="BM4" t="s">
        <v>280</v>
      </c>
      <c r="BN4" t="s">
        <v>280</v>
      </c>
      <c r="BO4" t="s">
        <v>280</v>
      </c>
      <c r="BP4" t="s">
        <v>280</v>
      </c>
      <c r="BQ4" t="s">
        <v>280</v>
      </c>
      <c r="BS4" t="s">
        <v>280</v>
      </c>
      <c r="BT4" t="s">
        <v>280</v>
      </c>
      <c r="BV4" t="s">
        <v>280</v>
      </c>
      <c r="BW4" t="s">
        <v>280</v>
      </c>
      <c r="BX4" t="s">
        <v>280</v>
      </c>
      <c r="BY4" t="s">
        <v>280</v>
      </c>
      <c r="CA4" t="s">
        <v>280</v>
      </c>
      <c r="CB4" t="s">
        <v>280</v>
      </c>
      <c r="CC4" t="s">
        <v>280</v>
      </c>
      <c r="CD4" t="s">
        <v>280</v>
      </c>
      <c r="CE4" t="s">
        <v>280</v>
      </c>
      <c r="CF4" t="s">
        <v>280</v>
      </c>
      <c r="CG4" t="s">
        <v>280</v>
      </c>
      <c r="CH4" t="s">
        <v>280</v>
      </c>
      <c r="CI4" t="s">
        <v>280</v>
      </c>
      <c r="CK4" t="s">
        <v>280</v>
      </c>
      <c r="CL4" t="s">
        <v>280</v>
      </c>
      <c r="CM4" t="s">
        <v>280</v>
      </c>
      <c r="CN4" t="s">
        <v>280</v>
      </c>
      <c r="CO4" t="s">
        <v>280</v>
      </c>
      <c r="CP4" t="s">
        <v>280</v>
      </c>
      <c r="CQ4" t="s">
        <v>280</v>
      </c>
      <c r="CR4" t="s">
        <v>280</v>
      </c>
      <c r="CS4" t="s">
        <v>280</v>
      </c>
      <c r="CU4" t="s">
        <v>280</v>
      </c>
      <c r="CV4" t="s">
        <v>280</v>
      </c>
      <c r="CW4" t="s">
        <v>280</v>
      </c>
      <c r="CX4" t="s">
        <v>280</v>
      </c>
      <c r="CY4" t="s">
        <v>280</v>
      </c>
      <c r="CZ4" t="s">
        <v>280</v>
      </c>
      <c r="DA4" t="s">
        <v>280</v>
      </c>
      <c r="DB4" t="s">
        <v>280</v>
      </c>
      <c r="DC4" t="s">
        <v>280</v>
      </c>
      <c r="DE4" t="s">
        <v>280</v>
      </c>
      <c r="DG4" t="s">
        <v>280</v>
      </c>
      <c r="DU4" t="s">
        <v>280</v>
      </c>
      <c r="DX4" t="s">
        <v>280</v>
      </c>
      <c r="DY4" t="s">
        <v>280</v>
      </c>
      <c r="DZ4" t="s">
        <v>280</v>
      </c>
      <c r="EA4" t="s">
        <v>280</v>
      </c>
      <c r="EB4" t="s">
        <v>280</v>
      </c>
      <c r="EC4" t="s">
        <v>280</v>
      </c>
      <c r="ED4" t="s">
        <v>280</v>
      </c>
      <c r="EE4" t="s">
        <v>280</v>
      </c>
      <c r="EF4" t="s">
        <v>280</v>
      </c>
      <c r="EG4" t="s">
        <v>280</v>
      </c>
      <c r="EH4" t="s">
        <v>280</v>
      </c>
      <c r="EI4" t="s">
        <v>280</v>
      </c>
      <c r="EK4" t="s">
        <v>280</v>
      </c>
      <c r="EL4" t="s">
        <v>280</v>
      </c>
      <c r="EM4" t="s">
        <v>280</v>
      </c>
      <c r="EN4" t="s">
        <v>280</v>
      </c>
      <c r="EO4" t="s">
        <v>280</v>
      </c>
      <c r="EP4" t="s">
        <v>280</v>
      </c>
      <c r="EQ4" t="s">
        <v>280</v>
      </c>
      <c r="ER4" t="s">
        <v>280</v>
      </c>
      <c r="FT4" t="s">
        <v>278</v>
      </c>
      <c r="FU4" t="s">
        <v>281</v>
      </c>
    </row>
    <row r="5" spans="1:177">
      <c r="A5" t="s">
        <v>271</v>
      </c>
      <c r="B5" t="s">
        <v>272</v>
      </c>
      <c r="C5" t="s">
        <v>273</v>
      </c>
      <c r="D5" t="s">
        <v>290</v>
      </c>
      <c r="F5" t="s">
        <v>291</v>
      </c>
      <c r="G5" t="s">
        <v>292</v>
      </c>
      <c r="H5" t="s">
        <v>289</v>
      </c>
      <c r="I5" t="s">
        <v>279</v>
      </c>
      <c r="J5" t="s">
        <v>278</v>
      </c>
      <c r="K5" t="s">
        <v>279</v>
      </c>
      <c r="L5" t="s">
        <v>279</v>
      </c>
      <c r="M5" t="s">
        <v>279</v>
      </c>
      <c r="O5" t="s">
        <v>280</v>
      </c>
      <c r="AE5" s="1"/>
      <c r="AF5" s="1"/>
      <c r="AJ5" s="1"/>
      <c r="AK5" s="1"/>
      <c r="AL5" s="1"/>
      <c r="AS5" s="1"/>
      <c r="BM5" t="s">
        <v>280</v>
      </c>
      <c r="BN5" t="s">
        <v>280</v>
      </c>
      <c r="BO5" t="s">
        <v>280</v>
      </c>
      <c r="BP5" t="s">
        <v>280</v>
      </c>
      <c r="BQ5" t="s">
        <v>280</v>
      </c>
      <c r="BS5" t="s">
        <v>280</v>
      </c>
      <c r="BT5" t="s">
        <v>280</v>
      </c>
      <c r="BV5" t="s">
        <v>280</v>
      </c>
      <c r="BW5" t="s">
        <v>280</v>
      </c>
      <c r="BX5" t="s">
        <v>280</v>
      </c>
      <c r="BY5" t="s">
        <v>280</v>
      </c>
      <c r="CA5" t="s">
        <v>280</v>
      </c>
      <c r="CB5" t="s">
        <v>280</v>
      </c>
      <c r="CC5" t="s">
        <v>280</v>
      </c>
      <c r="CD5" t="s">
        <v>280</v>
      </c>
      <c r="CE5" t="s">
        <v>280</v>
      </c>
      <c r="CF5" t="s">
        <v>280</v>
      </c>
      <c r="CG5" t="s">
        <v>280</v>
      </c>
      <c r="CH5" t="s">
        <v>280</v>
      </c>
      <c r="CI5" t="s">
        <v>280</v>
      </c>
      <c r="CK5" t="s">
        <v>280</v>
      </c>
      <c r="CL5" t="s">
        <v>280</v>
      </c>
      <c r="CM5" t="s">
        <v>280</v>
      </c>
      <c r="CN5" t="s">
        <v>280</v>
      </c>
      <c r="CO5" t="s">
        <v>280</v>
      </c>
      <c r="CP5" t="s">
        <v>280</v>
      </c>
      <c r="CQ5" t="s">
        <v>280</v>
      </c>
      <c r="CR5" t="s">
        <v>280</v>
      </c>
      <c r="CS5" t="s">
        <v>280</v>
      </c>
      <c r="CU5" t="s">
        <v>280</v>
      </c>
      <c r="CV5" t="s">
        <v>280</v>
      </c>
      <c r="CW5" t="s">
        <v>280</v>
      </c>
      <c r="CX5" t="s">
        <v>280</v>
      </c>
      <c r="CY5" t="s">
        <v>280</v>
      </c>
      <c r="CZ5" t="s">
        <v>280</v>
      </c>
      <c r="DA5" t="s">
        <v>280</v>
      </c>
      <c r="DB5" t="s">
        <v>280</v>
      </c>
      <c r="DC5" t="s">
        <v>280</v>
      </c>
      <c r="DE5" t="s">
        <v>280</v>
      </c>
      <c r="DG5" t="s">
        <v>280</v>
      </c>
      <c r="DU5" t="s">
        <v>280</v>
      </c>
      <c r="DX5" t="s">
        <v>280</v>
      </c>
      <c r="DY5" t="s">
        <v>280</v>
      </c>
      <c r="DZ5" t="s">
        <v>280</v>
      </c>
      <c r="EA5" t="s">
        <v>280</v>
      </c>
      <c r="EB5" t="s">
        <v>280</v>
      </c>
      <c r="EC5" t="s">
        <v>280</v>
      </c>
      <c r="ED5" t="s">
        <v>280</v>
      </c>
      <c r="EE5" t="s">
        <v>280</v>
      </c>
      <c r="EF5" t="s">
        <v>280</v>
      </c>
      <c r="EG5" t="s">
        <v>280</v>
      </c>
      <c r="EH5" t="s">
        <v>280</v>
      </c>
      <c r="EI5" t="s">
        <v>280</v>
      </c>
      <c r="EK5" t="s">
        <v>280</v>
      </c>
      <c r="EL5" t="s">
        <v>280</v>
      </c>
      <c r="EM5" t="s">
        <v>280</v>
      </c>
      <c r="EN5" t="s">
        <v>280</v>
      </c>
      <c r="EO5" t="s">
        <v>280</v>
      </c>
      <c r="EP5" t="s">
        <v>280</v>
      </c>
      <c r="EQ5" t="s">
        <v>280</v>
      </c>
      <c r="ER5" t="s">
        <v>280</v>
      </c>
      <c r="FT5" t="s">
        <v>278</v>
      </c>
      <c r="FU5" t="s">
        <v>281</v>
      </c>
    </row>
    <row r="6" spans="1:177">
      <c r="A6" t="s">
        <v>271</v>
      </c>
      <c r="B6" t="s">
        <v>272</v>
      </c>
      <c r="C6" t="s">
        <v>273</v>
      </c>
      <c r="D6" t="s">
        <v>293</v>
      </c>
      <c r="F6" t="s">
        <v>294</v>
      </c>
      <c r="G6" t="s">
        <v>276</v>
      </c>
      <c r="H6" t="s">
        <v>289</v>
      </c>
      <c r="I6" t="s">
        <v>279</v>
      </c>
      <c r="J6" t="s">
        <v>278</v>
      </c>
      <c r="K6" t="s">
        <v>279</v>
      </c>
      <c r="L6" t="s">
        <v>279</v>
      </c>
      <c r="M6" t="s">
        <v>279</v>
      </c>
      <c r="O6" t="s">
        <v>280</v>
      </c>
      <c r="AE6" s="1"/>
      <c r="AF6" s="1"/>
      <c r="AJ6" s="1"/>
      <c r="AK6" s="1"/>
      <c r="AL6" s="1"/>
      <c r="AS6" s="1"/>
      <c r="BM6" t="s">
        <v>280</v>
      </c>
      <c r="BN6" t="s">
        <v>280</v>
      </c>
      <c r="BO6" t="s">
        <v>280</v>
      </c>
      <c r="BP6" t="s">
        <v>280</v>
      </c>
      <c r="BQ6" t="s">
        <v>280</v>
      </c>
      <c r="BS6" t="s">
        <v>280</v>
      </c>
      <c r="BT6" t="s">
        <v>280</v>
      </c>
      <c r="BV6" t="s">
        <v>280</v>
      </c>
      <c r="BW6" t="s">
        <v>280</v>
      </c>
      <c r="BX6" t="s">
        <v>280</v>
      </c>
      <c r="BY6" t="s">
        <v>280</v>
      </c>
      <c r="CA6" t="s">
        <v>280</v>
      </c>
      <c r="CB6" t="s">
        <v>280</v>
      </c>
      <c r="CC6" t="s">
        <v>280</v>
      </c>
      <c r="CD6" t="s">
        <v>280</v>
      </c>
      <c r="CE6" t="s">
        <v>280</v>
      </c>
      <c r="CF6" t="s">
        <v>280</v>
      </c>
      <c r="CG6" t="s">
        <v>280</v>
      </c>
      <c r="CH6" t="s">
        <v>280</v>
      </c>
      <c r="CI6" t="s">
        <v>280</v>
      </c>
      <c r="CK6" t="s">
        <v>280</v>
      </c>
      <c r="CL6" t="s">
        <v>280</v>
      </c>
      <c r="CM6" t="s">
        <v>280</v>
      </c>
      <c r="CN6" t="s">
        <v>280</v>
      </c>
      <c r="CO6" t="s">
        <v>280</v>
      </c>
      <c r="CP6" t="s">
        <v>280</v>
      </c>
      <c r="CQ6" t="s">
        <v>280</v>
      </c>
      <c r="CR6" t="s">
        <v>280</v>
      </c>
      <c r="CS6" t="s">
        <v>280</v>
      </c>
      <c r="CU6" t="s">
        <v>280</v>
      </c>
      <c r="CV6" t="s">
        <v>280</v>
      </c>
      <c r="CW6" t="s">
        <v>280</v>
      </c>
      <c r="CX6" t="s">
        <v>280</v>
      </c>
      <c r="CY6" t="s">
        <v>280</v>
      </c>
      <c r="CZ6" t="s">
        <v>280</v>
      </c>
      <c r="DA6" t="s">
        <v>280</v>
      </c>
      <c r="DB6" t="s">
        <v>280</v>
      </c>
      <c r="DC6" t="s">
        <v>280</v>
      </c>
      <c r="DE6" t="s">
        <v>280</v>
      </c>
      <c r="DG6" t="s">
        <v>280</v>
      </c>
      <c r="DU6" t="s">
        <v>280</v>
      </c>
      <c r="DX6" t="s">
        <v>280</v>
      </c>
      <c r="DY6" t="s">
        <v>280</v>
      </c>
      <c r="DZ6" t="s">
        <v>280</v>
      </c>
      <c r="EA6" t="s">
        <v>280</v>
      </c>
      <c r="EB6" t="s">
        <v>280</v>
      </c>
      <c r="EC6" t="s">
        <v>280</v>
      </c>
      <c r="ED6" t="s">
        <v>280</v>
      </c>
      <c r="EE6" t="s">
        <v>280</v>
      </c>
      <c r="EF6" t="s">
        <v>280</v>
      </c>
      <c r="EG6" t="s">
        <v>280</v>
      </c>
      <c r="EH6" t="s">
        <v>280</v>
      </c>
      <c r="EI6" t="s">
        <v>280</v>
      </c>
      <c r="EK6" t="s">
        <v>280</v>
      </c>
      <c r="EL6" t="s">
        <v>280</v>
      </c>
      <c r="EM6" t="s">
        <v>280</v>
      </c>
      <c r="EN6" t="s">
        <v>280</v>
      </c>
      <c r="EO6" t="s">
        <v>280</v>
      </c>
      <c r="EP6" t="s">
        <v>280</v>
      </c>
      <c r="EQ6" t="s">
        <v>280</v>
      </c>
      <c r="ER6" t="s">
        <v>280</v>
      </c>
      <c r="FT6" t="s">
        <v>278</v>
      </c>
      <c r="FU6" t="s">
        <v>281</v>
      </c>
    </row>
    <row r="7" spans="1:177">
      <c r="A7" t="s">
        <v>271</v>
      </c>
      <c r="B7" t="s">
        <v>272</v>
      </c>
      <c r="C7" t="s">
        <v>273</v>
      </c>
      <c r="D7" t="s">
        <v>295</v>
      </c>
      <c r="F7" t="s">
        <v>296</v>
      </c>
      <c r="G7" t="s">
        <v>292</v>
      </c>
      <c r="H7" t="s">
        <v>277</v>
      </c>
      <c r="I7" t="s">
        <v>272</v>
      </c>
      <c r="J7" t="s">
        <v>278</v>
      </c>
      <c r="K7" t="s">
        <v>279</v>
      </c>
      <c r="L7" t="s">
        <v>279</v>
      </c>
      <c r="M7" t="s">
        <v>279</v>
      </c>
      <c r="O7" t="s">
        <v>280</v>
      </c>
      <c r="AE7" s="1"/>
      <c r="AF7" s="1"/>
      <c r="AJ7" s="1"/>
      <c r="AK7" s="1"/>
      <c r="AL7" s="1"/>
      <c r="AS7" s="1"/>
      <c r="BM7" t="s">
        <v>280</v>
      </c>
      <c r="BN7" t="s">
        <v>280</v>
      </c>
      <c r="BO7" t="s">
        <v>280</v>
      </c>
      <c r="BP7" t="s">
        <v>280</v>
      </c>
      <c r="BQ7" t="s">
        <v>280</v>
      </c>
      <c r="BS7" t="s">
        <v>280</v>
      </c>
      <c r="BT7" t="s">
        <v>280</v>
      </c>
      <c r="BV7" t="s">
        <v>280</v>
      </c>
      <c r="BW7" t="s">
        <v>280</v>
      </c>
      <c r="BX7" t="s">
        <v>280</v>
      </c>
      <c r="BY7" t="s">
        <v>280</v>
      </c>
      <c r="CA7" t="s">
        <v>280</v>
      </c>
      <c r="CB7" t="s">
        <v>280</v>
      </c>
      <c r="CC7" t="s">
        <v>280</v>
      </c>
      <c r="CD7" t="s">
        <v>280</v>
      </c>
      <c r="CE7" t="s">
        <v>280</v>
      </c>
      <c r="CF7" t="s">
        <v>280</v>
      </c>
      <c r="CG7" t="s">
        <v>280</v>
      </c>
      <c r="CH7" t="s">
        <v>280</v>
      </c>
      <c r="CI7" t="s">
        <v>280</v>
      </c>
      <c r="CK7" t="s">
        <v>280</v>
      </c>
      <c r="CL7" t="s">
        <v>280</v>
      </c>
      <c r="CM7" t="s">
        <v>280</v>
      </c>
      <c r="CN7" t="s">
        <v>280</v>
      </c>
      <c r="CO7" t="s">
        <v>280</v>
      </c>
      <c r="CP7" t="s">
        <v>280</v>
      </c>
      <c r="CQ7" t="s">
        <v>280</v>
      </c>
      <c r="CR7" t="s">
        <v>280</v>
      </c>
      <c r="CS7" t="s">
        <v>280</v>
      </c>
      <c r="CU7" t="s">
        <v>280</v>
      </c>
      <c r="CV7" t="s">
        <v>280</v>
      </c>
      <c r="CW7" t="s">
        <v>280</v>
      </c>
      <c r="CX7" t="s">
        <v>280</v>
      </c>
      <c r="CY7" t="s">
        <v>280</v>
      </c>
      <c r="CZ7" t="s">
        <v>280</v>
      </c>
      <c r="DA7" t="s">
        <v>280</v>
      </c>
      <c r="DB7" t="s">
        <v>280</v>
      </c>
      <c r="DC7" t="s">
        <v>280</v>
      </c>
      <c r="DE7" t="s">
        <v>280</v>
      </c>
      <c r="DG7" t="s">
        <v>280</v>
      </c>
      <c r="DU7" t="s">
        <v>280</v>
      </c>
      <c r="DX7" t="s">
        <v>280</v>
      </c>
      <c r="DY7" t="s">
        <v>280</v>
      </c>
      <c r="DZ7" t="s">
        <v>280</v>
      </c>
      <c r="EA7" t="s">
        <v>280</v>
      </c>
      <c r="EB7" t="s">
        <v>280</v>
      </c>
      <c r="EC7" t="s">
        <v>280</v>
      </c>
      <c r="ED7" t="s">
        <v>280</v>
      </c>
      <c r="EE7" t="s">
        <v>280</v>
      </c>
      <c r="EF7" t="s">
        <v>280</v>
      </c>
      <c r="EG7" t="s">
        <v>280</v>
      </c>
      <c r="EH7" t="s">
        <v>280</v>
      </c>
      <c r="EI7" t="s">
        <v>280</v>
      </c>
      <c r="EK7" t="s">
        <v>280</v>
      </c>
      <c r="EL7" t="s">
        <v>280</v>
      </c>
      <c r="EM7" t="s">
        <v>280</v>
      </c>
      <c r="EN7" t="s">
        <v>280</v>
      </c>
      <c r="EO7" t="s">
        <v>280</v>
      </c>
      <c r="EP7" t="s">
        <v>280</v>
      </c>
      <c r="EQ7" t="s">
        <v>280</v>
      </c>
      <c r="ER7" t="s">
        <v>280</v>
      </c>
      <c r="FT7" t="s">
        <v>278</v>
      </c>
      <c r="FU7" t="s">
        <v>281</v>
      </c>
    </row>
    <row r="8" spans="1:177">
      <c r="A8" t="s">
        <v>271</v>
      </c>
      <c r="B8" t="s">
        <v>272</v>
      </c>
      <c r="C8" t="s">
        <v>273</v>
      </c>
      <c r="D8" t="s">
        <v>297</v>
      </c>
      <c r="F8" t="s">
        <v>298</v>
      </c>
      <c r="G8" t="s">
        <v>292</v>
      </c>
      <c r="H8" t="s">
        <v>277</v>
      </c>
      <c r="I8" t="s">
        <v>272</v>
      </c>
      <c r="J8" t="s">
        <v>278</v>
      </c>
      <c r="K8" t="s">
        <v>279</v>
      </c>
      <c r="O8" t="s">
        <v>280</v>
      </c>
      <c r="AE8" s="1"/>
      <c r="AF8" s="1"/>
      <c r="AJ8" s="1"/>
      <c r="AK8" s="1"/>
      <c r="AL8" s="1"/>
      <c r="AS8" s="1"/>
      <c r="BM8" t="s">
        <v>280</v>
      </c>
      <c r="BN8" t="s">
        <v>280</v>
      </c>
      <c r="BO8" t="s">
        <v>280</v>
      </c>
      <c r="BP8" t="s">
        <v>280</v>
      </c>
      <c r="BQ8" t="s">
        <v>280</v>
      </c>
      <c r="BS8" t="s">
        <v>280</v>
      </c>
      <c r="BT8" t="s">
        <v>280</v>
      </c>
      <c r="BV8" t="s">
        <v>280</v>
      </c>
      <c r="BW8" t="s">
        <v>280</v>
      </c>
      <c r="BX8" t="s">
        <v>280</v>
      </c>
      <c r="BY8" t="s">
        <v>280</v>
      </c>
      <c r="CA8" t="s">
        <v>280</v>
      </c>
      <c r="CB8" t="s">
        <v>280</v>
      </c>
      <c r="CC8" t="s">
        <v>280</v>
      </c>
      <c r="CD8" t="s">
        <v>280</v>
      </c>
      <c r="CE8" t="s">
        <v>280</v>
      </c>
      <c r="CF8" t="s">
        <v>280</v>
      </c>
      <c r="CG8" t="s">
        <v>280</v>
      </c>
      <c r="CH8" t="s">
        <v>280</v>
      </c>
      <c r="CI8" t="s">
        <v>280</v>
      </c>
      <c r="CK8" t="s">
        <v>280</v>
      </c>
      <c r="CL8" t="s">
        <v>280</v>
      </c>
      <c r="CM8" t="s">
        <v>280</v>
      </c>
      <c r="CN8" t="s">
        <v>280</v>
      </c>
      <c r="CO8" t="s">
        <v>280</v>
      </c>
      <c r="CP8" t="s">
        <v>280</v>
      </c>
      <c r="CQ8" t="s">
        <v>280</v>
      </c>
      <c r="CR8" t="s">
        <v>280</v>
      </c>
      <c r="CS8" t="s">
        <v>280</v>
      </c>
      <c r="CU8" t="s">
        <v>280</v>
      </c>
      <c r="CV8" t="s">
        <v>280</v>
      </c>
      <c r="CW8" t="s">
        <v>280</v>
      </c>
      <c r="CX8" t="s">
        <v>280</v>
      </c>
      <c r="CY8" t="s">
        <v>280</v>
      </c>
      <c r="CZ8" t="s">
        <v>280</v>
      </c>
      <c r="DA8" t="s">
        <v>280</v>
      </c>
      <c r="DB8" t="s">
        <v>280</v>
      </c>
      <c r="DC8" t="s">
        <v>280</v>
      </c>
      <c r="DE8" t="s">
        <v>280</v>
      </c>
      <c r="DG8" t="s">
        <v>280</v>
      </c>
      <c r="DU8" t="s">
        <v>280</v>
      </c>
      <c r="DX8" t="s">
        <v>280</v>
      </c>
      <c r="DY8" t="s">
        <v>280</v>
      </c>
      <c r="DZ8" t="s">
        <v>280</v>
      </c>
      <c r="EA8" t="s">
        <v>280</v>
      </c>
      <c r="EB8" t="s">
        <v>280</v>
      </c>
      <c r="EC8" t="s">
        <v>280</v>
      </c>
      <c r="ED8" t="s">
        <v>280</v>
      </c>
      <c r="EE8" t="s">
        <v>280</v>
      </c>
      <c r="EF8" t="s">
        <v>280</v>
      </c>
      <c r="EG8" t="s">
        <v>280</v>
      </c>
      <c r="EH8" t="s">
        <v>280</v>
      </c>
      <c r="EI8" t="s">
        <v>280</v>
      </c>
      <c r="EK8" t="s">
        <v>280</v>
      </c>
      <c r="EL8" t="s">
        <v>280</v>
      </c>
      <c r="EM8" t="s">
        <v>280</v>
      </c>
      <c r="EN8" t="s">
        <v>280</v>
      </c>
      <c r="EO8" t="s">
        <v>280</v>
      </c>
      <c r="EP8" t="s">
        <v>280</v>
      </c>
      <c r="EQ8" t="s">
        <v>280</v>
      </c>
      <c r="ER8" t="s">
        <v>280</v>
      </c>
      <c r="FT8" t="s">
        <v>278</v>
      </c>
      <c r="FU8" t="s">
        <v>281</v>
      </c>
    </row>
    <row r="9" spans="1:177">
      <c r="A9" t="s">
        <v>271</v>
      </c>
      <c r="B9" t="s">
        <v>272</v>
      </c>
      <c r="C9" t="s">
        <v>273</v>
      </c>
      <c r="D9" t="s">
        <v>299</v>
      </c>
      <c r="F9" t="s">
        <v>300</v>
      </c>
      <c r="G9" t="s">
        <v>292</v>
      </c>
      <c r="H9" t="s">
        <v>289</v>
      </c>
      <c r="I9" t="s">
        <v>279</v>
      </c>
      <c r="J9" t="s">
        <v>278</v>
      </c>
      <c r="K9" t="s">
        <v>279</v>
      </c>
      <c r="L9" t="s">
        <v>279</v>
      </c>
      <c r="M9" t="s">
        <v>279</v>
      </c>
      <c r="O9" t="s">
        <v>280</v>
      </c>
      <c r="AE9" s="1"/>
      <c r="AF9" s="1"/>
      <c r="AJ9" s="1"/>
      <c r="AK9" s="1"/>
      <c r="AL9" s="1"/>
      <c r="AS9" s="1"/>
      <c r="BM9" t="s">
        <v>280</v>
      </c>
      <c r="BN9" t="s">
        <v>280</v>
      </c>
      <c r="BO9" t="s">
        <v>280</v>
      </c>
      <c r="BP9" t="s">
        <v>280</v>
      </c>
      <c r="BQ9" t="s">
        <v>280</v>
      </c>
      <c r="BS9" t="s">
        <v>280</v>
      </c>
      <c r="BT9" t="s">
        <v>280</v>
      </c>
      <c r="BV9" t="s">
        <v>280</v>
      </c>
      <c r="BW9" t="s">
        <v>280</v>
      </c>
      <c r="BX9" t="s">
        <v>280</v>
      </c>
      <c r="BY9" t="s">
        <v>280</v>
      </c>
      <c r="CA9" t="s">
        <v>280</v>
      </c>
      <c r="CB9" t="s">
        <v>280</v>
      </c>
      <c r="CC9" t="s">
        <v>280</v>
      </c>
      <c r="CD9" t="s">
        <v>280</v>
      </c>
      <c r="CE9" t="s">
        <v>280</v>
      </c>
      <c r="CF9" t="s">
        <v>280</v>
      </c>
      <c r="CG9" t="s">
        <v>280</v>
      </c>
      <c r="CH9" t="s">
        <v>280</v>
      </c>
      <c r="CI9" t="s">
        <v>280</v>
      </c>
      <c r="CK9" t="s">
        <v>280</v>
      </c>
      <c r="CL9" t="s">
        <v>280</v>
      </c>
      <c r="CM9" t="s">
        <v>280</v>
      </c>
      <c r="CN9" t="s">
        <v>280</v>
      </c>
      <c r="CO9" t="s">
        <v>280</v>
      </c>
      <c r="CP9" t="s">
        <v>280</v>
      </c>
      <c r="CQ9" t="s">
        <v>280</v>
      </c>
      <c r="CR9" t="s">
        <v>280</v>
      </c>
      <c r="CS9" t="s">
        <v>280</v>
      </c>
      <c r="CU9" t="s">
        <v>280</v>
      </c>
      <c r="CV9" t="s">
        <v>280</v>
      </c>
      <c r="CW9" t="s">
        <v>280</v>
      </c>
      <c r="CX9" t="s">
        <v>280</v>
      </c>
      <c r="CY9" t="s">
        <v>280</v>
      </c>
      <c r="CZ9" t="s">
        <v>280</v>
      </c>
      <c r="DA9" t="s">
        <v>280</v>
      </c>
      <c r="DB9" t="s">
        <v>280</v>
      </c>
      <c r="DC9" t="s">
        <v>280</v>
      </c>
      <c r="DE9" t="s">
        <v>280</v>
      </c>
      <c r="DG9" t="s">
        <v>280</v>
      </c>
      <c r="DU9" t="s">
        <v>280</v>
      </c>
      <c r="DX9" t="s">
        <v>280</v>
      </c>
      <c r="DY9" t="s">
        <v>280</v>
      </c>
      <c r="DZ9" t="s">
        <v>280</v>
      </c>
      <c r="EA9" t="s">
        <v>280</v>
      </c>
      <c r="EB9" t="s">
        <v>280</v>
      </c>
      <c r="EC9" t="s">
        <v>280</v>
      </c>
      <c r="ED9" t="s">
        <v>280</v>
      </c>
      <c r="EE9" t="s">
        <v>280</v>
      </c>
      <c r="EF9" t="s">
        <v>280</v>
      </c>
      <c r="EG9" t="s">
        <v>280</v>
      </c>
      <c r="EH9" t="s">
        <v>280</v>
      </c>
      <c r="EI9" t="s">
        <v>280</v>
      </c>
      <c r="EK9" t="s">
        <v>280</v>
      </c>
      <c r="EL9" t="s">
        <v>280</v>
      </c>
      <c r="EM9" t="s">
        <v>280</v>
      </c>
      <c r="EN9" t="s">
        <v>280</v>
      </c>
      <c r="EO9" t="s">
        <v>280</v>
      </c>
      <c r="EP9" t="s">
        <v>280</v>
      </c>
      <c r="EQ9" t="s">
        <v>280</v>
      </c>
      <c r="ER9" t="s">
        <v>280</v>
      </c>
      <c r="FT9" t="s">
        <v>278</v>
      </c>
      <c r="FU9" t="s">
        <v>281</v>
      </c>
    </row>
    <row r="10" spans="1:177">
      <c r="A10" t="s">
        <v>271</v>
      </c>
      <c r="B10" t="s">
        <v>272</v>
      </c>
      <c r="C10" t="s">
        <v>273</v>
      </c>
      <c r="D10" t="s">
        <v>301</v>
      </c>
      <c r="F10" t="s">
        <v>302</v>
      </c>
      <c r="G10" t="s">
        <v>303</v>
      </c>
      <c r="H10" t="s">
        <v>289</v>
      </c>
      <c r="I10" t="s">
        <v>279</v>
      </c>
      <c r="J10" t="s">
        <v>278</v>
      </c>
      <c r="K10" t="s">
        <v>279</v>
      </c>
      <c r="L10" t="s">
        <v>279</v>
      </c>
      <c r="M10" t="s">
        <v>279</v>
      </c>
      <c r="O10" t="s">
        <v>280</v>
      </c>
      <c r="AE10" s="1"/>
      <c r="AF10" s="1"/>
      <c r="AJ10" s="1"/>
      <c r="AK10" s="1"/>
      <c r="AL10" s="1"/>
      <c r="AS10" s="1"/>
      <c r="BM10" t="s">
        <v>280</v>
      </c>
      <c r="BN10" t="s">
        <v>280</v>
      </c>
      <c r="BO10" t="s">
        <v>280</v>
      </c>
      <c r="BP10" t="s">
        <v>280</v>
      </c>
      <c r="BQ10" t="s">
        <v>280</v>
      </c>
      <c r="BS10" t="s">
        <v>280</v>
      </c>
      <c r="BT10" t="s">
        <v>280</v>
      </c>
      <c r="BV10" t="s">
        <v>280</v>
      </c>
      <c r="BW10" t="s">
        <v>280</v>
      </c>
      <c r="BX10" t="s">
        <v>280</v>
      </c>
      <c r="BY10" t="s">
        <v>280</v>
      </c>
      <c r="CA10" t="s">
        <v>280</v>
      </c>
      <c r="CB10" t="s">
        <v>280</v>
      </c>
      <c r="CC10" t="s">
        <v>280</v>
      </c>
      <c r="CD10" t="s">
        <v>280</v>
      </c>
      <c r="CE10" t="s">
        <v>280</v>
      </c>
      <c r="CF10" t="s">
        <v>280</v>
      </c>
      <c r="CG10" t="s">
        <v>280</v>
      </c>
      <c r="CH10" t="s">
        <v>280</v>
      </c>
      <c r="CI10" t="s">
        <v>280</v>
      </c>
      <c r="CK10" t="s">
        <v>280</v>
      </c>
      <c r="CL10" t="s">
        <v>280</v>
      </c>
      <c r="CM10" t="s">
        <v>280</v>
      </c>
      <c r="CN10" t="s">
        <v>280</v>
      </c>
      <c r="CO10" t="s">
        <v>280</v>
      </c>
      <c r="CP10" t="s">
        <v>280</v>
      </c>
      <c r="CQ10" t="s">
        <v>280</v>
      </c>
      <c r="CR10" t="s">
        <v>280</v>
      </c>
      <c r="CS10" t="s">
        <v>280</v>
      </c>
      <c r="CU10" t="s">
        <v>280</v>
      </c>
      <c r="CV10" t="s">
        <v>280</v>
      </c>
      <c r="CW10" t="s">
        <v>280</v>
      </c>
      <c r="CX10" t="s">
        <v>280</v>
      </c>
      <c r="CY10" t="s">
        <v>280</v>
      </c>
      <c r="CZ10" t="s">
        <v>280</v>
      </c>
      <c r="DA10" t="s">
        <v>280</v>
      </c>
      <c r="DB10" t="s">
        <v>280</v>
      </c>
      <c r="DC10" t="s">
        <v>280</v>
      </c>
      <c r="DE10" t="s">
        <v>280</v>
      </c>
      <c r="DG10" t="s">
        <v>280</v>
      </c>
      <c r="DU10" t="s">
        <v>280</v>
      </c>
      <c r="DX10" t="s">
        <v>280</v>
      </c>
      <c r="DY10" t="s">
        <v>280</v>
      </c>
      <c r="DZ10" t="s">
        <v>280</v>
      </c>
      <c r="EA10" t="s">
        <v>280</v>
      </c>
      <c r="EB10" t="s">
        <v>280</v>
      </c>
      <c r="EC10" t="s">
        <v>280</v>
      </c>
      <c r="ED10" t="s">
        <v>280</v>
      </c>
      <c r="EE10" t="s">
        <v>280</v>
      </c>
      <c r="EF10" t="s">
        <v>280</v>
      </c>
      <c r="EG10" t="s">
        <v>280</v>
      </c>
      <c r="EH10" t="s">
        <v>280</v>
      </c>
      <c r="EI10" t="s">
        <v>280</v>
      </c>
      <c r="EK10" t="s">
        <v>280</v>
      </c>
      <c r="EL10" t="s">
        <v>280</v>
      </c>
      <c r="EM10" t="s">
        <v>280</v>
      </c>
      <c r="EN10" t="s">
        <v>280</v>
      </c>
      <c r="EO10" t="s">
        <v>280</v>
      </c>
      <c r="EP10" t="s">
        <v>280</v>
      </c>
      <c r="EQ10" t="s">
        <v>280</v>
      </c>
      <c r="ER10" t="s">
        <v>280</v>
      </c>
      <c r="FT10" t="s">
        <v>278</v>
      </c>
      <c r="FU10" t="s">
        <v>281</v>
      </c>
    </row>
    <row r="11" spans="1:177">
      <c r="A11" t="s">
        <v>271</v>
      </c>
      <c r="B11" t="s">
        <v>272</v>
      </c>
      <c r="C11" t="s">
        <v>273</v>
      </c>
      <c r="D11" t="s">
        <v>304</v>
      </c>
      <c r="F11" t="s">
        <v>305</v>
      </c>
      <c r="G11" t="s">
        <v>292</v>
      </c>
      <c r="H11" t="s">
        <v>289</v>
      </c>
      <c r="I11" t="s">
        <v>272</v>
      </c>
      <c r="J11" t="s">
        <v>278</v>
      </c>
      <c r="K11" t="s">
        <v>279</v>
      </c>
      <c r="L11" t="s">
        <v>279</v>
      </c>
      <c r="M11" t="s">
        <v>279</v>
      </c>
      <c r="O11" t="s">
        <v>280</v>
      </c>
      <c r="AE11" s="1"/>
      <c r="AF11" s="1"/>
      <c r="AJ11" s="1"/>
      <c r="AK11" s="1"/>
      <c r="AL11" s="1"/>
      <c r="AS11" s="1"/>
      <c r="BM11" t="s">
        <v>280</v>
      </c>
      <c r="BN11" t="s">
        <v>280</v>
      </c>
      <c r="BO11" t="s">
        <v>280</v>
      </c>
      <c r="BP11" t="s">
        <v>280</v>
      </c>
      <c r="BQ11" t="s">
        <v>280</v>
      </c>
      <c r="BS11" t="s">
        <v>280</v>
      </c>
      <c r="BT11" t="s">
        <v>280</v>
      </c>
      <c r="BV11" t="s">
        <v>280</v>
      </c>
      <c r="BW11" t="s">
        <v>280</v>
      </c>
      <c r="BX11" t="s">
        <v>280</v>
      </c>
      <c r="BY11" t="s">
        <v>280</v>
      </c>
      <c r="CA11" t="s">
        <v>280</v>
      </c>
      <c r="CB11" t="s">
        <v>280</v>
      </c>
      <c r="CC11" t="s">
        <v>280</v>
      </c>
      <c r="CD11" t="s">
        <v>280</v>
      </c>
      <c r="CE11" t="s">
        <v>280</v>
      </c>
      <c r="CF11" t="s">
        <v>280</v>
      </c>
      <c r="CG11" t="s">
        <v>280</v>
      </c>
      <c r="CH11" t="s">
        <v>280</v>
      </c>
      <c r="CI11" t="s">
        <v>280</v>
      </c>
      <c r="CK11" t="s">
        <v>280</v>
      </c>
      <c r="CL11" t="s">
        <v>280</v>
      </c>
      <c r="CM11" t="s">
        <v>280</v>
      </c>
      <c r="CN11" t="s">
        <v>280</v>
      </c>
      <c r="CO11" t="s">
        <v>280</v>
      </c>
      <c r="CP11" t="s">
        <v>280</v>
      </c>
      <c r="CQ11" t="s">
        <v>280</v>
      </c>
      <c r="CR11" t="s">
        <v>280</v>
      </c>
      <c r="CS11" t="s">
        <v>280</v>
      </c>
      <c r="CU11" t="s">
        <v>280</v>
      </c>
      <c r="CV11" t="s">
        <v>280</v>
      </c>
      <c r="CW11" t="s">
        <v>280</v>
      </c>
      <c r="CX11" t="s">
        <v>280</v>
      </c>
      <c r="CY11" t="s">
        <v>280</v>
      </c>
      <c r="CZ11" t="s">
        <v>280</v>
      </c>
      <c r="DA11" t="s">
        <v>280</v>
      </c>
      <c r="DB11" t="s">
        <v>280</v>
      </c>
      <c r="DC11" t="s">
        <v>280</v>
      </c>
      <c r="DE11" t="s">
        <v>280</v>
      </c>
      <c r="DG11" t="s">
        <v>280</v>
      </c>
      <c r="DU11" t="s">
        <v>280</v>
      </c>
      <c r="DX11" t="s">
        <v>280</v>
      </c>
      <c r="DY11" t="s">
        <v>280</v>
      </c>
      <c r="DZ11" t="s">
        <v>280</v>
      </c>
      <c r="EA11" t="s">
        <v>280</v>
      </c>
      <c r="EB11" t="s">
        <v>280</v>
      </c>
      <c r="EC11" t="s">
        <v>280</v>
      </c>
      <c r="ED11" t="s">
        <v>280</v>
      </c>
      <c r="EE11" t="s">
        <v>280</v>
      </c>
      <c r="EF11" t="s">
        <v>280</v>
      </c>
      <c r="EG11" t="s">
        <v>280</v>
      </c>
      <c r="EH11" t="s">
        <v>280</v>
      </c>
      <c r="EI11" t="s">
        <v>280</v>
      </c>
      <c r="EK11" t="s">
        <v>280</v>
      </c>
      <c r="EL11" t="s">
        <v>280</v>
      </c>
      <c r="EM11" t="s">
        <v>280</v>
      </c>
      <c r="EN11" t="s">
        <v>280</v>
      </c>
      <c r="EO11" t="s">
        <v>280</v>
      </c>
      <c r="EP11" t="s">
        <v>280</v>
      </c>
      <c r="EQ11" t="s">
        <v>280</v>
      </c>
      <c r="ER11" t="s">
        <v>280</v>
      </c>
      <c r="FT11" t="s">
        <v>278</v>
      </c>
      <c r="FU11" t="s">
        <v>281</v>
      </c>
    </row>
    <row r="12" spans="1:177">
      <c r="A12" t="s">
        <v>271</v>
      </c>
      <c r="B12" t="s">
        <v>272</v>
      </c>
      <c r="C12" t="s">
        <v>273</v>
      </c>
      <c r="D12" t="s">
        <v>306</v>
      </c>
      <c r="F12" t="s">
        <v>307</v>
      </c>
      <c r="G12" t="s">
        <v>292</v>
      </c>
      <c r="H12" t="s">
        <v>277</v>
      </c>
      <c r="I12" t="s">
        <v>272</v>
      </c>
      <c r="J12" t="s">
        <v>278</v>
      </c>
      <c r="K12" t="s">
        <v>279</v>
      </c>
      <c r="L12" t="s">
        <v>279</v>
      </c>
      <c r="M12" t="s">
        <v>279</v>
      </c>
      <c r="O12" t="s">
        <v>280</v>
      </c>
      <c r="AE12" s="1"/>
      <c r="AF12" s="1"/>
      <c r="AJ12" s="1"/>
      <c r="AK12" s="1"/>
      <c r="AL12" s="1"/>
      <c r="AS12" s="1"/>
      <c r="BM12" t="s">
        <v>280</v>
      </c>
      <c r="BN12" t="s">
        <v>280</v>
      </c>
      <c r="BO12" t="s">
        <v>280</v>
      </c>
      <c r="BP12" t="s">
        <v>280</v>
      </c>
      <c r="BQ12" t="s">
        <v>280</v>
      </c>
      <c r="BS12" t="s">
        <v>280</v>
      </c>
      <c r="BT12" t="s">
        <v>280</v>
      </c>
      <c r="BV12" t="s">
        <v>280</v>
      </c>
      <c r="BW12" t="s">
        <v>280</v>
      </c>
      <c r="BX12" t="s">
        <v>280</v>
      </c>
      <c r="BY12" t="s">
        <v>280</v>
      </c>
      <c r="CA12" t="s">
        <v>280</v>
      </c>
      <c r="CB12" t="s">
        <v>280</v>
      </c>
      <c r="CC12" t="s">
        <v>280</v>
      </c>
      <c r="CD12" t="s">
        <v>280</v>
      </c>
      <c r="CE12" t="s">
        <v>280</v>
      </c>
      <c r="CF12" t="s">
        <v>280</v>
      </c>
      <c r="CG12" t="s">
        <v>280</v>
      </c>
      <c r="CH12" t="s">
        <v>280</v>
      </c>
      <c r="CI12" t="s">
        <v>280</v>
      </c>
      <c r="CK12" t="s">
        <v>280</v>
      </c>
      <c r="CL12" t="s">
        <v>280</v>
      </c>
      <c r="CM12" t="s">
        <v>280</v>
      </c>
      <c r="CN12" t="s">
        <v>280</v>
      </c>
      <c r="CO12" t="s">
        <v>280</v>
      </c>
      <c r="CP12" t="s">
        <v>280</v>
      </c>
      <c r="CQ12" t="s">
        <v>280</v>
      </c>
      <c r="CR12" t="s">
        <v>280</v>
      </c>
      <c r="CS12" t="s">
        <v>280</v>
      </c>
      <c r="CU12" t="s">
        <v>280</v>
      </c>
      <c r="CV12" t="s">
        <v>280</v>
      </c>
      <c r="CW12" t="s">
        <v>280</v>
      </c>
      <c r="CX12" t="s">
        <v>280</v>
      </c>
      <c r="CY12" t="s">
        <v>280</v>
      </c>
      <c r="CZ12" t="s">
        <v>280</v>
      </c>
      <c r="DA12" t="s">
        <v>280</v>
      </c>
      <c r="DB12" t="s">
        <v>280</v>
      </c>
      <c r="DC12" t="s">
        <v>280</v>
      </c>
      <c r="DE12" t="s">
        <v>280</v>
      </c>
      <c r="DG12" t="s">
        <v>280</v>
      </c>
      <c r="DU12" t="s">
        <v>280</v>
      </c>
      <c r="DX12" t="s">
        <v>280</v>
      </c>
      <c r="DY12" t="s">
        <v>280</v>
      </c>
      <c r="DZ12" t="s">
        <v>280</v>
      </c>
      <c r="EA12" t="s">
        <v>280</v>
      </c>
      <c r="EB12" t="s">
        <v>280</v>
      </c>
      <c r="EC12" t="s">
        <v>280</v>
      </c>
      <c r="ED12" t="s">
        <v>280</v>
      </c>
      <c r="EE12" t="s">
        <v>280</v>
      </c>
      <c r="EF12" t="s">
        <v>280</v>
      </c>
      <c r="EG12" t="s">
        <v>280</v>
      </c>
      <c r="EH12" t="s">
        <v>280</v>
      </c>
      <c r="EI12" t="s">
        <v>280</v>
      </c>
      <c r="EK12" t="s">
        <v>280</v>
      </c>
      <c r="EL12" t="s">
        <v>280</v>
      </c>
      <c r="EM12" t="s">
        <v>280</v>
      </c>
      <c r="EN12" t="s">
        <v>280</v>
      </c>
      <c r="EO12" t="s">
        <v>280</v>
      </c>
      <c r="EP12" t="s">
        <v>280</v>
      </c>
      <c r="EQ12" t="s">
        <v>280</v>
      </c>
      <c r="ER12" t="s">
        <v>280</v>
      </c>
      <c r="FT12" t="s">
        <v>278</v>
      </c>
      <c r="FU12" t="s">
        <v>281</v>
      </c>
    </row>
    <row r="13" spans="1:177">
      <c r="A13" t="s">
        <v>271</v>
      </c>
      <c r="B13" t="s">
        <v>272</v>
      </c>
      <c r="C13" t="s">
        <v>273</v>
      </c>
      <c r="D13" t="s">
        <v>308</v>
      </c>
      <c r="F13" t="s">
        <v>309</v>
      </c>
      <c r="G13" t="s">
        <v>292</v>
      </c>
      <c r="H13" t="s">
        <v>277</v>
      </c>
      <c r="I13" t="s">
        <v>272</v>
      </c>
      <c r="J13" t="s">
        <v>278</v>
      </c>
      <c r="K13" t="s">
        <v>279</v>
      </c>
      <c r="L13" t="s">
        <v>279</v>
      </c>
      <c r="M13" t="s">
        <v>279</v>
      </c>
      <c r="O13" t="s">
        <v>280</v>
      </c>
      <c r="AE13" s="1"/>
      <c r="AF13" s="1"/>
      <c r="AJ13" s="1"/>
      <c r="AK13" s="1"/>
      <c r="AL13" s="1"/>
      <c r="AS13" s="1"/>
      <c r="BM13" t="s">
        <v>280</v>
      </c>
      <c r="BN13" t="s">
        <v>280</v>
      </c>
      <c r="BO13" t="s">
        <v>280</v>
      </c>
      <c r="BP13" t="s">
        <v>280</v>
      </c>
      <c r="BQ13" t="s">
        <v>280</v>
      </c>
      <c r="BS13" t="s">
        <v>280</v>
      </c>
      <c r="BT13" t="s">
        <v>280</v>
      </c>
      <c r="BV13" t="s">
        <v>280</v>
      </c>
      <c r="BW13" t="s">
        <v>280</v>
      </c>
      <c r="BX13" t="s">
        <v>280</v>
      </c>
      <c r="BY13" t="s">
        <v>280</v>
      </c>
      <c r="CA13" t="s">
        <v>280</v>
      </c>
      <c r="CB13" t="s">
        <v>280</v>
      </c>
      <c r="CC13" t="s">
        <v>280</v>
      </c>
      <c r="CD13" t="s">
        <v>280</v>
      </c>
      <c r="CE13" t="s">
        <v>280</v>
      </c>
      <c r="CF13" t="s">
        <v>280</v>
      </c>
      <c r="CG13" t="s">
        <v>280</v>
      </c>
      <c r="CH13" t="s">
        <v>280</v>
      </c>
      <c r="CI13" t="s">
        <v>280</v>
      </c>
      <c r="CK13" t="s">
        <v>280</v>
      </c>
      <c r="CL13" t="s">
        <v>280</v>
      </c>
      <c r="CM13" t="s">
        <v>280</v>
      </c>
      <c r="CN13" t="s">
        <v>280</v>
      </c>
      <c r="CO13" t="s">
        <v>280</v>
      </c>
      <c r="CP13" t="s">
        <v>280</v>
      </c>
      <c r="CQ13" t="s">
        <v>280</v>
      </c>
      <c r="CR13" t="s">
        <v>280</v>
      </c>
      <c r="CS13" t="s">
        <v>280</v>
      </c>
      <c r="CU13" t="s">
        <v>280</v>
      </c>
      <c r="CV13" t="s">
        <v>280</v>
      </c>
      <c r="CW13" t="s">
        <v>280</v>
      </c>
      <c r="CX13" t="s">
        <v>280</v>
      </c>
      <c r="CY13" t="s">
        <v>280</v>
      </c>
      <c r="CZ13" t="s">
        <v>280</v>
      </c>
      <c r="DA13" t="s">
        <v>280</v>
      </c>
      <c r="DB13" t="s">
        <v>280</v>
      </c>
      <c r="DC13" t="s">
        <v>280</v>
      </c>
      <c r="DE13" t="s">
        <v>280</v>
      </c>
      <c r="DG13" t="s">
        <v>280</v>
      </c>
      <c r="DU13" t="s">
        <v>280</v>
      </c>
      <c r="DX13" t="s">
        <v>280</v>
      </c>
      <c r="DY13" t="s">
        <v>280</v>
      </c>
      <c r="DZ13" t="s">
        <v>280</v>
      </c>
      <c r="EA13" t="s">
        <v>280</v>
      </c>
      <c r="EB13" t="s">
        <v>280</v>
      </c>
      <c r="EC13" t="s">
        <v>280</v>
      </c>
      <c r="ED13" t="s">
        <v>280</v>
      </c>
      <c r="EE13" t="s">
        <v>280</v>
      </c>
      <c r="EF13" t="s">
        <v>280</v>
      </c>
      <c r="EG13" t="s">
        <v>280</v>
      </c>
      <c r="EH13" t="s">
        <v>280</v>
      </c>
      <c r="EI13" t="s">
        <v>280</v>
      </c>
      <c r="EK13" t="s">
        <v>280</v>
      </c>
      <c r="EL13" t="s">
        <v>280</v>
      </c>
      <c r="EM13" t="s">
        <v>280</v>
      </c>
      <c r="EN13" t="s">
        <v>280</v>
      </c>
      <c r="EO13" t="s">
        <v>280</v>
      </c>
      <c r="EP13" t="s">
        <v>280</v>
      </c>
      <c r="EQ13" t="s">
        <v>280</v>
      </c>
      <c r="ER13" t="s">
        <v>280</v>
      </c>
      <c r="FT13" t="s">
        <v>278</v>
      </c>
      <c r="FU13" t="s">
        <v>281</v>
      </c>
    </row>
    <row r="14" spans="1:177">
      <c r="A14" t="s">
        <v>271</v>
      </c>
      <c r="B14" t="s">
        <v>272</v>
      </c>
      <c r="C14" t="s">
        <v>273</v>
      </c>
      <c r="D14" t="s">
        <v>310</v>
      </c>
      <c r="F14" t="s">
        <v>311</v>
      </c>
      <c r="G14" t="s">
        <v>292</v>
      </c>
      <c r="H14" t="s">
        <v>289</v>
      </c>
      <c r="I14" t="s">
        <v>272</v>
      </c>
      <c r="J14" t="s">
        <v>278</v>
      </c>
      <c r="K14" t="s">
        <v>279</v>
      </c>
      <c r="L14" t="s">
        <v>279</v>
      </c>
      <c r="M14" t="s">
        <v>279</v>
      </c>
      <c r="O14" t="s">
        <v>280</v>
      </c>
      <c r="AE14" s="1"/>
      <c r="AF14" s="1"/>
      <c r="AJ14" s="1"/>
      <c r="AK14" s="1"/>
      <c r="AL14" s="1"/>
      <c r="AS14" s="1"/>
      <c r="BM14" t="s">
        <v>280</v>
      </c>
      <c r="BN14" t="s">
        <v>280</v>
      </c>
      <c r="BO14" t="s">
        <v>280</v>
      </c>
      <c r="BP14" t="s">
        <v>280</v>
      </c>
      <c r="BQ14" t="s">
        <v>280</v>
      </c>
      <c r="BS14" t="s">
        <v>280</v>
      </c>
      <c r="BT14" t="s">
        <v>280</v>
      </c>
      <c r="BV14" t="s">
        <v>280</v>
      </c>
      <c r="BW14" t="s">
        <v>280</v>
      </c>
      <c r="BX14" t="s">
        <v>280</v>
      </c>
      <c r="BY14" t="s">
        <v>280</v>
      </c>
      <c r="CA14" t="s">
        <v>280</v>
      </c>
      <c r="CB14" t="s">
        <v>280</v>
      </c>
      <c r="CC14" t="s">
        <v>280</v>
      </c>
      <c r="CD14" t="s">
        <v>280</v>
      </c>
      <c r="CE14" t="s">
        <v>280</v>
      </c>
      <c r="CF14" t="s">
        <v>280</v>
      </c>
      <c r="CG14" t="s">
        <v>280</v>
      </c>
      <c r="CH14" t="s">
        <v>280</v>
      </c>
      <c r="CI14" t="s">
        <v>280</v>
      </c>
      <c r="CK14" t="s">
        <v>280</v>
      </c>
      <c r="CL14" t="s">
        <v>280</v>
      </c>
      <c r="CM14" t="s">
        <v>280</v>
      </c>
      <c r="CN14" t="s">
        <v>280</v>
      </c>
      <c r="CO14" t="s">
        <v>280</v>
      </c>
      <c r="CP14" t="s">
        <v>280</v>
      </c>
      <c r="CQ14" t="s">
        <v>280</v>
      </c>
      <c r="CR14" t="s">
        <v>280</v>
      </c>
      <c r="CS14" t="s">
        <v>280</v>
      </c>
      <c r="CU14" t="s">
        <v>280</v>
      </c>
      <c r="CV14" t="s">
        <v>280</v>
      </c>
      <c r="CW14" t="s">
        <v>280</v>
      </c>
      <c r="CX14" t="s">
        <v>280</v>
      </c>
      <c r="CY14" t="s">
        <v>280</v>
      </c>
      <c r="CZ14" t="s">
        <v>280</v>
      </c>
      <c r="DA14" t="s">
        <v>280</v>
      </c>
      <c r="DB14" t="s">
        <v>280</v>
      </c>
      <c r="DC14" t="s">
        <v>280</v>
      </c>
      <c r="DE14" t="s">
        <v>280</v>
      </c>
      <c r="DG14" t="s">
        <v>280</v>
      </c>
      <c r="DU14" t="s">
        <v>280</v>
      </c>
      <c r="DX14" t="s">
        <v>280</v>
      </c>
      <c r="DY14" t="s">
        <v>280</v>
      </c>
      <c r="DZ14" t="s">
        <v>280</v>
      </c>
      <c r="EA14" t="s">
        <v>280</v>
      </c>
      <c r="EB14" t="s">
        <v>280</v>
      </c>
      <c r="EC14" t="s">
        <v>280</v>
      </c>
      <c r="ED14" t="s">
        <v>280</v>
      </c>
      <c r="EE14" t="s">
        <v>280</v>
      </c>
      <c r="EF14" t="s">
        <v>280</v>
      </c>
      <c r="EG14" t="s">
        <v>280</v>
      </c>
      <c r="EH14" t="s">
        <v>280</v>
      </c>
      <c r="EI14" t="s">
        <v>280</v>
      </c>
      <c r="EK14" t="s">
        <v>280</v>
      </c>
      <c r="EL14" t="s">
        <v>280</v>
      </c>
      <c r="EM14" t="s">
        <v>280</v>
      </c>
      <c r="EN14" t="s">
        <v>280</v>
      </c>
      <c r="EO14" t="s">
        <v>280</v>
      </c>
      <c r="EP14" t="s">
        <v>280</v>
      </c>
      <c r="EQ14" t="s">
        <v>280</v>
      </c>
      <c r="ER14" t="s">
        <v>280</v>
      </c>
      <c r="FT14" t="s">
        <v>278</v>
      </c>
      <c r="FU14" t="s">
        <v>281</v>
      </c>
    </row>
    <row r="15" spans="1:177">
      <c r="A15" t="s">
        <v>271</v>
      </c>
      <c r="B15" t="s">
        <v>272</v>
      </c>
      <c r="C15" t="s">
        <v>273</v>
      </c>
      <c r="D15" t="s">
        <v>312</v>
      </c>
      <c r="F15" t="s">
        <v>313</v>
      </c>
      <c r="G15" t="s">
        <v>292</v>
      </c>
      <c r="H15" t="s">
        <v>277</v>
      </c>
      <c r="I15" t="s">
        <v>272</v>
      </c>
      <c r="J15" t="s">
        <v>278</v>
      </c>
      <c r="K15" t="s">
        <v>279</v>
      </c>
      <c r="L15" t="s">
        <v>279</v>
      </c>
      <c r="M15" t="s">
        <v>279</v>
      </c>
      <c r="O15" t="s">
        <v>280</v>
      </c>
      <c r="AE15" s="1"/>
      <c r="AF15" s="1"/>
      <c r="AJ15" s="1"/>
      <c r="AK15" s="1"/>
      <c r="AL15" s="1"/>
      <c r="AS15" s="1"/>
      <c r="BM15" t="s">
        <v>280</v>
      </c>
      <c r="BN15" t="s">
        <v>280</v>
      </c>
      <c r="BO15" t="s">
        <v>280</v>
      </c>
      <c r="BP15" t="s">
        <v>280</v>
      </c>
      <c r="BQ15" t="s">
        <v>280</v>
      </c>
      <c r="BS15" t="s">
        <v>280</v>
      </c>
      <c r="BT15" t="s">
        <v>280</v>
      </c>
      <c r="BV15" t="s">
        <v>280</v>
      </c>
      <c r="BW15" t="s">
        <v>280</v>
      </c>
      <c r="BX15" t="s">
        <v>280</v>
      </c>
      <c r="BY15" t="s">
        <v>280</v>
      </c>
      <c r="CA15" t="s">
        <v>280</v>
      </c>
      <c r="CB15" t="s">
        <v>280</v>
      </c>
      <c r="CC15" t="s">
        <v>280</v>
      </c>
      <c r="CD15" t="s">
        <v>280</v>
      </c>
      <c r="CE15" t="s">
        <v>280</v>
      </c>
      <c r="CF15" t="s">
        <v>280</v>
      </c>
      <c r="CG15" t="s">
        <v>280</v>
      </c>
      <c r="CH15" t="s">
        <v>280</v>
      </c>
      <c r="CI15" t="s">
        <v>280</v>
      </c>
      <c r="CK15" t="s">
        <v>280</v>
      </c>
      <c r="CL15" t="s">
        <v>280</v>
      </c>
      <c r="CM15" t="s">
        <v>280</v>
      </c>
      <c r="CN15" t="s">
        <v>280</v>
      </c>
      <c r="CO15" t="s">
        <v>280</v>
      </c>
      <c r="CP15" t="s">
        <v>280</v>
      </c>
      <c r="CQ15" t="s">
        <v>280</v>
      </c>
      <c r="CR15" t="s">
        <v>280</v>
      </c>
      <c r="CS15" t="s">
        <v>280</v>
      </c>
      <c r="CU15" t="s">
        <v>280</v>
      </c>
      <c r="CV15" t="s">
        <v>280</v>
      </c>
      <c r="CW15" t="s">
        <v>280</v>
      </c>
      <c r="CX15" t="s">
        <v>280</v>
      </c>
      <c r="CY15" t="s">
        <v>280</v>
      </c>
      <c r="CZ15" t="s">
        <v>280</v>
      </c>
      <c r="DA15" t="s">
        <v>280</v>
      </c>
      <c r="DB15" t="s">
        <v>280</v>
      </c>
      <c r="DC15" t="s">
        <v>280</v>
      </c>
      <c r="DE15" t="s">
        <v>280</v>
      </c>
      <c r="DG15" t="s">
        <v>280</v>
      </c>
      <c r="DU15" t="s">
        <v>280</v>
      </c>
      <c r="DX15" t="s">
        <v>280</v>
      </c>
      <c r="DY15" t="s">
        <v>280</v>
      </c>
      <c r="DZ15" t="s">
        <v>280</v>
      </c>
      <c r="EA15" t="s">
        <v>280</v>
      </c>
      <c r="EB15" t="s">
        <v>280</v>
      </c>
      <c r="EC15" t="s">
        <v>280</v>
      </c>
      <c r="ED15" t="s">
        <v>280</v>
      </c>
      <c r="EE15" t="s">
        <v>280</v>
      </c>
      <c r="EF15" t="s">
        <v>280</v>
      </c>
      <c r="EG15" t="s">
        <v>280</v>
      </c>
      <c r="EH15" t="s">
        <v>280</v>
      </c>
      <c r="EI15" t="s">
        <v>280</v>
      </c>
      <c r="EK15" t="s">
        <v>280</v>
      </c>
      <c r="EL15" t="s">
        <v>280</v>
      </c>
      <c r="EM15" t="s">
        <v>280</v>
      </c>
      <c r="EN15" t="s">
        <v>280</v>
      </c>
      <c r="EO15" t="s">
        <v>280</v>
      </c>
      <c r="EP15" t="s">
        <v>280</v>
      </c>
      <c r="EQ15" t="s">
        <v>280</v>
      </c>
      <c r="ER15" t="s">
        <v>280</v>
      </c>
      <c r="FT15" t="s">
        <v>278</v>
      </c>
      <c r="FU15" t="s">
        <v>281</v>
      </c>
    </row>
    <row r="16" spans="1:177">
      <c r="A16" t="s">
        <v>271</v>
      </c>
      <c r="B16" t="s">
        <v>272</v>
      </c>
      <c r="C16" t="s">
        <v>273</v>
      </c>
      <c r="D16" t="s">
        <v>314</v>
      </c>
      <c r="F16" t="s">
        <v>315</v>
      </c>
      <c r="G16" t="s">
        <v>292</v>
      </c>
      <c r="H16" t="s">
        <v>289</v>
      </c>
      <c r="I16" t="s">
        <v>272</v>
      </c>
      <c r="J16" t="s">
        <v>278</v>
      </c>
      <c r="K16" t="s">
        <v>279</v>
      </c>
      <c r="L16" t="s">
        <v>286</v>
      </c>
      <c r="M16" t="s">
        <v>272</v>
      </c>
      <c r="O16" t="s">
        <v>280</v>
      </c>
      <c r="AE16" s="1"/>
      <c r="AF16" s="1"/>
      <c r="AJ16" s="1"/>
      <c r="AK16" s="1"/>
      <c r="AL16" s="1"/>
      <c r="AS16" s="1"/>
      <c r="BM16" t="s">
        <v>280</v>
      </c>
      <c r="BN16" t="s">
        <v>280</v>
      </c>
      <c r="BO16" t="s">
        <v>280</v>
      </c>
      <c r="BP16" t="s">
        <v>280</v>
      </c>
      <c r="BQ16" t="s">
        <v>280</v>
      </c>
      <c r="BS16" t="s">
        <v>280</v>
      </c>
      <c r="BT16" t="s">
        <v>280</v>
      </c>
      <c r="BV16" t="s">
        <v>280</v>
      </c>
      <c r="BW16" t="s">
        <v>280</v>
      </c>
      <c r="BX16" t="s">
        <v>280</v>
      </c>
      <c r="BY16" t="s">
        <v>280</v>
      </c>
      <c r="CA16" t="s">
        <v>280</v>
      </c>
      <c r="CB16" t="s">
        <v>280</v>
      </c>
      <c r="CC16" t="s">
        <v>280</v>
      </c>
      <c r="CD16" t="s">
        <v>280</v>
      </c>
      <c r="CE16" t="s">
        <v>280</v>
      </c>
      <c r="CF16" t="s">
        <v>280</v>
      </c>
      <c r="CG16" t="s">
        <v>280</v>
      </c>
      <c r="CH16" t="s">
        <v>280</v>
      </c>
      <c r="CI16" t="s">
        <v>280</v>
      </c>
      <c r="CK16" t="s">
        <v>280</v>
      </c>
      <c r="CL16" t="s">
        <v>280</v>
      </c>
      <c r="CM16" t="s">
        <v>280</v>
      </c>
      <c r="CN16" t="s">
        <v>280</v>
      </c>
      <c r="CO16" t="s">
        <v>280</v>
      </c>
      <c r="CP16" t="s">
        <v>280</v>
      </c>
      <c r="CQ16" t="s">
        <v>280</v>
      </c>
      <c r="CR16" t="s">
        <v>280</v>
      </c>
      <c r="CS16" t="s">
        <v>280</v>
      </c>
      <c r="CU16" t="s">
        <v>280</v>
      </c>
      <c r="CV16" t="s">
        <v>280</v>
      </c>
      <c r="CW16" t="s">
        <v>280</v>
      </c>
      <c r="CX16" t="s">
        <v>280</v>
      </c>
      <c r="CY16" t="s">
        <v>280</v>
      </c>
      <c r="CZ16" t="s">
        <v>280</v>
      </c>
      <c r="DA16" t="s">
        <v>280</v>
      </c>
      <c r="DB16" t="s">
        <v>280</v>
      </c>
      <c r="DC16" t="s">
        <v>280</v>
      </c>
      <c r="DE16" t="s">
        <v>280</v>
      </c>
      <c r="DG16" t="s">
        <v>280</v>
      </c>
      <c r="DU16" t="s">
        <v>280</v>
      </c>
      <c r="DX16" t="s">
        <v>280</v>
      </c>
      <c r="DY16" t="s">
        <v>280</v>
      </c>
      <c r="DZ16" t="s">
        <v>280</v>
      </c>
      <c r="EA16" t="s">
        <v>280</v>
      </c>
      <c r="EB16" t="s">
        <v>280</v>
      </c>
      <c r="EC16" t="s">
        <v>280</v>
      </c>
      <c r="ED16" t="s">
        <v>280</v>
      </c>
      <c r="EE16" t="s">
        <v>280</v>
      </c>
      <c r="EF16" t="s">
        <v>280</v>
      </c>
      <c r="EG16" t="s">
        <v>280</v>
      </c>
      <c r="EH16" t="s">
        <v>280</v>
      </c>
      <c r="EI16" t="s">
        <v>280</v>
      </c>
      <c r="EK16" t="s">
        <v>280</v>
      </c>
      <c r="EL16" t="s">
        <v>280</v>
      </c>
      <c r="EM16" t="s">
        <v>280</v>
      </c>
      <c r="EN16" t="s">
        <v>280</v>
      </c>
      <c r="EO16" t="s">
        <v>280</v>
      </c>
      <c r="EP16" t="s">
        <v>280</v>
      </c>
      <c r="EQ16" t="s">
        <v>280</v>
      </c>
      <c r="ER16" t="s">
        <v>280</v>
      </c>
      <c r="FT16" t="s">
        <v>278</v>
      </c>
      <c r="FU16" t="s">
        <v>281</v>
      </c>
    </row>
    <row r="17" spans="1:177">
      <c r="A17" t="s">
        <v>271</v>
      </c>
      <c r="B17" t="s">
        <v>272</v>
      </c>
      <c r="C17" t="s">
        <v>273</v>
      </c>
      <c r="D17" t="s">
        <v>316</v>
      </c>
      <c r="F17" t="s">
        <v>317</v>
      </c>
      <c r="G17" t="s">
        <v>292</v>
      </c>
      <c r="H17" t="s">
        <v>289</v>
      </c>
      <c r="I17" t="s">
        <v>279</v>
      </c>
      <c r="J17" t="s">
        <v>278</v>
      </c>
      <c r="K17" t="s">
        <v>279</v>
      </c>
      <c r="L17" t="s">
        <v>279</v>
      </c>
      <c r="M17" t="s">
        <v>279</v>
      </c>
      <c r="O17" t="s">
        <v>280</v>
      </c>
      <c r="AE17" s="1"/>
      <c r="AF17" s="1"/>
      <c r="AJ17" s="1"/>
      <c r="AK17" s="1"/>
      <c r="AL17" s="1"/>
      <c r="AS17" s="1"/>
      <c r="BM17" t="s">
        <v>280</v>
      </c>
      <c r="BN17" t="s">
        <v>280</v>
      </c>
      <c r="BO17" t="s">
        <v>280</v>
      </c>
      <c r="BP17" t="s">
        <v>280</v>
      </c>
      <c r="BQ17" t="s">
        <v>280</v>
      </c>
      <c r="BS17" t="s">
        <v>280</v>
      </c>
      <c r="BT17" t="s">
        <v>280</v>
      </c>
      <c r="BV17" t="s">
        <v>280</v>
      </c>
      <c r="BW17" t="s">
        <v>280</v>
      </c>
      <c r="BX17" t="s">
        <v>280</v>
      </c>
      <c r="BY17" t="s">
        <v>280</v>
      </c>
      <c r="CA17" t="s">
        <v>280</v>
      </c>
      <c r="CB17" t="s">
        <v>280</v>
      </c>
      <c r="CC17" t="s">
        <v>280</v>
      </c>
      <c r="CD17" t="s">
        <v>280</v>
      </c>
      <c r="CE17" t="s">
        <v>280</v>
      </c>
      <c r="CF17" t="s">
        <v>280</v>
      </c>
      <c r="CG17" t="s">
        <v>280</v>
      </c>
      <c r="CH17" t="s">
        <v>280</v>
      </c>
      <c r="CI17" t="s">
        <v>280</v>
      </c>
      <c r="CK17" t="s">
        <v>280</v>
      </c>
      <c r="CL17" t="s">
        <v>280</v>
      </c>
      <c r="CM17" t="s">
        <v>280</v>
      </c>
      <c r="CN17" t="s">
        <v>280</v>
      </c>
      <c r="CO17" t="s">
        <v>280</v>
      </c>
      <c r="CP17" t="s">
        <v>280</v>
      </c>
      <c r="CQ17" t="s">
        <v>280</v>
      </c>
      <c r="CR17" t="s">
        <v>280</v>
      </c>
      <c r="CS17" t="s">
        <v>280</v>
      </c>
      <c r="CU17" t="s">
        <v>280</v>
      </c>
      <c r="CV17" t="s">
        <v>280</v>
      </c>
      <c r="CW17" t="s">
        <v>280</v>
      </c>
      <c r="CX17" t="s">
        <v>280</v>
      </c>
      <c r="CY17" t="s">
        <v>280</v>
      </c>
      <c r="CZ17" t="s">
        <v>280</v>
      </c>
      <c r="DA17" t="s">
        <v>280</v>
      </c>
      <c r="DB17" t="s">
        <v>280</v>
      </c>
      <c r="DC17" t="s">
        <v>280</v>
      </c>
      <c r="DE17" t="s">
        <v>280</v>
      </c>
      <c r="DG17" t="s">
        <v>280</v>
      </c>
      <c r="DU17" t="s">
        <v>280</v>
      </c>
      <c r="DX17" t="s">
        <v>280</v>
      </c>
      <c r="DY17" t="s">
        <v>280</v>
      </c>
      <c r="DZ17" t="s">
        <v>280</v>
      </c>
      <c r="EA17" t="s">
        <v>280</v>
      </c>
      <c r="EB17" t="s">
        <v>280</v>
      </c>
      <c r="EC17" t="s">
        <v>280</v>
      </c>
      <c r="ED17" t="s">
        <v>280</v>
      </c>
      <c r="EE17" t="s">
        <v>280</v>
      </c>
      <c r="EF17" t="s">
        <v>280</v>
      </c>
      <c r="EG17" t="s">
        <v>280</v>
      </c>
      <c r="EH17" t="s">
        <v>280</v>
      </c>
      <c r="EI17" t="s">
        <v>280</v>
      </c>
      <c r="EK17" t="s">
        <v>280</v>
      </c>
      <c r="EL17" t="s">
        <v>280</v>
      </c>
      <c r="EM17" t="s">
        <v>280</v>
      </c>
      <c r="EN17" t="s">
        <v>280</v>
      </c>
      <c r="EO17" t="s">
        <v>280</v>
      </c>
      <c r="EP17" t="s">
        <v>280</v>
      </c>
      <c r="EQ17" t="s">
        <v>280</v>
      </c>
      <c r="ER17" t="s">
        <v>280</v>
      </c>
      <c r="FT17" t="s">
        <v>278</v>
      </c>
      <c r="FU17" t="s">
        <v>281</v>
      </c>
    </row>
    <row r="18" spans="1:177">
      <c r="A18" t="s">
        <v>271</v>
      </c>
      <c r="B18" t="s">
        <v>272</v>
      </c>
      <c r="C18" t="s">
        <v>273</v>
      </c>
      <c r="D18" t="s">
        <v>318</v>
      </c>
      <c r="F18" t="s">
        <v>319</v>
      </c>
      <c r="G18" t="s">
        <v>320</v>
      </c>
      <c r="H18" t="s">
        <v>289</v>
      </c>
      <c r="I18" t="s">
        <v>279</v>
      </c>
      <c r="J18" t="s">
        <v>278</v>
      </c>
      <c r="K18" t="s">
        <v>279</v>
      </c>
      <c r="L18" t="s">
        <v>272</v>
      </c>
      <c r="M18" t="s">
        <v>272</v>
      </c>
      <c r="O18" t="s">
        <v>280</v>
      </c>
      <c r="AE18" s="1"/>
      <c r="AF18" s="1"/>
      <c r="AJ18" s="1"/>
      <c r="AK18" s="1"/>
      <c r="AL18" s="1"/>
      <c r="AS18" s="1"/>
      <c r="BM18" t="s">
        <v>280</v>
      </c>
      <c r="BN18" t="s">
        <v>280</v>
      </c>
      <c r="BO18" t="s">
        <v>280</v>
      </c>
      <c r="BP18" t="s">
        <v>280</v>
      </c>
      <c r="BQ18" t="s">
        <v>280</v>
      </c>
      <c r="BS18" t="s">
        <v>280</v>
      </c>
      <c r="BT18" t="s">
        <v>280</v>
      </c>
      <c r="BV18" t="s">
        <v>280</v>
      </c>
      <c r="BW18" t="s">
        <v>280</v>
      </c>
      <c r="BX18" t="s">
        <v>280</v>
      </c>
      <c r="BY18" t="s">
        <v>280</v>
      </c>
      <c r="CA18" t="s">
        <v>280</v>
      </c>
      <c r="CB18" t="s">
        <v>280</v>
      </c>
      <c r="CC18" t="s">
        <v>280</v>
      </c>
      <c r="CD18" t="s">
        <v>280</v>
      </c>
      <c r="CE18" t="s">
        <v>280</v>
      </c>
      <c r="CF18" t="s">
        <v>280</v>
      </c>
      <c r="CG18" t="s">
        <v>280</v>
      </c>
      <c r="CH18" t="s">
        <v>280</v>
      </c>
      <c r="CI18" t="s">
        <v>280</v>
      </c>
      <c r="CK18" t="s">
        <v>280</v>
      </c>
      <c r="CL18" t="s">
        <v>280</v>
      </c>
      <c r="CM18" t="s">
        <v>280</v>
      </c>
      <c r="CN18" t="s">
        <v>280</v>
      </c>
      <c r="CO18" t="s">
        <v>280</v>
      </c>
      <c r="CP18" t="s">
        <v>280</v>
      </c>
      <c r="CQ18" t="s">
        <v>280</v>
      </c>
      <c r="CR18" t="s">
        <v>280</v>
      </c>
      <c r="CS18" t="s">
        <v>280</v>
      </c>
      <c r="CU18" t="s">
        <v>280</v>
      </c>
      <c r="CV18" t="s">
        <v>280</v>
      </c>
      <c r="CW18" t="s">
        <v>280</v>
      </c>
      <c r="CX18" t="s">
        <v>280</v>
      </c>
      <c r="CY18" t="s">
        <v>280</v>
      </c>
      <c r="CZ18" t="s">
        <v>280</v>
      </c>
      <c r="DA18" t="s">
        <v>280</v>
      </c>
      <c r="DB18" t="s">
        <v>280</v>
      </c>
      <c r="DC18" t="s">
        <v>280</v>
      </c>
      <c r="DE18" t="s">
        <v>280</v>
      </c>
      <c r="DG18" t="s">
        <v>280</v>
      </c>
      <c r="DU18" t="s">
        <v>280</v>
      </c>
      <c r="DX18" t="s">
        <v>280</v>
      </c>
      <c r="DY18" t="s">
        <v>280</v>
      </c>
      <c r="DZ18" t="s">
        <v>280</v>
      </c>
      <c r="EA18" t="s">
        <v>280</v>
      </c>
      <c r="EB18" t="s">
        <v>280</v>
      </c>
      <c r="EC18" t="s">
        <v>280</v>
      </c>
      <c r="ED18" t="s">
        <v>280</v>
      </c>
      <c r="EE18" t="s">
        <v>280</v>
      </c>
      <c r="EF18" t="s">
        <v>280</v>
      </c>
      <c r="EG18" t="s">
        <v>280</v>
      </c>
      <c r="EH18" t="s">
        <v>280</v>
      </c>
      <c r="EI18" t="s">
        <v>280</v>
      </c>
      <c r="EK18" t="s">
        <v>280</v>
      </c>
      <c r="EL18" t="s">
        <v>280</v>
      </c>
      <c r="EM18" t="s">
        <v>280</v>
      </c>
      <c r="EN18" t="s">
        <v>280</v>
      </c>
      <c r="EO18" t="s">
        <v>280</v>
      </c>
      <c r="EP18" t="s">
        <v>280</v>
      </c>
      <c r="EQ18" t="s">
        <v>280</v>
      </c>
      <c r="ER18" t="s">
        <v>280</v>
      </c>
      <c r="FT18" t="s">
        <v>278</v>
      </c>
      <c r="FU18" t="s">
        <v>281</v>
      </c>
    </row>
    <row r="19" spans="1:177">
      <c r="A19" t="s">
        <v>271</v>
      </c>
      <c r="B19" t="s">
        <v>272</v>
      </c>
      <c r="C19" t="s">
        <v>273</v>
      </c>
      <c r="D19" t="s">
        <v>321</v>
      </c>
      <c r="F19" t="s">
        <v>322</v>
      </c>
      <c r="G19" t="s">
        <v>323</v>
      </c>
      <c r="H19" t="s">
        <v>285</v>
      </c>
      <c r="I19" t="s">
        <v>279</v>
      </c>
      <c r="J19" t="s">
        <v>278</v>
      </c>
      <c r="K19" t="s">
        <v>279</v>
      </c>
      <c r="L19" t="s">
        <v>279</v>
      </c>
      <c r="M19" t="s">
        <v>279</v>
      </c>
      <c r="O19" t="s">
        <v>280</v>
      </c>
      <c r="AE19" s="1"/>
      <c r="AF19" s="1"/>
      <c r="AJ19" s="1"/>
      <c r="AK19" s="1"/>
      <c r="AL19" s="1"/>
      <c r="AS19" s="1"/>
      <c r="BM19" t="s">
        <v>280</v>
      </c>
      <c r="BN19" t="s">
        <v>280</v>
      </c>
      <c r="BO19" t="s">
        <v>280</v>
      </c>
      <c r="BP19" t="s">
        <v>280</v>
      </c>
      <c r="BQ19" t="s">
        <v>280</v>
      </c>
      <c r="BS19" t="s">
        <v>280</v>
      </c>
      <c r="BT19" t="s">
        <v>280</v>
      </c>
      <c r="BV19" t="s">
        <v>280</v>
      </c>
      <c r="BW19" t="s">
        <v>280</v>
      </c>
      <c r="BX19" t="s">
        <v>280</v>
      </c>
      <c r="BY19" t="s">
        <v>280</v>
      </c>
      <c r="CA19" t="s">
        <v>280</v>
      </c>
      <c r="CB19" t="s">
        <v>280</v>
      </c>
      <c r="CC19" t="s">
        <v>280</v>
      </c>
      <c r="CD19" t="s">
        <v>280</v>
      </c>
      <c r="CE19" t="s">
        <v>280</v>
      </c>
      <c r="CF19" t="s">
        <v>280</v>
      </c>
      <c r="CG19" t="s">
        <v>280</v>
      </c>
      <c r="CH19" t="s">
        <v>280</v>
      </c>
      <c r="CI19" t="s">
        <v>280</v>
      </c>
      <c r="CK19" t="s">
        <v>280</v>
      </c>
      <c r="CL19" t="s">
        <v>280</v>
      </c>
      <c r="CM19" t="s">
        <v>280</v>
      </c>
      <c r="CN19" t="s">
        <v>280</v>
      </c>
      <c r="CO19" t="s">
        <v>280</v>
      </c>
      <c r="CP19" t="s">
        <v>280</v>
      </c>
      <c r="CQ19" t="s">
        <v>280</v>
      </c>
      <c r="CR19" t="s">
        <v>280</v>
      </c>
      <c r="CS19" t="s">
        <v>280</v>
      </c>
      <c r="CU19" t="s">
        <v>280</v>
      </c>
      <c r="CV19" t="s">
        <v>280</v>
      </c>
      <c r="CW19" t="s">
        <v>280</v>
      </c>
      <c r="CX19" t="s">
        <v>280</v>
      </c>
      <c r="CY19" t="s">
        <v>280</v>
      </c>
      <c r="CZ19" t="s">
        <v>280</v>
      </c>
      <c r="DA19" t="s">
        <v>280</v>
      </c>
      <c r="DB19" t="s">
        <v>280</v>
      </c>
      <c r="DC19" t="s">
        <v>280</v>
      </c>
      <c r="DE19" t="s">
        <v>280</v>
      </c>
      <c r="DG19" t="s">
        <v>280</v>
      </c>
      <c r="DU19" t="s">
        <v>280</v>
      </c>
      <c r="DX19" t="s">
        <v>280</v>
      </c>
      <c r="DY19" t="s">
        <v>280</v>
      </c>
      <c r="DZ19" t="s">
        <v>280</v>
      </c>
      <c r="EA19" t="s">
        <v>280</v>
      </c>
      <c r="EB19" t="s">
        <v>280</v>
      </c>
      <c r="EC19" t="s">
        <v>280</v>
      </c>
      <c r="ED19" t="s">
        <v>280</v>
      </c>
      <c r="EE19" t="s">
        <v>280</v>
      </c>
      <c r="EF19" t="s">
        <v>280</v>
      </c>
      <c r="EG19" t="s">
        <v>280</v>
      </c>
      <c r="EH19" t="s">
        <v>280</v>
      </c>
      <c r="EI19" t="s">
        <v>280</v>
      </c>
      <c r="EK19" t="s">
        <v>280</v>
      </c>
      <c r="EL19" t="s">
        <v>280</v>
      </c>
      <c r="EM19" t="s">
        <v>280</v>
      </c>
      <c r="EN19" t="s">
        <v>280</v>
      </c>
      <c r="EO19" t="s">
        <v>280</v>
      </c>
      <c r="EP19" t="s">
        <v>280</v>
      </c>
      <c r="EQ19" t="s">
        <v>280</v>
      </c>
      <c r="ER19" t="s">
        <v>280</v>
      </c>
      <c r="FT19" t="s">
        <v>278</v>
      </c>
      <c r="FU19" t="s">
        <v>281</v>
      </c>
    </row>
    <row r="20" spans="1:177">
      <c r="A20" t="s">
        <v>271</v>
      </c>
      <c r="B20" t="s">
        <v>272</v>
      </c>
      <c r="C20" t="s">
        <v>273</v>
      </c>
      <c r="D20" t="s">
        <v>324</v>
      </c>
      <c r="F20" t="s">
        <v>325</v>
      </c>
      <c r="G20" t="s">
        <v>292</v>
      </c>
      <c r="H20" t="s">
        <v>277</v>
      </c>
      <c r="I20" t="s">
        <v>279</v>
      </c>
      <c r="J20" t="s">
        <v>278</v>
      </c>
      <c r="K20" t="s">
        <v>279</v>
      </c>
      <c r="L20" t="s">
        <v>279</v>
      </c>
      <c r="M20" t="s">
        <v>279</v>
      </c>
      <c r="O20" t="s">
        <v>280</v>
      </c>
      <c r="AE20" s="1"/>
      <c r="AF20" s="1"/>
      <c r="AJ20" s="1"/>
      <c r="AK20" s="1"/>
      <c r="AL20" s="1"/>
      <c r="AS20" s="1"/>
      <c r="BM20" t="s">
        <v>280</v>
      </c>
      <c r="BN20" t="s">
        <v>280</v>
      </c>
      <c r="BO20" t="s">
        <v>280</v>
      </c>
      <c r="BP20" t="s">
        <v>280</v>
      </c>
      <c r="BQ20" t="s">
        <v>280</v>
      </c>
      <c r="BS20" t="s">
        <v>280</v>
      </c>
      <c r="BT20" t="s">
        <v>280</v>
      </c>
      <c r="BV20" t="s">
        <v>280</v>
      </c>
      <c r="BW20" t="s">
        <v>280</v>
      </c>
      <c r="BX20" t="s">
        <v>280</v>
      </c>
      <c r="BY20" t="s">
        <v>280</v>
      </c>
      <c r="CA20" t="s">
        <v>280</v>
      </c>
      <c r="CB20" t="s">
        <v>280</v>
      </c>
      <c r="CC20" t="s">
        <v>280</v>
      </c>
      <c r="CD20" t="s">
        <v>280</v>
      </c>
      <c r="CE20" t="s">
        <v>280</v>
      </c>
      <c r="CF20" t="s">
        <v>280</v>
      </c>
      <c r="CG20" t="s">
        <v>280</v>
      </c>
      <c r="CH20" t="s">
        <v>280</v>
      </c>
      <c r="CI20" t="s">
        <v>280</v>
      </c>
      <c r="CK20" t="s">
        <v>280</v>
      </c>
      <c r="CL20" t="s">
        <v>280</v>
      </c>
      <c r="CM20" t="s">
        <v>280</v>
      </c>
      <c r="CN20" t="s">
        <v>280</v>
      </c>
      <c r="CO20" t="s">
        <v>280</v>
      </c>
      <c r="CP20" t="s">
        <v>280</v>
      </c>
      <c r="CQ20" t="s">
        <v>280</v>
      </c>
      <c r="CR20" t="s">
        <v>280</v>
      </c>
      <c r="CS20" t="s">
        <v>280</v>
      </c>
      <c r="CU20" t="s">
        <v>280</v>
      </c>
      <c r="CV20" t="s">
        <v>280</v>
      </c>
      <c r="CW20" t="s">
        <v>280</v>
      </c>
      <c r="CX20" t="s">
        <v>280</v>
      </c>
      <c r="CY20" t="s">
        <v>280</v>
      </c>
      <c r="CZ20" t="s">
        <v>280</v>
      </c>
      <c r="DA20" t="s">
        <v>280</v>
      </c>
      <c r="DB20" t="s">
        <v>280</v>
      </c>
      <c r="DC20" t="s">
        <v>280</v>
      </c>
      <c r="DE20" t="s">
        <v>280</v>
      </c>
      <c r="DG20" t="s">
        <v>280</v>
      </c>
      <c r="DU20" t="s">
        <v>280</v>
      </c>
      <c r="DX20" t="s">
        <v>280</v>
      </c>
      <c r="DY20" t="s">
        <v>280</v>
      </c>
      <c r="DZ20" t="s">
        <v>280</v>
      </c>
      <c r="EA20" t="s">
        <v>280</v>
      </c>
      <c r="EB20" t="s">
        <v>280</v>
      </c>
      <c r="EC20" t="s">
        <v>280</v>
      </c>
      <c r="ED20" t="s">
        <v>280</v>
      </c>
      <c r="EE20" t="s">
        <v>280</v>
      </c>
      <c r="EF20" t="s">
        <v>280</v>
      </c>
      <c r="EG20" t="s">
        <v>280</v>
      </c>
      <c r="EH20" t="s">
        <v>280</v>
      </c>
      <c r="EI20" t="s">
        <v>280</v>
      </c>
      <c r="EK20" t="s">
        <v>280</v>
      </c>
      <c r="EL20" t="s">
        <v>280</v>
      </c>
      <c r="EM20" t="s">
        <v>280</v>
      </c>
      <c r="EN20" t="s">
        <v>280</v>
      </c>
      <c r="EO20" t="s">
        <v>280</v>
      </c>
      <c r="EP20" t="s">
        <v>280</v>
      </c>
      <c r="EQ20" t="s">
        <v>280</v>
      </c>
      <c r="ER20" t="s">
        <v>280</v>
      </c>
      <c r="FT20" t="s">
        <v>278</v>
      </c>
      <c r="FU20" t="s">
        <v>281</v>
      </c>
    </row>
    <row r="21" spans="1:177">
      <c r="A21" t="s">
        <v>271</v>
      </c>
      <c r="B21" t="s">
        <v>272</v>
      </c>
      <c r="C21" t="s">
        <v>273</v>
      </c>
      <c r="D21" t="s">
        <v>326</v>
      </c>
      <c r="F21" t="s">
        <v>327</v>
      </c>
      <c r="G21" t="s">
        <v>292</v>
      </c>
      <c r="H21" t="s">
        <v>277</v>
      </c>
      <c r="I21" t="s">
        <v>272</v>
      </c>
      <c r="J21" t="s">
        <v>278</v>
      </c>
      <c r="K21" t="s">
        <v>279</v>
      </c>
      <c r="L21" t="s">
        <v>279</v>
      </c>
      <c r="M21" t="s">
        <v>279</v>
      </c>
      <c r="O21" t="s">
        <v>280</v>
      </c>
      <c r="AE21" s="1"/>
      <c r="AF21" s="1"/>
      <c r="AJ21" s="1"/>
      <c r="AK21" s="1"/>
      <c r="AL21" s="1"/>
      <c r="AS21" s="1"/>
      <c r="BM21" t="s">
        <v>280</v>
      </c>
      <c r="BN21" t="s">
        <v>280</v>
      </c>
      <c r="BO21" t="s">
        <v>280</v>
      </c>
      <c r="BP21" t="s">
        <v>280</v>
      </c>
      <c r="BQ21" t="s">
        <v>280</v>
      </c>
      <c r="BS21" t="s">
        <v>280</v>
      </c>
      <c r="BT21" t="s">
        <v>280</v>
      </c>
      <c r="BV21" t="s">
        <v>280</v>
      </c>
      <c r="BW21" t="s">
        <v>280</v>
      </c>
      <c r="BX21" t="s">
        <v>280</v>
      </c>
      <c r="BY21" t="s">
        <v>280</v>
      </c>
      <c r="CA21" t="s">
        <v>280</v>
      </c>
      <c r="CB21" t="s">
        <v>280</v>
      </c>
      <c r="CC21" t="s">
        <v>280</v>
      </c>
      <c r="CD21" t="s">
        <v>280</v>
      </c>
      <c r="CE21" t="s">
        <v>280</v>
      </c>
      <c r="CF21" t="s">
        <v>280</v>
      </c>
      <c r="CG21" t="s">
        <v>280</v>
      </c>
      <c r="CH21" t="s">
        <v>280</v>
      </c>
      <c r="CI21" t="s">
        <v>280</v>
      </c>
      <c r="CK21" t="s">
        <v>280</v>
      </c>
      <c r="CL21" t="s">
        <v>280</v>
      </c>
      <c r="CM21" t="s">
        <v>280</v>
      </c>
      <c r="CN21" t="s">
        <v>280</v>
      </c>
      <c r="CO21" t="s">
        <v>280</v>
      </c>
      <c r="CP21" t="s">
        <v>280</v>
      </c>
      <c r="CQ21" t="s">
        <v>280</v>
      </c>
      <c r="CR21" t="s">
        <v>280</v>
      </c>
      <c r="CS21" t="s">
        <v>280</v>
      </c>
      <c r="CU21" t="s">
        <v>280</v>
      </c>
      <c r="CV21" t="s">
        <v>280</v>
      </c>
      <c r="CW21" t="s">
        <v>280</v>
      </c>
      <c r="CX21" t="s">
        <v>280</v>
      </c>
      <c r="CY21" t="s">
        <v>280</v>
      </c>
      <c r="CZ21" t="s">
        <v>280</v>
      </c>
      <c r="DA21" t="s">
        <v>280</v>
      </c>
      <c r="DB21" t="s">
        <v>280</v>
      </c>
      <c r="DC21" t="s">
        <v>280</v>
      </c>
      <c r="DE21" t="s">
        <v>280</v>
      </c>
      <c r="DG21" t="s">
        <v>280</v>
      </c>
      <c r="DU21" t="s">
        <v>280</v>
      </c>
      <c r="DX21" t="s">
        <v>280</v>
      </c>
      <c r="DY21" t="s">
        <v>280</v>
      </c>
      <c r="DZ21" t="s">
        <v>280</v>
      </c>
      <c r="EA21" t="s">
        <v>280</v>
      </c>
      <c r="EB21" t="s">
        <v>280</v>
      </c>
      <c r="EC21" t="s">
        <v>280</v>
      </c>
      <c r="ED21" t="s">
        <v>280</v>
      </c>
      <c r="EE21" t="s">
        <v>280</v>
      </c>
      <c r="EF21" t="s">
        <v>280</v>
      </c>
      <c r="EG21" t="s">
        <v>280</v>
      </c>
      <c r="EH21" t="s">
        <v>280</v>
      </c>
      <c r="EI21" t="s">
        <v>280</v>
      </c>
      <c r="EK21" t="s">
        <v>280</v>
      </c>
      <c r="EL21" t="s">
        <v>280</v>
      </c>
      <c r="EM21" t="s">
        <v>280</v>
      </c>
      <c r="EN21" t="s">
        <v>280</v>
      </c>
      <c r="EO21" t="s">
        <v>280</v>
      </c>
      <c r="EP21" t="s">
        <v>280</v>
      </c>
      <c r="EQ21" t="s">
        <v>280</v>
      </c>
      <c r="ER21" t="s">
        <v>280</v>
      </c>
      <c r="FT21" t="s">
        <v>278</v>
      </c>
      <c r="FU21" t="s">
        <v>281</v>
      </c>
    </row>
    <row r="22" spans="1:177">
      <c r="A22" t="s">
        <v>271</v>
      </c>
      <c r="B22" t="s">
        <v>272</v>
      </c>
      <c r="C22" t="s">
        <v>273</v>
      </c>
      <c r="D22" t="s">
        <v>328</v>
      </c>
      <c r="F22" t="s">
        <v>329</v>
      </c>
      <c r="G22" t="s">
        <v>284</v>
      </c>
      <c r="H22" t="s">
        <v>285</v>
      </c>
      <c r="I22" t="s">
        <v>279</v>
      </c>
      <c r="J22" t="s">
        <v>278</v>
      </c>
      <c r="K22" t="s">
        <v>279</v>
      </c>
      <c r="L22" t="s">
        <v>279</v>
      </c>
      <c r="M22" t="s">
        <v>279</v>
      </c>
      <c r="O22" t="s">
        <v>280</v>
      </c>
      <c r="AE22" s="1"/>
      <c r="AF22" s="1"/>
      <c r="AJ22" s="1"/>
      <c r="AK22" s="1"/>
      <c r="AL22" s="1"/>
      <c r="AS22" s="1"/>
      <c r="BM22" t="s">
        <v>280</v>
      </c>
      <c r="BN22" t="s">
        <v>280</v>
      </c>
      <c r="BO22" t="s">
        <v>280</v>
      </c>
      <c r="BP22" t="s">
        <v>280</v>
      </c>
      <c r="BQ22" t="s">
        <v>280</v>
      </c>
      <c r="BS22" t="s">
        <v>280</v>
      </c>
      <c r="BT22" t="s">
        <v>280</v>
      </c>
      <c r="BV22" t="s">
        <v>280</v>
      </c>
      <c r="BW22" t="s">
        <v>280</v>
      </c>
      <c r="BX22" t="s">
        <v>280</v>
      </c>
      <c r="BY22" t="s">
        <v>280</v>
      </c>
      <c r="CA22" t="s">
        <v>280</v>
      </c>
      <c r="CB22" t="s">
        <v>280</v>
      </c>
      <c r="CC22" t="s">
        <v>280</v>
      </c>
      <c r="CD22" t="s">
        <v>280</v>
      </c>
      <c r="CE22" t="s">
        <v>280</v>
      </c>
      <c r="CF22" t="s">
        <v>280</v>
      </c>
      <c r="CG22" t="s">
        <v>280</v>
      </c>
      <c r="CH22" t="s">
        <v>280</v>
      </c>
      <c r="CI22" t="s">
        <v>280</v>
      </c>
      <c r="CK22" t="s">
        <v>280</v>
      </c>
      <c r="CL22" t="s">
        <v>280</v>
      </c>
      <c r="CM22" t="s">
        <v>280</v>
      </c>
      <c r="CN22" t="s">
        <v>280</v>
      </c>
      <c r="CO22" t="s">
        <v>280</v>
      </c>
      <c r="CP22" t="s">
        <v>280</v>
      </c>
      <c r="CQ22" t="s">
        <v>280</v>
      </c>
      <c r="CR22" t="s">
        <v>280</v>
      </c>
      <c r="CS22" t="s">
        <v>280</v>
      </c>
      <c r="CU22" t="s">
        <v>280</v>
      </c>
      <c r="CV22" t="s">
        <v>280</v>
      </c>
      <c r="CW22" t="s">
        <v>280</v>
      </c>
      <c r="CX22" t="s">
        <v>280</v>
      </c>
      <c r="CY22" t="s">
        <v>280</v>
      </c>
      <c r="CZ22" t="s">
        <v>280</v>
      </c>
      <c r="DA22" t="s">
        <v>280</v>
      </c>
      <c r="DB22" t="s">
        <v>280</v>
      </c>
      <c r="DC22" t="s">
        <v>280</v>
      </c>
      <c r="DE22" t="s">
        <v>280</v>
      </c>
      <c r="DG22" t="s">
        <v>280</v>
      </c>
      <c r="DU22" t="s">
        <v>280</v>
      </c>
      <c r="DX22" t="s">
        <v>280</v>
      </c>
      <c r="DY22" t="s">
        <v>280</v>
      </c>
      <c r="DZ22" t="s">
        <v>280</v>
      </c>
      <c r="EA22" t="s">
        <v>280</v>
      </c>
      <c r="EB22" t="s">
        <v>280</v>
      </c>
      <c r="EC22" t="s">
        <v>280</v>
      </c>
      <c r="ED22" t="s">
        <v>280</v>
      </c>
      <c r="EE22" t="s">
        <v>280</v>
      </c>
      <c r="EF22" t="s">
        <v>280</v>
      </c>
      <c r="EG22" t="s">
        <v>280</v>
      </c>
      <c r="EH22" t="s">
        <v>280</v>
      </c>
      <c r="EI22" t="s">
        <v>280</v>
      </c>
      <c r="EK22" t="s">
        <v>280</v>
      </c>
      <c r="EL22" t="s">
        <v>280</v>
      </c>
      <c r="EM22" t="s">
        <v>280</v>
      </c>
      <c r="EN22" t="s">
        <v>280</v>
      </c>
      <c r="EO22" t="s">
        <v>280</v>
      </c>
      <c r="EP22" t="s">
        <v>280</v>
      </c>
      <c r="EQ22" t="s">
        <v>280</v>
      </c>
      <c r="ER22" t="s">
        <v>280</v>
      </c>
      <c r="FT22" t="s">
        <v>278</v>
      </c>
      <c r="FU22" t="s">
        <v>281</v>
      </c>
    </row>
    <row r="23" spans="1:177">
      <c r="A23" t="s">
        <v>271</v>
      </c>
      <c r="B23" t="s">
        <v>272</v>
      </c>
      <c r="C23" t="s">
        <v>273</v>
      </c>
      <c r="D23" t="s">
        <v>330</v>
      </c>
      <c r="F23" t="s">
        <v>331</v>
      </c>
      <c r="G23" t="s">
        <v>292</v>
      </c>
      <c r="H23" t="s">
        <v>289</v>
      </c>
      <c r="I23" t="s">
        <v>279</v>
      </c>
      <c r="J23" t="s">
        <v>278</v>
      </c>
      <c r="K23" t="s">
        <v>332</v>
      </c>
      <c r="L23" t="s">
        <v>332</v>
      </c>
      <c r="M23" t="s">
        <v>272</v>
      </c>
      <c r="O23" t="s">
        <v>280</v>
      </c>
      <c r="AE23" s="1"/>
      <c r="AF23" s="1"/>
      <c r="AJ23" s="1"/>
      <c r="AK23" s="1"/>
      <c r="AL23" s="1"/>
      <c r="AS23" s="1"/>
      <c r="BM23" t="s">
        <v>280</v>
      </c>
      <c r="BN23" t="s">
        <v>280</v>
      </c>
      <c r="BO23" t="s">
        <v>280</v>
      </c>
      <c r="BP23" t="s">
        <v>280</v>
      </c>
      <c r="BQ23" t="s">
        <v>280</v>
      </c>
      <c r="BS23" t="s">
        <v>280</v>
      </c>
      <c r="BT23" t="s">
        <v>280</v>
      </c>
      <c r="BV23" t="s">
        <v>280</v>
      </c>
      <c r="BW23" t="s">
        <v>280</v>
      </c>
      <c r="BX23" t="s">
        <v>280</v>
      </c>
      <c r="BY23" t="s">
        <v>280</v>
      </c>
      <c r="CA23" t="s">
        <v>280</v>
      </c>
      <c r="CB23" t="s">
        <v>280</v>
      </c>
      <c r="CC23" t="s">
        <v>280</v>
      </c>
      <c r="CD23" t="s">
        <v>280</v>
      </c>
      <c r="CE23" t="s">
        <v>280</v>
      </c>
      <c r="CF23" t="s">
        <v>280</v>
      </c>
      <c r="CG23" t="s">
        <v>280</v>
      </c>
      <c r="CH23" t="s">
        <v>280</v>
      </c>
      <c r="CI23" t="s">
        <v>280</v>
      </c>
      <c r="CK23" t="s">
        <v>280</v>
      </c>
      <c r="CL23" t="s">
        <v>280</v>
      </c>
      <c r="CM23" t="s">
        <v>280</v>
      </c>
      <c r="CN23" t="s">
        <v>280</v>
      </c>
      <c r="CO23" t="s">
        <v>280</v>
      </c>
      <c r="CP23" t="s">
        <v>280</v>
      </c>
      <c r="CQ23" t="s">
        <v>280</v>
      </c>
      <c r="CR23" t="s">
        <v>280</v>
      </c>
      <c r="CS23" t="s">
        <v>280</v>
      </c>
      <c r="CU23" t="s">
        <v>280</v>
      </c>
      <c r="CV23" t="s">
        <v>280</v>
      </c>
      <c r="CW23" t="s">
        <v>280</v>
      </c>
      <c r="CX23" t="s">
        <v>280</v>
      </c>
      <c r="CY23" t="s">
        <v>280</v>
      </c>
      <c r="CZ23" t="s">
        <v>280</v>
      </c>
      <c r="DA23" t="s">
        <v>280</v>
      </c>
      <c r="DB23" t="s">
        <v>280</v>
      </c>
      <c r="DC23" t="s">
        <v>280</v>
      </c>
      <c r="DE23" t="s">
        <v>280</v>
      </c>
      <c r="DG23" t="s">
        <v>280</v>
      </c>
      <c r="DU23" t="s">
        <v>280</v>
      </c>
      <c r="DX23" t="s">
        <v>280</v>
      </c>
      <c r="DY23" t="s">
        <v>280</v>
      </c>
      <c r="DZ23" t="s">
        <v>280</v>
      </c>
      <c r="EA23" t="s">
        <v>280</v>
      </c>
      <c r="EB23" t="s">
        <v>280</v>
      </c>
      <c r="EC23" t="s">
        <v>280</v>
      </c>
      <c r="ED23" t="s">
        <v>280</v>
      </c>
      <c r="EE23" t="s">
        <v>280</v>
      </c>
      <c r="EF23" t="s">
        <v>280</v>
      </c>
      <c r="EG23" t="s">
        <v>280</v>
      </c>
      <c r="EH23" t="s">
        <v>280</v>
      </c>
      <c r="EI23" t="s">
        <v>280</v>
      </c>
      <c r="EK23" t="s">
        <v>280</v>
      </c>
      <c r="EL23" t="s">
        <v>280</v>
      </c>
      <c r="EM23" t="s">
        <v>280</v>
      </c>
      <c r="EN23" t="s">
        <v>280</v>
      </c>
      <c r="EO23" t="s">
        <v>280</v>
      </c>
      <c r="EP23" t="s">
        <v>280</v>
      </c>
      <c r="EQ23" t="s">
        <v>280</v>
      </c>
      <c r="ER23" t="s">
        <v>280</v>
      </c>
      <c r="FT23" t="s">
        <v>278</v>
      </c>
      <c r="FU23" t="s">
        <v>281</v>
      </c>
    </row>
    <row r="24" spans="1:177">
      <c r="A24" t="s">
        <v>271</v>
      </c>
      <c r="B24" t="s">
        <v>272</v>
      </c>
      <c r="C24" t="s">
        <v>273</v>
      </c>
      <c r="D24" t="s">
        <v>333</v>
      </c>
      <c r="F24" t="s">
        <v>334</v>
      </c>
      <c r="G24" t="s">
        <v>323</v>
      </c>
      <c r="H24" t="s">
        <v>285</v>
      </c>
      <c r="I24" t="s">
        <v>279</v>
      </c>
      <c r="J24" t="s">
        <v>278</v>
      </c>
      <c r="K24" t="s">
        <v>279</v>
      </c>
      <c r="L24" t="s">
        <v>332</v>
      </c>
      <c r="M24" t="s">
        <v>272</v>
      </c>
      <c r="O24" t="s">
        <v>280</v>
      </c>
      <c r="AE24" s="1"/>
      <c r="AF24" s="1"/>
      <c r="AJ24" s="1"/>
      <c r="AK24" s="1"/>
      <c r="AL24" s="1"/>
      <c r="AS24" s="1"/>
      <c r="BM24" t="s">
        <v>280</v>
      </c>
      <c r="BN24" t="s">
        <v>280</v>
      </c>
      <c r="BO24" t="s">
        <v>280</v>
      </c>
      <c r="BP24" t="s">
        <v>280</v>
      </c>
      <c r="BQ24" t="s">
        <v>280</v>
      </c>
      <c r="BS24" t="s">
        <v>280</v>
      </c>
      <c r="BT24" t="s">
        <v>280</v>
      </c>
      <c r="BV24" t="s">
        <v>280</v>
      </c>
      <c r="BW24" t="s">
        <v>280</v>
      </c>
      <c r="BX24" t="s">
        <v>280</v>
      </c>
      <c r="BY24" t="s">
        <v>280</v>
      </c>
      <c r="CA24" t="s">
        <v>280</v>
      </c>
      <c r="CB24" t="s">
        <v>280</v>
      </c>
      <c r="CC24" t="s">
        <v>280</v>
      </c>
      <c r="CD24" t="s">
        <v>280</v>
      </c>
      <c r="CE24" t="s">
        <v>280</v>
      </c>
      <c r="CF24" t="s">
        <v>280</v>
      </c>
      <c r="CG24" t="s">
        <v>280</v>
      </c>
      <c r="CH24" t="s">
        <v>280</v>
      </c>
      <c r="CI24" t="s">
        <v>280</v>
      </c>
      <c r="CK24" t="s">
        <v>280</v>
      </c>
      <c r="CL24" t="s">
        <v>280</v>
      </c>
      <c r="CM24" t="s">
        <v>280</v>
      </c>
      <c r="CN24" t="s">
        <v>280</v>
      </c>
      <c r="CO24" t="s">
        <v>280</v>
      </c>
      <c r="CP24" t="s">
        <v>280</v>
      </c>
      <c r="CQ24" t="s">
        <v>280</v>
      </c>
      <c r="CR24" t="s">
        <v>280</v>
      </c>
      <c r="CS24" t="s">
        <v>280</v>
      </c>
      <c r="CU24" t="s">
        <v>280</v>
      </c>
      <c r="CV24" t="s">
        <v>280</v>
      </c>
      <c r="CW24" t="s">
        <v>280</v>
      </c>
      <c r="CX24" t="s">
        <v>280</v>
      </c>
      <c r="CY24" t="s">
        <v>280</v>
      </c>
      <c r="CZ24" t="s">
        <v>280</v>
      </c>
      <c r="DA24" t="s">
        <v>280</v>
      </c>
      <c r="DB24" t="s">
        <v>280</v>
      </c>
      <c r="DC24" t="s">
        <v>280</v>
      </c>
      <c r="DE24" t="s">
        <v>280</v>
      </c>
      <c r="DG24" t="s">
        <v>280</v>
      </c>
      <c r="DU24" t="s">
        <v>280</v>
      </c>
      <c r="DX24" t="s">
        <v>280</v>
      </c>
      <c r="DY24" t="s">
        <v>280</v>
      </c>
      <c r="DZ24" t="s">
        <v>280</v>
      </c>
      <c r="EA24" t="s">
        <v>280</v>
      </c>
      <c r="EB24" t="s">
        <v>280</v>
      </c>
      <c r="EC24" t="s">
        <v>280</v>
      </c>
      <c r="ED24" t="s">
        <v>280</v>
      </c>
      <c r="EE24" t="s">
        <v>280</v>
      </c>
      <c r="EF24" t="s">
        <v>280</v>
      </c>
      <c r="EG24" t="s">
        <v>280</v>
      </c>
      <c r="EH24" t="s">
        <v>280</v>
      </c>
      <c r="EI24" t="s">
        <v>280</v>
      </c>
      <c r="EK24" t="s">
        <v>280</v>
      </c>
      <c r="EL24" t="s">
        <v>280</v>
      </c>
      <c r="EM24" t="s">
        <v>280</v>
      </c>
      <c r="EN24" t="s">
        <v>280</v>
      </c>
      <c r="EO24" t="s">
        <v>280</v>
      </c>
      <c r="EP24" t="s">
        <v>280</v>
      </c>
      <c r="EQ24" t="s">
        <v>280</v>
      </c>
      <c r="ER24" t="s">
        <v>280</v>
      </c>
      <c r="FT24" t="s">
        <v>278</v>
      </c>
      <c r="FU24" t="s">
        <v>281</v>
      </c>
    </row>
    <row r="25" spans="1:177">
      <c r="A25" t="s">
        <v>271</v>
      </c>
      <c r="B25" t="s">
        <v>272</v>
      </c>
      <c r="C25" t="s">
        <v>273</v>
      </c>
      <c r="D25" t="s">
        <v>335</v>
      </c>
      <c r="F25" t="s">
        <v>336</v>
      </c>
      <c r="G25" t="s">
        <v>292</v>
      </c>
      <c r="H25" t="s">
        <v>277</v>
      </c>
      <c r="I25" t="s">
        <v>279</v>
      </c>
      <c r="J25" t="s">
        <v>278</v>
      </c>
      <c r="K25" t="s">
        <v>279</v>
      </c>
      <c r="L25" t="s">
        <v>279</v>
      </c>
      <c r="M25" t="s">
        <v>279</v>
      </c>
      <c r="O25" t="s">
        <v>280</v>
      </c>
      <c r="AE25" s="1"/>
      <c r="AF25" s="1"/>
      <c r="AJ25" s="1"/>
      <c r="AK25" s="1"/>
      <c r="AL25" s="1"/>
      <c r="AS25" s="1"/>
      <c r="BM25" t="s">
        <v>280</v>
      </c>
      <c r="BN25" t="s">
        <v>280</v>
      </c>
      <c r="BO25" t="s">
        <v>280</v>
      </c>
      <c r="BP25" t="s">
        <v>280</v>
      </c>
      <c r="BQ25" t="s">
        <v>280</v>
      </c>
      <c r="BS25" t="s">
        <v>280</v>
      </c>
      <c r="BT25" t="s">
        <v>280</v>
      </c>
      <c r="BV25" t="s">
        <v>280</v>
      </c>
      <c r="BW25" t="s">
        <v>280</v>
      </c>
      <c r="BX25" t="s">
        <v>280</v>
      </c>
      <c r="BY25" t="s">
        <v>280</v>
      </c>
      <c r="CA25" t="s">
        <v>280</v>
      </c>
      <c r="CB25" t="s">
        <v>280</v>
      </c>
      <c r="CC25" t="s">
        <v>280</v>
      </c>
      <c r="CD25" t="s">
        <v>280</v>
      </c>
      <c r="CE25" t="s">
        <v>280</v>
      </c>
      <c r="CF25" t="s">
        <v>280</v>
      </c>
      <c r="CG25" t="s">
        <v>280</v>
      </c>
      <c r="CH25" t="s">
        <v>280</v>
      </c>
      <c r="CI25" t="s">
        <v>280</v>
      </c>
      <c r="CK25" t="s">
        <v>280</v>
      </c>
      <c r="CL25" t="s">
        <v>280</v>
      </c>
      <c r="CM25" t="s">
        <v>280</v>
      </c>
      <c r="CN25" t="s">
        <v>280</v>
      </c>
      <c r="CO25" t="s">
        <v>280</v>
      </c>
      <c r="CP25" t="s">
        <v>280</v>
      </c>
      <c r="CQ25" t="s">
        <v>280</v>
      </c>
      <c r="CR25" t="s">
        <v>280</v>
      </c>
      <c r="CS25" t="s">
        <v>280</v>
      </c>
      <c r="CU25" t="s">
        <v>280</v>
      </c>
      <c r="CV25" t="s">
        <v>280</v>
      </c>
      <c r="CW25" t="s">
        <v>280</v>
      </c>
      <c r="CX25" t="s">
        <v>280</v>
      </c>
      <c r="CY25" t="s">
        <v>280</v>
      </c>
      <c r="CZ25" t="s">
        <v>280</v>
      </c>
      <c r="DA25" t="s">
        <v>280</v>
      </c>
      <c r="DB25" t="s">
        <v>280</v>
      </c>
      <c r="DC25" t="s">
        <v>280</v>
      </c>
      <c r="DE25" t="s">
        <v>280</v>
      </c>
      <c r="DG25" t="s">
        <v>280</v>
      </c>
      <c r="DU25" t="s">
        <v>280</v>
      </c>
      <c r="DX25" t="s">
        <v>280</v>
      </c>
      <c r="DY25" t="s">
        <v>280</v>
      </c>
      <c r="DZ25" t="s">
        <v>280</v>
      </c>
      <c r="EA25" t="s">
        <v>280</v>
      </c>
      <c r="EB25" t="s">
        <v>280</v>
      </c>
      <c r="EC25" t="s">
        <v>280</v>
      </c>
      <c r="ED25" t="s">
        <v>280</v>
      </c>
      <c r="EE25" t="s">
        <v>280</v>
      </c>
      <c r="EF25" t="s">
        <v>280</v>
      </c>
      <c r="EG25" t="s">
        <v>280</v>
      </c>
      <c r="EH25" t="s">
        <v>280</v>
      </c>
      <c r="EI25" t="s">
        <v>280</v>
      </c>
      <c r="EK25" t="s">
        <v>280</v>
      </c>
      <c r="EL25" t="s">
        <v>280</v>
      </c>
      <c r="EM25" t="s">
        <v>280</v>
      </c>
      <c r="EN25" t="s">
        <v>280</v>
      </c>
      <c r="EO25" t="s">
        <v>280</v>
      </c>
      <c r="EP25" t="s">
        <v>280</v>
      </c>
      <c r="EQ25" t="s">
        <v>280</v>
      </c>
      <c r="ER25" t="s">
        <v>280</v>
      </c>
      <c r="FT25" t="s">
        <v>278</v>
      </c>
      <c r="FU25" t="s">
        <v>281</v>
      </c>
    </row>
    <row r="26" spans="1:177">
      <c r="A26" t="s">
        <v>271</v>
      </c>
      <c r="B26" t="s">
        <v>272</v>
      </c>
      <c r="C26" t="s">
        <v>273</v>
      </c>
      <c r="D26" t="s">
        <v>337</v>
      </c>
      <c r="F26" t="s">
        <v>338</v>
      </c>
      <c r="G26" t="s">
        <v>292</v>
      </c>
      <c r="H26" t="s">
        <v>277</v>
      </c>
      <c r="I26" t="s">
        <v>272</v>
      </c>
      <c r="J26" t="s">
        <v>278</v>
      </c>
      <c r="K26" t="s">
        <v>279</v>
      </c>
      <c r="O26" t="s">
        <v>280</v>
      </c>
      <c r="AE26" s="1"/>
      <c r="AF26" s="1"/>
      <c r="AJ26" s="1"/>
      <c r="AK26" s="1"/>
      <c r="AL26" s="1"/>
      <c r="AS26" s="1"/>
      <c r="BM26" t="s">
        <v>280</v>
      </c>
      <c r="BN26" t="s">
        <v>280</v>
      </c>
      <c r="BO26" t="s">
        <v>280</v>
      </c>
      <c r="BP26" t="s">
        <v>280</v>
      </c>
      <c r="BQ26" t="s">
        <v>280</v>
      </c>
      <c r="BS26" t="s">
        <v>280</v>
      </c>
      <c r="BT26" t="s">
        <v>280</v>
      </c>
      <c r="BV26" t="s">
        <v>280</v>
      </c>
      <c r="BW26" t="s">
        <v>280</v>
      </c>
      <c r="BX26" t="s">
        <v>280</v>
      </c>
      <c r="BY26" t="s">
        <v>280</v>
      </c>
      <c r="CA26" t="s">
        <v>280</v>
      </c>
      <c r="CB26" t="s">
        <v>280</v>
      </c>
      <c r="CC26" t="s">
        <v>280</v>
      </c>
      <c r="CD26" t="s">
        <v>280</v>
      </c>
      <c r="CE26" t="s">
        <v>280</v>
      </c>
      <c r="CF26" t="s">
        <v>280</v>
      </c>
      <c r="CG26" t="s">
        <v>280</v>
      </c>
      <c r="CH26" t="s">
        <v>280</v>
      </c>
      <c r="CI26" t="s">
        <v>280</v>
      </c>
      <c r="CK26" t="s">
        <v>280</v>
      </c>
      <c r="CL26" t="s">
        <v>280</v>
      </c>
      <c r="CM26" t="s">
        <v>280</v>
      </c>
      <c r="CN26" t="s">
        <v>280</v>
      </c>
      <c r="CO26" t="s">
        <v>280</v>
      </c>
      <c r="CP26" t="s">
        <v>280</v>
      </c>
      <c r="CQ26" t="s">
        <v>280</v>
      </c>
      <c r="CR26" t="s">
        <v>280</v>
      </c>
      <c r="CS26" t="s">
        <v>280</v>
      </c>
      <c r="CU26" t="s">
        <v>280</v>
      </c>
      <c r="CV26" t="s">
        <v>280</v>
      </c>
      <c r="CW26" t="s">
        <v>280</v>
      </c>
      <c r="CX26" t="s">
        <v>280</v>
      </c>
      <c r="CY26" t="s">
        <v>280</v>
      </c>
      <c r="CZ26" t="s">
        <v>280</v>
      </c>
      <c r="DA26" t="s">
        <v>280</v>
      </c>
      <c r="DB26" t="s">
        <v>280</v>
      </c>
      <c r="DC26" t="s">
        <v>280</v>
      </c>
      <c r="DE26" t="s">
        <v>280</v>
      </c>
      <c r="DG26" t="s">
        <v>280</v>
      </c>
      <c r="DU26" t="s">
        <v>280</v>
      </c>
      <c r="DX26" t="s">
        <v>280</v>
      </c>
      <c r="DY26" t="s">
        <v>280</v>
      </c>
      <c r="DZ26" t="s">
        <v>280</v>
      </c>
      <c r="EA26" t="s">
        <v>280</v>
      </c>
      <c r="EB26" t="s">
        <v>280</v>
      </c>
      <c r="EC26" t="s">
        <v>280</v>
      </c>
      <c r="ED26" t="s">
        <v>280</v>
      </c>
      <c r="EE26" t="s">
        <v>280</v>
      </c>
      <c r="EF26" t="s">
        <v>280</v>
      </c>
      <c r="EG26" t="s">
        <v>280</v>
      </c>
      <c r="EH26" t="s">
        <v>280</v>
      </c>
      <c r="EI26" t="s">
        <v>280</v>
      </c>
      <c r="EK26" t="s">
        <v>280</v>
      </c>
      <c r="EL26" t="s">
        <v>280</v>
      </c>
      <c r="EM26" t="s">
        <v>280</v>
      </c>
      <c r="EN26" t="s">
        <v>280</v>
      </c>
      <c r="EO26" t="s">
        <v>280</v>
      </c>
      <c r="EP26" t="s">
        <v>280</v>
      </c>
      <c r="EQ26" t="s">
        <v>280</v>
      </c>
      <c r="ER26" t="s">
        <v>280</v>
      </c>
      <c r="FT26" t="s">
        <v>278</v>
      </c>
      <c r="FU26" t="s">
        <v>281</v>
      </c>
    </row>
    <row r="27" spans="1:177">
      <c r="A27" t="s">
        <v>271</v>
      </c>
      <c r="B27" t="s">
        <v>272</v>
      </c>
      <c r="C27" t="s">
        <v>273</v>
      </c>
      <c r="D27" t="s">
        <v>339</v>
      </c>
      <c r="F27" t="s">
        <v>340</v>
      </c>
      <c r="G27" t="s">
        <v>323</v>
      </c>
      <c r="H27" t="s">
        <v>285</v>
      </c>
      <c r="I27" t="s">
        <v>279</v>
      </c>
      <c r="J27" t="s">
        <v>278</v>
      </c>
      <c r="K27" t="s">
        <v>279</v>
      </c>
      <c r="L27" t="s">
        <v>279</v>
      </c>
      <c r="M27" t="s">
        <v>279</v>
      </c>
      <c r="O27" t="s">
        <v>280</v>
      </c>
      <c r="AE27" s="1"/>
      <c r="AF27" s="1"/>
      <c r="AJ27" s="1"/>
      <c r="AK27" s="1"/>
      <c r="AL27" s="1"/>
      <c r="AS27" s="1"/>
      <c r="BM27" t="s">
        <v>280</v>
      </c>
      <c r="BN27" t="s">
        <v>280</v>
      </c>
      <c r="BO27" t="s">
        <v>280</v>
      </c>
      <c r="BP27" t="s">
        <v>280</v>
      </c>
      <c r="BQ27" t="s">
        <v>280</v>
      </c>
      <c r="BS27" t="s">
        <v>280</v>
      </c>
      <c r="BT27" t="s">
        <v>280</v>
      </c>
      <c r="BV27" t="s">
        <v>280</v>
      </c>
      <c r="BW27" t="s">
        <v>280</v>
      </c>
      <c r="BX27" t="s">
        <v>280</v>
      </c>
      <c r="BY27" t="s">
        <v>280</v>
      </c>
      <c r="CA27" t="s">
        <v>280</v>
      </c>
      <c r="CB27" t="s">
        <v>280</v>
      </c>
      <c r="CC27" t="s">
        <v>280</v>
      </c>
      <c r="CD27" t="s">
        <v>280</v>
      </c>
      <c r="CE27" t="s">
        <v>280</v>
      </c>
      <c r="CF27" t="s">
        <v>280</v>
      </c>
      <c r="CG27" t="s">
        <v>280</v>
      </c>
      <c r="CH27" t="s">
        <v>280</v>
      </c>
      <c r="CI27" t="s">
        <v>280</v>
      </c>
      <c r="CK27" t="s">
        <v>280</v>
      </c>
      <c r="CL27" t="s">
        <v>280</v>
      </c>
      <c r="CM27" t="s">
        <v>280</v>
      </c>
      <c r="CN27" t="s">
        <v>280</v>
      </c>
      <c r="CO27" t="s">
        <v>280</v>
      </c>
      <c r="CP27" t="s">
        <v>280</v>
      </c>
      <c r="CQ27" t="s">
        <v>280</v>
      </c>
      <c r="CR27" t="s">
        <v>280</v>
      </c>
      <c r="CS27" t="s">
        <v>280</v>
      </c>
      <c r="CU27" t="s">
        <v>280</v>
      </c>
      <c r="CV27" t="s">
        <v>280</v>
      </c>
      <c r="CW27" t="s">
        <v>280</v>
      </c>
      <c r="CX27" t="s">
        <v>280</v>
      </c>
      <c r="CY27" t="s">
        <v>280</v>
      </c>
      <c r="CZ27" t="s">
        <v>280</v>
      </c>
      <c r="DA27" t="s">
        <v>280</v>
      </c>
      <c r="DB27" t="s">
        <v>280</v>
      </c>
      <c r="DC27" t="s">
        <v>280</v>
      </c>
      <c r="DE27" t="s">
        <v>280</v>
      </c>
      <c r="DG27" t="s">
        <v>280</v>
      </c>
      <c r="DU27" t="s">
        <v>280</v>
      </c>
      <c r="DX27" t="s">
        <v>280</v>
      </c>
      <c r="DY27" t="s">
        <v>280</v>
      </c>
      <c r="DZ27" t="s">
        <v>280</v>
      </c>
      <c r="EA27" t="s">
        <v>280</v>
      </c>
      <c r="EB27" t="s">
        <v>280</v>
      </c>
      <c r="EC27" t="s">
        <v>280</v>
      </c>
      <c r="ED27" t="s">
        <v>280</v>
      </c>
      <c r="EE27" t="s">
        <v>280</v>
      </c>
      <c r="EF27" t="s">
        <v>280</v>
      </c>
      <c r="EG27" t="s">
        <v>280</v>
      </c>
      <c r="EH27" t="s">
        <v>280</v>
      </c>
      <c r="EI27" t="s">
        <v>280</v>
      </c>
      <c r="EK27" t="s">
        <v>280</v>
      </c>
      <c r="EL27" t="s">
        <v>280</v>
      </c>
      <c r="EM27" t="s">
        <v>280</v>
      </c>
      <c r="EN27" t="s">
        <v>280</v>
      </c>
      <c r="EO27" t="s">
        <v>280</v>
      </c>
      <c r="EP27" t="s">
        <v>280</v>
      </c>
      <c r="EQ27" t="s">
        <v>280</v>
      </c>
      <c r="ER27" t="s">
        <v>280</v>
      </c>
      <c r="FT27" t="s">
        <v>278</v>
      </c>
      <c r="FU27" t="s">
        <v>281</v>
      </c>
    </row>
    <row r="28" spans="1:177">
      <c r="A28" t="s">
        <v>271</v>
      </c>
      <c r="B28" t="s">
        <v>272</v>
      </c>
      <c r="C28" t="s">
        <v>273</v>
      </c>
      <c r="D28" t="s">
        <v>341</v>
      </c>
      <c r="F28" t="s">
        <v>342</v>
      </c>
      <c r="G28" t="s">
        <v>323</v>
      </c>
      <c r="H28" t="s">
        <v>289</v>
      </c>
      <c r="I28" t="s">
        <v>272</v>
      </c>
      <c r="J28" t="s">
        <v>278</v>
      </c>
      <c r="K28" t="s">
        <v>279</v>
      </c>
      <c r="L28" t="s">
        <v>279</v>
      </c>
      <c r="M28" t="s">
        <v>279</v>
      </c>
      <c r="O28" t="s">
        <v>280</v>
      </c>
      <c r="AE28" s="1"/>
      <c r="AF28" s="1"/>
      <c r="AJ28" s="1"/>
      <c r="AK28" s="1"/>
      <c r="AL28" s="1"/>
      <c r="AS28" s="1"/>
      <c r="BM28" t="s">
        <v>280</v>
      </c>
      <c r="BN28" t="s">
        <v>280</v>
      </c>
      <c r="BO28" t="s">
        <v>280</v>
      </c>
      <c r="BP28" t="s">
        <v>280</v>
      </c>
      <c r="BQ28" t="s">
        <v>280</v>
      </c>
      <c r="BS28" t="s">
        <v>280</v>
      </c>
      <c r="BT28" t="s">
        <v>280</v>
      </c>
      <c r="BV28" t="s">
        <v>280</v>
      </c>
      <c r="BW28" t="s">
        <v>280</v>
      </c>
      <c r="BX28" t="s">
        <v>280</v>
      </c>
      <c r="BY28" t="s">
        <v>280</v>
      </c>
      <c r="CA28" t="s">
        <v>280</v>
      </c>
      <c r="CB28" t="s">
        <v>280</v>
      </c>
      <c r="CC28" t="s">
        <v>280</v>
      </c>
      <c r="CD28" t="s">
        <v>280</v>
      </c>
      <c r="CE28" t="s">
        <v>280</v>
      </c>
      <c r="CF28" t="s">
        <v>280</v>
      </c>
      <c r="CG28" t="s">
        <v>280</v>
      </c>
      <c r="CH28" t="s">
        <v>280</v>
      </c>
      <c r="CI28" t="s">
        <v>280</v>
      </c>
      <c r="CK28" t="s">
        <v>280</v>
      </c>
      <c r="CL28" t="s">
        <v>280</v>
      </c>
      <c r="CM28" t="s">
        <v>280</v>
      </c>
      <c r="CN28" t="s">
        <v>280</v>
      </c>
      <c r="CO28" t="s">
        <v>280</v>
      </c>
      <c r="CP28" t="s">
        <v>280</v>
      </c>
      <c r="CQ28" t="s">
        <v>280</v>
      </c>
      <c r="CR28" t="s">
        <v>280</v>
      </c>
      <c r="CS28" t="s">
        <v>280</v>
      </c>
      <c r="CU28" t="s">
        <v>280</v>
      </c>
      <c r="CV28" t="s">
        <v>280</v>
      </c>
      <c r="CW28" t="s">
        <v>280</v>
      </c>
      <c r="CX28" t="s">
        <v>280</v>
      </c>
      <c r="CY28" t="s">
        <v>280</v>
      </c>
      <c r="CZ28" t="s">
        <v>280</v>
      </c>
      <c r="DA28" t="s">
        <v>280</v>
      </c>
      <c r="DB28" t="s">
        <v>280</v>
      </c>
      <c r="DC28" t="s">
        <v>280</v>
      </c>
      <c r="DE28" t="s">
        <v>280</v>
      </c>
      <c r="DG28" t="s">
        <v>280</v>
      </c>
      <c r="DU28" t="s">
        <v>280</v>
      </c>
      <c r="DX28" t="s">
        <v>280</v>
      </c>
      <c r="DY28" t="s">
        <v>280</v>
      </c>
      <c r="DZ28" t="s">
        <v>280</v>
      </c>
      <c r="EA28" t="s">
        <v>280</v>
      </c>
      <c r="EB28" t="s">
        <v>280</v>
      </c>
      <c r="EC28" t="s">
        <v>280</v>
      </c>
      <c r="ED28" t="s">
        <v>280</v>
      </c>
      <c r="EE28" t="s">
        <v>280</v>
      </c>
      <c r="EF28" t="s">
        <v>280</v>
      </c>
      <c r="EG28" t="s">
        <v>280</v>
      </c>
      <c r="EH28" t="s">
        <v>280</v>
      </c>
      <c r="EI28" t="s">
        <v>280</v>
      </c>
      <c r="EK28" t="s">
        <v>280</v>
      </c>
      <c r="EL28" t="s">
        <v>280</v>
      </c>
      <c r="EM28" t="s">
        <v>280</v>
      </c>
      <c r="EN28" t="s">
        <v>280</v>
      </c>
      <c r="EO28" t="s">
        <v>280</v>
      </c>
      <c r="EP28" t="s">
        <v>280</v>
      </c>
      <c r="EQ28" t="s">
        <v>280</v>
      </c>
      <c r="ER28" t="s">
        <v>280</v>
      </c>
      <c r="FT28" t="s">
        <v>278</v>
      </c>
      <c r="FU28" t="s">
        <v>281</v>
      </c>
    </row>
    <row r="29" spans="1:177">
      <c r="A29" t="s">
        <v>271</v>
      </c>
      <c r="B29" t="s">
        <v>272</v>
      </c>
      <c r="C29" t="s">
        <v>273</v>
      </c>
      <c r="D29" t="s">
        <v>343</v>
      </c>
      <c r="F29" t="s">
        <v>344</v>
      </c>
      <c r="G29" t="s">
        <v>323</v>
      </c>
      <c r="H29" t="s">
        <v>289</v>
      </c>
      <c r="I29" t="s">
        <v>279</v>
      </c>
      <c r="J29" t="s">
        <v>278</v>
      </c>
      <c r="K29" t="s">
        <v>272</v>
      </c>
      <c r="L29" t="s">
        <v>286</v>
      </c>
      <c r="M29" t="s">
        <v>272</v>
      </c>
      <c r="O29" t="s">
        <v>280</v>
      </c>
      <c r="AE29" s="1"/>
      <c r="AF29" s="1"/>
      <c r="AJ29" s="1"/>
      <c r="AK29" s="1"/>
      <c r="AL29" s="1"/>
      <c r="AS29" s="1"/>
      <c r="BM29" t="s">
        <v>280</v>
      </c>
      <c r="BN29" t="s">
        <v>280</v>
      </c>
      <c r="BO29" t="s">
        <v>280</v>
      </c>
      <c r="BP29" t="s">
        <v>280</v>
      </c>
      <c r="BQ29" t="s">
        <v>280</v>
      </c>
      <c r="BS29" t="s">
        <v>280</v>
      </c>
      <c r="BT29" t="s">
        <v>280</v>
      </c>
      <c r="BV29" t="s">
        <v>280</v>
      </c>
      <c r="BW29" t="s">
        <v>280</v>
      </c>
      <c r="BX29" t="s">
        <v>280</v>
      </c>
      <c r="BY29" t="s">
        <v>280</v>
      </c>
      <c r="CA29" t="s">
        <v>280</v>
      </c>
      <c r="CB29" t="s">
        <v>280</v>
      </c>
      <c r="CC29" t="s">
        <v>280</v>
      </c>
      <c r="CD29" t="s">
        <v>280</v>
      </c>
      <c r="CE29" t="s">
        <v>280</v>
      </c>
      <c r="CF29" t="s">
        <v>280</v>
      </c>
      <c r="CG29" t="s">
        <v>280</v>
      </c>
      <c r="CH29" t="s">
        <v>280</v>
      </c>
      <c r="CI29" t="s">
        <v>280</v>
      </c>
      <c r="CK29" t="s">
        <v>280</v>
      </c>
      <c r="CL29" t="s">
        <v>280</v>
      </c>
      <c r="CM29" t="s">
        <v>280</v>
      </c>
      <c r="CN29" t="s">
        <v>280</v>
      </c>
      <c r="CO29" t="s">
        <v>280</v>
      </c>
      <c r="CP29" t="s">
        <v>280</v>
      </c>
      <c r="CQ29" t="s">
        <v>280</v>
      </c>
      <c r="CR29" t="s">
        <v>280</v>
      </c>
      <c r="CS29" t="s">
        <v>280</v>
      </c>
      <c r="CU29" t="s">
        <v>280</v>
      </c>
      <c r="CV29" t="s">
        <v>280</v>
      </c>
      <c r="CW29" t="s">
        <v>280</v>
      </c>
      <c r="CX29" t="s">
        <v>280</v>
      </c>
      <c r="CY29" t="s">
        <v>280</v>
      </c>
      <c r="CZ29" t="s">
        <v>280</v>
      </c>
      <c r="DA29" t="s">
        <v>280</v>
      </c>
      <c r="DB29" t="s">
        <v>280</v>
      </c>
      <c r="DC29" t="s">
        <v>280</v>
      </c>
      <c r="DE29" t="s">
        <v>280</v>
      </c>
      <c r="DG29" t="s">
        <v>280</v>
      </c>
      <c r="DU29" t="s">
        <v>280</v>
      </c>
      <c r="DX29" t="s">
        <v>280</v>
      </c>
      <c r="DY29" t="s">
        <v>280</v>
      </c>
      <c r="DZ29" t="s">
        <v>280</v>
      </c>
      <c r="EA29" t="s">
        <v>280</v>
      </c>
      <c r="EB29" t="s">
        <v>280</v>
      </c>
      <c r="EC29" t="s">
        <v>280</v>
      </c>
      <c r="ED29" t="s">
        <v>280</v>
      </c>
      <c r="EE29" t="s">
        <v>280</v>
      </c>
      <c r="EF29" t="s">
        <v>280</v>
      </c>
      <c r="EG29" t="s">
        <v>280</v>
      </c>
      <c r="EH29" t="s">
        <v>280</v>
      </c>
      <c r="EI29" t="s">
        <v>280</v>
      </c>
      <c r="EK29" t="s">
        <v>280</v>
      </c>
      <c r="EL29" t="s">
        <v>280</v>
      </c>
      <c r="EM29" t="s">
        <v>280</v>
      </c>
      <c r="EN29" t="s">
        <v>280</v>
      </c>
      <c r="EO29" t="s">
        <v>280</v>
      </c>
      <c r="EP29" t="s">
        <v>280</v>
      </c>
      <c r="EQ29" t="s">
        <v>280</v>
      </c>
      <c r="ER29" t="s">
        <v>280</v>
      </c>
      <c r="FT29" t="s">
        <v>278</v>
      </c>
      <c r="FU29" t="s">
        <v>281</v>
      </c>
    </row>
    <row r="30" spans="1:177">
      <c r="A30" t="s">
        <v>271</v>
      </c>
      <c r="B30" t="s">
        <v>272</v>
      </c>
      <c r="C30" t="s">
        <v>273</v>
      </c>
      <c r="D30" t="s">
        <v>345</v>
      </c>
      <c r="F30" t="s">
        <v>346</v>
      </c>
      <c r="G30" t="s">
        <v>292</v>
      </c>
      <c r="H30" t="s">
        <v>289</v>
      </c>
      <c r="I30" t="s">
        <v>272</v>
      </c>
      <c r="J30" t="s">
        <v>278</v>
      </c>
      <c r="K30" t="s">
        <v>279</v>
      </c>
      <c r="L30" t="s">
        <v>279</v>
      </c>
      <c r="M30" t="s">
        <v>279</v>
      </c>
      <c r="O30" t="s">
        <v>280</v>
      </c>
      <c r="AE30" s="1"/>
      <c r="AF30" s="1"/>
      <c r="AJ30" s="1"/>
      <c r="AK30" s="1"/>
      <c r="AL30" s="1"/>
      <c r="AS30" s="1"/>
      <c r="BM30" t="s">
        <v>280</v>
      </c>
      <c r="BN30" t="s">
        <v>280</v>
      </c>
      <c r="BO30" t="s">
        <v>280</v>
      </c>
      <c r="BP30" t="s">
        <v>280</v>
      </c>
      <c r="BQ30" t="s">
        <v>280</v>
      </c>
      <c r="BS30" t="s">
        <v>280</v>
      </c>
      <c r="BT30" t="s">
        <v>280</v>
      </c>
      <c r="BV30" t="s">
        <v>280</v>
      </c>
      <c r="BW30" t="s">
        <v>280</v>
      </c>
      <c r="BX30" t="s">
        <v>280</v>
      </c>
      <c r="BY30" t="s">
        <v>280</v>
      </c>
      <c r="CA30" t="s">
        <v>280</v>
      </c>
      <c r="CB30" t="s">
        <v>280</v>
      </c>
      <c r="CC30" t="s">
        <v>280</v>
      </c>
      <c r="CD30" t="s">
        <v>280</v>
      </c>
      <c r="CE30" t="s">
        <v>280</v>
      </c>
      <c r="CF30" t="s">
        <v>280</v>
      </c>
      <c r="CG30" t="s">
        <v>280</v>
      </c>
      <c r="CH30" t="s">
        <v>280</v>
      </c>
      <c r="CI30" t="s">
        <v>280</v>
      </c>
      <c r="CK30" t="s">
        <v>280</v>
      </c>
      <c r="CL30" t="s">
        <v>280</v>
      </c>
      <c r="CM30" t="s">
        <v>280</v>
      </c>
      <c r="CN30" t="s">
        <v>280</v>
      </c>
      <c r="CO30" t="s">
        <v>280</v>
      </c>
      <c r="CP30" t="s">
        <v>280</v>
      </c>
      <c r="CQ30" t="s">
        <v>280</v>
      </c>
      <c r="CR30" t="s">
        <v>280</v>
      </c>
      <c r="CS30" t="s">
        <v>280</v>
      </c>
      <c r="CU30" t="s">
        <v>280</v>
      </c>
      <c r="CV30" t="s">
        <v>280</v>
      </c>
      <c r="CW30" t="s">
        <v>280</v>
      </c>
      <c r="CX30" t="s">
        <v>280</v>
      </c>
      <c r="CY30" t="s">
        <v>280</v>
      </c>
      <c r="CZ30" t="s">
        <v>280</v>
      </c>
      <c r="DA30" t="s">
        <v>280</v>
      </c>
      <c r="DB30" t="s">
        <v>280</v>
      </c>
      <c r="DC30" t="s">
        <v>280</v>
      </c>
      <c r="DE30" t="s">
        <v>280</v>
      </c>
      <c r="DG30" t="s">
        <v>280</v>
      </c>
      <c r="DU30" t="s">
        <v>280</v>
      </c>
      <c r="DX30" t="s">
        <v>280</v>
      </c>
      <c r="DY30" t="s">
        <v>280</v>
      </c>
      <c r="DZ30" t="s">
        <v>280</v>
      </c>
      <c r="EA30" t="s">
        <v>280</v>
      </c>
      <c r="EB30" t="s">
        <v>280</v>
      </c>
      <c r="EC30" t="s">
        <v>280</v>
      </c>
      <c r="ED30" t="s">
        <v>280</v>
      </c>
      <c r="EE30" t="s">
        <v>280</v>
      </c>
      <c r="EF30" t="s">
        <v>280</v>
      </c>
      <c r="EG30" t="s">
        <v>280</v>
      </c>
      <c r="EH30" t="s">
        <v>280</v>
      </c>
      <c r="EI30" t="s">
        <v>280</v>
      </c>
      <c r="EK30" t="s">
        <v>280</v>
      </c>
      <c r="EL30" t="s">
        <v>280</v>
      </c>
      <c r="EM30" t="s">
        <v>280</v>
      </c>
      <c r="EN30" t="s">
        <v>280</v>
      </c>
      <c r="EO30" t="s">
        <v>280</v>
      </c>
      <c r="EP30" t="s">
        <v>280</v>
      </c>
      <c r="EQ30" t="s">
        <v>280</v>
      </c>
      <c r="ER30" t="s">
        <v>280</v>
      </c>
      <c r="FT30" t="s">
        <v>278</v>
      </c>
      <c r="FU30" t="s">
        <v>281</v>
      </c>
    </row>
    <row r="31" spans="1:177">
      <c r="A31" t="s">
        <v>271</v>
      </c>
      <c r="B31" t="s">
        <v>272</v>
      </c>
      <c r="C31" t="s">
        <v>273</v>
      </c>
      <c r="D31" t="s">
        <v>347</v>
      </c>
      <c r="F31" t="s">
        <v>348</v>
      </c>
      <c r="G31" t="s">
        <v>303</v>
      </c>
      <c r="H31" t="s">
        <v>289</v>
      </c>
      <c r="I31" t="s">
        <v>272</v>
      </c>
      <c r="J31" t="s">
        <v>278</v>
      </c>
      <c r="K31" t="s">
        <v>279</v>
      </c>
      <c r="L31" t="s">
        <v>279</v>
      </c>
      <c r="M31" t="s">
        <v>279</v>
      </c>
      <c r="O31" t="s">
        <v>280</v>
      </c>
      <c r="AE31" s="1"/>
      <c r="AF31" s="1"/>
      <c r="AJ31" s="1"/>
      <c r="AK31" s="1"/>
      <c r="AL31" s="1"/>
      <c r="AS31" s="1"/>
      <c r="BM31" t="s">
        <v>280</v>
      </c>
      <c r="BN31" t="s">
        <v>280</v>
      </c>
      <c r="BO31" t="s">
        <v>280</v>
      </c>
      <c r="BP31" t="s">
        <v>280</v>
      </c>
      <c r="BQ31" t="s">
        <v>280</v>
      </c>
      <c r="BS31" t="s">
        <v>280</v>
      </c>
      <c r="BT31" t="s">
        <v>280</v>
      </c>
      <c r="BV31" t="s">
        <v>280</v>
      </c>
      <c r="BW31" t="s">
        <v>280</v>
      </c>
      <c r="BX31" t="s">
        <v>280</v>
      </c>
      <c r="BY31" t="s">
        <v>280</v>
      </c>
      <c r="CA31" t="s">
        <v>280</v>
      </c>
      <c r="CB31" t="s">
        <v>280</v>
      </c>
      <c r="CC31" t="s">
        <v>280</v>
      </c>
      <c r="CD31" t="s">
        <v>280</v>
      </c>
      <c r="CE31" t="s">
        <v>280</v>
      </c>
      <c r="CF31" t="s">
        <v>280</v>
      </c>
      <c r="CG31" t="s">
        <v>280</v>
      </c>
      <c r="CH31" t="s">
        <v>280</v>
      </c>
      <c r="CI31" t="s">
        <v>280</v>
      </c>
      <c r="CK31" t="s">
        <v>280</v>
      </c>
      <c r="CL31" t="s">
        <v>280</v>
      </c>
      <c r="CM31" t="s">
        <v>280</v>
      </c>
      <c r="CN31" t="s">
        <v>280</v>
      </c>
      <c r="CO31" t="s">
        <v>280</v>
      </c>
      <c r="CP31" t="s">
        <v>280</v>
      </c>
      <c r="CQ31" t="s">
        <v>280</v>
      </c>
      <c r="CR31" t="s">
        <v>280</v>
      </c>
      <c r="CS31" t="s">
        <v>280</v>
      </c>
      <c r="CU31" t="s">
        <v>280</v>
      </c>
      <c r="CV31" t="s">
        <v>280</v>
      </c>
      <c r="CW31" t="s">
        <v>280</v>
      </c>
      <c r="CX31" t="s">
        <v>280</v>
      </c>
      <c r="CY31" t="s">
        <v>280</v>
      </c>
      <c r="CZ31" t="s">
        <v>280</v>
      </c>
      <c r="DA31" t="s">
        <v>280</v>
      </c>
      <c r="DB31" t="s">
        <v>280</v>
      </c>
      <c r="DC31" t="s">
        <v>280</v>
      </c>
      <c r="DE31" t="s">
        <v>280</v>
      </c>
      <c r="DG31" t="s">
        <v>280</v>
      </c>
      <c r="DU31" t="s">
        <v>280</v>
      </c>
      <c r="DX31" t="s">
        <v>280</v>
      </c>
      <c r="DY31" t="s">
        <v>280</v>
      </c>
      <c r="DZ31" t="s">
        <v>280</v>
      </c>
      <c r="EA31" t="s">
        <v>280</v>
      </c>
      <c r="EB31" t="s">
        <v>280</v>
      </c>
      <c r="EC31" t="s">
        <v>280</v>
      </c>
      <c r="ED31" t="s">
        <v>280</v>
      </c>
      <c r="EE31" t="s">
        <v>280</v>
      </c>
      <c r="EF31" t="s">
        <v>280</v>
      </c>
      <c r="EG31" t="s">
        <v>280</v>
      </c>
      <c r="EH31" t="s">
        <v>280</v>
      </c>
      <c r="EI31" t="s">
        <v>280</v>
      </c>
      <c r="EK31" t="s">
        <v>280</v>
      </c>
      <c r="EL31" t="s">
        <v>280</v>
      </c>
      <c r="EM31" t="s">
        <v>280</v>
      </c>
      <c r="EN31" t="s">
        <v>280</v>
      </c>
      <c r="EO31" t="s">
        <v>280</v>
      </c>
      <c r="EP31" t="s">
        <v>280</v>
      </c>
      <c r="EQ31" t="s">
        <v>280</v>
      </c>
      <c r="ER31" t="s">
        <v>280</v>
      </c>
      <c r="FT31" t="s">
        <v>278</v>
      </c>
      <c r="FU31" t="s">
        <v>281</v>
      </c>
    </row>
    <row r="32" spans="1:177">
      <c r="A32" t="s">
        <v>271</v>
      </c>
      <c r="B32" t="s">
        <v>272</v>
      </c>
      <c r="C32" t="s">
        <v>273</v>
      </c>
      <c r="D32" t="s">
        <v>349</v>
      </c>
      <c r="F32" t="s">
        <v>350</v>
      </c>
      <c r="G32" t="s">
        <v>284</v>
      </c>
      <c r="H32" t="s">
        <v>289</v>
      </c>
      <c r="I32" t="s">
        <v>279</v>
      </c>
      <c r="J32" t="s">
        <v>278</v>
      </c>
      <c r="K32" t="s">
        <v>272</v>
      </c>
      <c r="L32" t="s">
        <v>351</v>
      </c>
      <c r="M32" t="s">
        <v>272</v>
      </c>
      <c r="O32" t="s">
        <v>280</v>
      </c>
      <c r="AE32" s="1"/>
      <c r="AF32" s="1"/>
      <c r="AJ32" s="1"/>
      <c r="AK32" s="1"/>
      <c r="AL32" s="1"/>
      <c r="AS32" s="1"/>
      <c r="BM32" t="s">
        <v>280</v>
      </c>
      <c r="BN32" t="s">
        <v>280</v>
      </c>
      <c r="BO32" t="s">
        <v>280</v>
      </c>
      <c r="BP32" t="s">
        <v>280</v>
      </c>
      <c r="BQ32" t="s">
        <v>280</v>
      </c>
      <c r="BS32" t="s">
        <v>280</v>
      </c>
      <c r="BT32" t="s">
        <v>280</v>
      </c>
      <c r="BV32" t="s">
        <v>280</v>
      </c>
      <c r="BW32" t="s">
        <v>280</v>
      </c>
      <c r="BX32" t="s">
        <v>280</v>
      </c>
      <c r="BY32" t="s">
        <v>280</v>
      </c>
      <c r="CA32" t="s">
        <v>280</v>
      </c>
      <c r="CB32" t="s">
        <v>280</v>
      </c>
      <c r="CC32" t="s">
        <v>280</v>
      </c>
      <c r="CD32" t="s">
        <v>280</v>
      </c>
      <c r="CE32" t="s">
        <v>280</v>
      </c>
      <c r="CF32" t="s">
        <v>280</v>
      </c>
      <c r="CG32" t="s">
        <v>280</v>
      </c>
      <c r="CH32" t="s">
        <v>280</v>
      </c>
      <c r="CI32" t="s">
        <v>280</v>
      </c>
      <c r="CK32" t="s">
        <v>280</v>
      </c>
      <c r="CL32" t="s">
        <v>280</v>
      </c>
      <c r="CM32" t="s">
        <v>280</v>
      </c>
      <c r="CN32" t="s">
        <v>280</v>
      </c>
      <c r="CO32" t="s">
        <v>280</v>
      </c>
      <c r="CP32" t="s">
        <v>280</v>
      </c>
      <c r="CQ32" t="s">
        <v>280</v>
      </c>
      <c r="CR32" t="s">
        <v>280</v>
      </c>
      <c r="CS32" t="s">
        <v>280</v>
      </c>
      <c r="CU32" t="s">
        <v>280</v>
      </c>
      <c r="CV32" t="s">
        <v>280</v>
      </c>
      <c r="CW32" t="s">
        <v>280</v>
      </c>
      <c r="CX32" t="s">
        <v>280</v>
      </c>
      <c r="CY32" t="s">
        <v>280</v>
      </c>
      <c r="CZ32" t="s">
        <v>280</v>
      </c>
      <c r="DA32" t="s">
        <v>280</v>
      </c>
      <c r="DB32" t="s">
        <v>280</v>
      </c>
      <c r="DC32" t="s">
        <v>280</v>
      </c>
      <c r="DE32" t="s">
        <v>280</v>
      </c>
      <c r="DG32" t="s">
        <v>280</v>
      </c>
      <c r="DU32" t="s">
        <v>280</v>
      </c>
      <c r="DX32" t="s">
        <v>280</v>
      </c>
      <c r="DY32" t="s">
        <v>280</v>
      </c>
      <c r="DZ32" t="s">
        <v>280</v>
      </c>
      <c r="EA32" t="s">
        <v>280</v>
      </c>
      <c r="EB32" t="s">
        <v>280</v>
      </c>
      <c r="EC32" t="s">
        <v>280</v>
      </c>
      <c r="ED32" t="s">
        <v>280</v>
      </c>
      <c r="EE32" t="s">
        <v>280</v>
      </c>
      <c r="EF32" t="s">
        <v>280</v>
      </c>
      <c r="EG32" t="s">
        <v>280</v>
      </c>
      <c r="EH32" t="s">
        <v>280</v>
      </c>
      <c r="EI32" t="s">
        <v>280</v>
      </c>
      <c r="EK32" t="s">
        <v>280</v>
      </c>
      <c r="EL32" t="s">
        <v>280</v>
      </c>
      <c r="EM32" t="s">
        <v>280</v>
      </c>
      <c r="EN32" t="s">
        <v>280</v>
      </c>
      <c r="EO32" t="s">
        <v>280</v>
      </c>
      <c r="EP32" t="s">
        <v>280</v>
      </c>
      <c r="EQ32" t="s">
        <v>280</v>
      </c>
      <c r="ER32" t="s">
        <v>280</v>
      </c>
      <c r="FT32" t="s">
        <v>278</v>
      </c>
      <c r="FU32" t="s">
        <v>281</v>
      </c>
    </row>
    <row r="33" spans="1:177">
      <c r="A33" t="s">
        <v>271</v>
      </c>
      <c r="B33" t="s">
        <v>272</v>
      </c>
      <c r="C33" t="s">
        <v>273</v>
      </c>
      <c r="D33" t="s">
        <v>352</v>
      </c>
      <c r="F33" t="s">
        <v>353</v>
      </c>
      <c r="G33" t="s">
        <v>303</v>
      </c>
      <c r="H33" t="s">
        <v>289</v>
      </c>
      <c r="I33" t="s">
        <v>272</v>
      </c>
      <c r="J33" t="s">
        <v>278</v>
      </c>
      <c r="K33" t="s">
        <v>279</v>
      </c>
      <c r="L33" t="s">
        <v>279</v>
      </c>
      <c r="M33" t="s">
        <v>279</v>
      </c>
      <c r="O33" t="s">
        <v>280</v>
      </c>
      <c r="AE33" s="1"/>
      <c r="AF33" s="1"/>
      <c r="AJ33" s="1"/>
      <c r="AK33" s="1"/>
      <c r="AL33" s="1"/>
      <c r="AS33" s="1"/>
      <c r="BM33" t="s">
        <v>280</v>
      </c>
      <c r="BN33" t="s">
        <v>280</v>
      </c>
      <c r="BO33" t="s">
        <v>280</v>
      </c>
      <c r="BP33" t="s">
        <v>280</v>
      </c>
      <c r="BQ33" t="s">
        <v>280</v>
      </c>
      <c r="BS33" t="s">
        <v>280</v>
      </c>
      <c r="BT33" t="s">
        <v>280</v>
      </c>
      <c r="BV33" t="s">
        <v>280</v>
      </c>
      <c r="BW33" t="s">
        <v>280</v>
      </c>
      <c r="BX33" t="s">
        <v>280</v>
      </c>
      <c r="BY33" t="s">
        <v>280</v>
      </c>
      <c r="CA33" t="s">
        <v>280</v>
      </c>
      <c r="CB33" t="s">
        <v>280</v>
      </c>
      <c r="CC33" t="s">
        <v>280</v>
      </c>
      <c r="CD33" t="s">
        <v>280</v>
      </c>
      <c r="CE33" t="s">
        <v>280</v>
      </c>
      <c r="CF33" t="s">
        <v>280</v>
      </c>
      <c r="CG33" t="s">
        <v>280</v>
      </c>
      <c r="CH33" t="s">
        <v>280</v>
      </c>
      <c r="CI33" t="s">
        <v>280</v>
      </c>
      <c r="CK33" t="s">
        <v>280</v>
      </c>
      <c r="CL33" t="s">
        <v>280</v>
      </c>
      <c r="CM33" t="s">
        <v>280</v>
      </c>
      <c r="CN33" t="s">
        <v>280</v>
      </c>
      <c r="CO33" t="s">
        <v>280</v>
      </c>
      <c r="CP33" t="s">
        <v>280</v>
      </c>
      <c r="CQ33" t="s">
        <v>280</v>
      </c>
      <c r="CR33" t="s">
        <v>280</v>
      </c>
      <c r="CS33" t="s">
        <v>280</v>
      </c>
      <c r="CU33" t="s">
        <v>280</v>
      </c>
      <c r="CV33" t="s">
        <v>280</v>
      </c>
      <c r="CW33" t="s">
        <v>280</v>
      </c>
      <c r="CX33" t="s">
        <v>280</v>
      </c>
      <c r="CY33" t="s">
        <v>280</v>
      </c>
      <c r="CZ33" t="s">
        <v>280</v>
      </c>
      <c r="DA33" t="s">
        <v>280</v>
      </c>
      <c r="DB33" t="s">
        <v>280</v>
      </c>
      <c r="DC33" t="s">
        <v>280</v>
      </c>
      <c r="DE33" t="s">
        <v>280</v>
      </c>
      <c r="DG33" t="s">
        <v>280</v>
      </c>
      <c r="DU33" t="s">
        <v>280</v>
      </c>
      <c r="DX33" t="s">
        <v>280</v>
      </c>
      <c r="DY33" t="s">
        <v>280</v>
      </c>
      <c r="DZ33" t="s">
        <v>280</v>
      </c>
      <c r="EA33" t="s">
        <v>280</v>
      </c>
      <c r="EB33" t="s">
        <v>280</v>
      </c>
      <c r="EC33" t="s">
        <v>280</v>
      </c>
      <c r="ED33" t="s">
        <v>280</v>
      </c>
      <c r="EE33" t="s">
        <v>280</v>
      </c>
      <c r="EF33" t="s">
        <v>280</v>
      </c>
      <c r="EG33" t="s">
        <v>280</v>
      </c>
      <c r="EH33" t="s">
        <v>280</v>
      </c>
      <c r="EI33" t="s">
        <v>280</v>
      </c>
      <c r="EK33" t="s">
        <v>280</v>
      </c>
      <c r="EL33" t="s">
        <v>280</v>
      </c>
      <c r="EM33" t="s">
        <v>280</v>
      </c>
      <c r="EN33" t="s">
        <v>280</v>
      </c>
      <c r="EO33" t="s">
        <v>280</v>
      </c>
      <c r="EP33" t="s">
        <v>280</v>
      </c>
      <c r="EQ33" t="s">
        <v>280</v>
      </c>
      <c r="ER33" t="s">
        <v>280</v>
      </c>
      <c r="FT33" t="s">
        <v>278</v>
      </c>
      <c r="FU33" t="s">
        <v>281</v>
      </c>
    </row>
    <row r="34" spans="1:177">
      <c r="A34" t="s">
        <v>271</v>
      </c>
      <c r="B34" t="s">
        <v>272</v>
      </c>
      <c r="C34" t="s">
        <v>273</v>
      </c>
      <c r="D34" t="s">
        <v>354</v>
      </c>
      <c r="F34" t="s">
        <v>355</v>
      </c>
      <c r="G34" t="s">
        <v>292</v>
      </c>
      <c r="H34" t="s">
        <v>289</v>
      </c>
      <c r="I34" t="s">
        <v>279</v>
      </c>
      <c r="J34" t="s">
        <v>278</v>
      </c>
      <c r="K34" t="s">
        <v>279</v>
      </c>
      <c r="L34" t="s">
        <v>279</v>
      </c>
      <c r="M34" t="s">
        <v>279</v>
      </c>
      <c r="O34" t="s">
        <v>280</v>
      </c>
      <c r="AE34" s="1"/>
      <c r="AF34" s="1"/>
      <c r="AJ34" s="1"/>
      <c r="AK34" s="1"/>
      <c r="AL34" s="1"/>
      <c r="AS34" s="1"/>
      <c r="BM34" t="s">
        <v>280</v>
      </c>
      <c r="BN34" t="s">
        <v>280</v>
      </c>
      <c r="BO34" t="s">
        <v>280</v>
      </c>
      <c r="BP34" t="s">
        <v>280</v>
      </c>
      <c r="BQ34" t="s">
        <v>280</v>
      </c>
      <c r="BS34" t="s">
        <v>280</v>
      </c>
      <c r="BT34" t="s">
        <v>280</v>
      </c>
      <c r="BV34" t="s">
        <v>280</v>
      </c>
      <c r="BW34" t="s">
        <v>280</v>
      </c>
      <c r="BX34" t="s">
        <v>280</v>
      </c>
      <c r="BY34" t="s">
        <v>280</v>
      </c>
      <c r="CA34" t="s">
        <v>280</v>
      </c>
      <c r="CB34" t="s">
        <v>280</v>
      </c>
      <c r="CC34" t="s">
        <v>280</v>
      </c>
      <c r="CD34" t="s">
        <v>280</v>
      </c>
      <c r="CE34" t="s">
        <v>280</v>
      </c>
      <c r="CF34" t="s">
        <v>280</v>
      </c>
      <c r="CG34" t="s">
        <v>280</v>
      </c>
      <c r="CH34" t="s">
        <v>280</v>
      </c>
      <c r="CI34" t="s">
        <v>280</v>
      </c>
      <c r="CK34" t="s">
        <v>280</v>
      </c>
      <c r="CL34" t="s">
        <v>280</v>
      </c>
      <c r="CM34" t="s">
        <v>280</v>
      </c>
      <c r="CN34" t="s">
        <v>280</v>
      </c>
      <c r="CO34" t="s">
        <v>280</v>
      </c>
      <c r="CP34" t="s">
        <v>280</v>
      </c>
      <c r="CQ34" t="s">
        <v>280</v>
      </c>
      <c r="CR34" t="s">
        <v>280</v>
      </c>
      <c r="CS34" t="s">
        <v>280</v>
      </c>
      <c r="CU34" t="s">
        <v>280</v>
      </c>
      <c r="CV34" t="s">
        <v>280</v>
      </c>
      <c r="CW34" t="s">
        <v>280</v>
      </c>
      <c r="CX34" t="s">
        <v>280</v>
      </c>
      <c r="CY34" t="s">
        <v>280</v>
      </c>
      <c r="CZ34" t="s">
        <v>280</v>
      </c>
      <c r="DA34" t="s">
        <v>280</v>
      </c>
      <c r="DB34" t="s">
        <v>280</v>
      </c>
      <c r="DC34" t="s">
        <v>280</v>
      </c>
      <c r="DE34" t="s">
        <v>280</v>
      </c>
      <c r="DG34" t="s">
        <v>280</v>
      </c>
      <c r="DU34" t="s">
        <v>280</v>
      </c>
      <c r="DX34" t="s">
        <v>280</v>
      </c>
      <c r="DY34" t="s">
        <v>280</v>
      </c>
      <c r="DZ34" t="s">
        <v>280</v>
      </c>
      <c r="EA34" t="s">
        <v>280</v>
      </c>
      <c r="EB34" t="s">
        <v>280</v>
      </c>
      <c r="EC34" t="s">
        <v>280</v>
      </c>
      <c r="ED34" t="s">
        <v>280</v>
      </c>
      <c r="EE34" t="s">
        <v>280</v>
      </c>
      <c r="EF34" t="s">
        <v>280</v>
      </c>
      <c r="EG34" t="s">
        <v>280</v>
      </c>
      <c r="EH34" t="s">
        <v>280</v>
      </c>
      <c r="EI34" t="s">
        <v>280</v>
      </c>
      <c r="EK34" t="s">
        <v>280</v>
      </c>
      <c r="EL34" t="s">
        <v>280</v>
      </c>
      <c r="EM34" t="s">
        <v>280</v>
      </c>
      <c r="EN34" t="s">
        <v>280</v>
      </c>
      <c r="EO34" t="s">
        <v>280</v>
      </c>
      <c r="EP34" t="s">
        <v>280</v>
      </c>
      <c r="EQ34" t="s">
        <v>280</v>
      </c>
      <c r="ER34" t="s">
        <v>280</v>
      </c>
      <c r="FT34" t="s">
        <v>278</v>
      </c>
      <c r="FU34" t="s">
        <v>281</v>
      </c>
    </row>
    <row r="35" spans="1:177">
      <c r="A35" t="s">
        <v>271</v>
      </c>
      <c r="B35" t="s">
        <v>272</v>
      </c>
      <c r="C35" t="s">
        <v>273</v>
      </c>
      <c r="D35" t="s">
        <v>356</v>
      </c>
      <c r="F35" t="s">
        <v>357</v>
      </c>
      <c r="G35" t="s">
        <v>292</v>
      </c>
      <c r="H35" t="s">
        <v>277</v>
      </c>
      <c r="I35" t="s">
        <v>272</v>
      </c>
      <c r="J35" t="s">
        <v>278</v>
      </c>
      <c r="K35" t="s">
        <v>279</v>
      </c>
      <c r="L35" t="s">
        <v>279</v>
      </c>
      <c r="M35" t="s">
        <v>279</v>
      </c>
      <c r="O35" t="s">
        <v>280</v>
      </c>
      <c r="AE35" s="1"/>
      <c r="AF35" s="1"/>
      <c r="AJ35" s="1"/>
      <c r="AK35" s="1"/>
      <c r="AL35" s="1"/>
      <c r="AS35" s="1"/>
      <c r="BM35" t="s">
        <v>280</v>
      </c>
      <c r="BN35" t="s">
        <v>280</v>
      </c>
      <c r="BO35" t="s">
        <v>280</v>
      </c>
      <c r="BP35" t="s">
        <v>280</v>
      </c>
      <c r="BQ35" t="s">
        <v>280</v>
      </c>
      <c r="BS35" t="s">
        <v>280</v>
      </c>
      <c r="BT35" t="s">
        <v>280</v>
      </c>
      <c r="BV35" t="s">
        <v>280</v>
      </c>
      <c r="BW35" t="s">
        <v>280</v>
      </c>
      <c r="BX35" t="s">
        <v>280</v>
      </c>
      <c r="BY35" t="s">
        <v>280</v>
      </c>
      <c r="CA35" t="s">
        <v>280</v>
      </c>
      <c r="CB35" t="s">
        <v>280</v>
      </c>
      <c r="CC35" t="s">
        <v>280</v>
      </c>
      <c r="CD35" t="s">
        <v>280</v>
      </c>
      <c r="CE35" t="s">
        <v>280</v>
      </c>
      <c r="CF35" t="s">
        <v>280</v>
      </c>
      <c r="CG35" t="s">
        <v>280</v>
      </c>
      <c r="CH35" t="s">
        <v>280</v>
      </c>
      <c r="CI35" t="s">
        <v>280</v>
      </c>
      <c r="CK35" t="s">
        <v>280</v>
      </c>
      <c r="CL35" t="s">
        <v>280</v>
      </c>
      <c r="CM35" t="s">
        <v>280</v>
      </c>
      <c r="CN35" t="s">
        <v>280</v>
      </c>
      <c r="CO35" t="s">
        <v>280</v>
      </c>
      <c r="CP35" t="s">
        <v>280</v>
      </c>
      <c r="CQ35" t="s">
        <v>280</v>
      </c>
      <c r="CR35" t="s">
        <v>280</v>
      </c>
      <c r="CS35" t="s">
        <v>280</v>
      </c>
      <c r="CU35" t="s">
        <v>280</v>
      </c>
      <c r="CV35" t="s">
        <v>280</v>
      </c>
      <c r="CW35" t="s">
        <v>280</v>
      </c>
      <c r="CX35" t="s">
        <v>280</v>
      </c>
      <c r="CY35" t="s">
        <v>280</v>
      </c>
      <c r="CZ35" t="s">
        <v>280</v>
      </c>
      <c r="DA35" t="s">
        <v>280</v>
      </c>
      <c r="DB35" t="s">
        <v>280</v>
      </c>
      <c r="DC35" t="s">
        <v>280</v>
      </c>
      <c r="DE35" t="s">
        <v>280</v>
      </c>
      <c r="DG35" t="s">
        <v>280</v>
      </c>
      <c r="DU35" t="s">
        <v>280</v>
      </c>
      <c r="DX35" t="s">
        <v>280</v>
      </c>
      <c r="DY35" t="s">
        <v>280</v>
      </c>
      <c r="DZ35" t="s">
        <v>280</v>
      </c>
      <c r="EA35" t="s">
        <v>280</v>
      </c>
      <c r="EB35" t="s">
        <v>280</v>
      </c>
      <c r="EC35" t="s">
        <v>280</v>
      </c>
      <c r="ED35" t="s">
        <v>280</v>
      </c>
      <c r="EE35" t="s">
        <v>280</v>
      </c>
      <c r="EF35" t="s">
        <v>280</v>
      </c>
      <c r="EG35" t="s">
        <v>280</v>
      </c>
      <c r="EH35" t="s">
        <v>280</v>
      </c>
      <c r="EI35" t="s">
        <v>280</v>
      </c>
      <c r="EK35" t="s">
        <v>280</v>
      </c>
      <c r="EL35" t="s">
        <v>280</v>
      </c>
      <c r="EM35" t="s">
        <v>280</v>
      </c>
      <c r="EN35" t="s">
        <v>280</v>
      </c>
      <c r="EO35" t="s">
        <v>280</v>
      </c>
      <c r="EP35" t="s">
        <v>280</v>
      </c>
      <c r="EQ35" t="s">
        <v>280</v>
      </c>
      <c r="ER35" t="s">
        <v>280</v>
      </c>
      <c r="FT35" t="s">
        <v>278</v>
      </c>
      <c r="FU35" t="s">
        <v>281</v>
      </c>
    </row>
    <row r="36" spans="1:177">
      <c r="A36" t="s">
        <v>271</v>
      </c>
      <c r="B36" t="s">
        <v>272</v>
      </c>
      <c r="C36" t="s">
        <v>273</v>
      </c>
      <c r="D36" t="s">
        <v>358</v>
      </c>
      <c r="F36" t="s">
        <v>359</v>
      </c>
      <c r="G36" t="s">
        <v>292</v>
      </c>
      <c r="H36" t="s">
        <v>277</v>
      </c>
      <c r="I36" t="s">
        <v>279</v>
      </c>
      <c r="J36" t="s">
        <v>278</v>
      </c>
      <c r="K36" t="s">
        <v>279</v>
      </c>
      <c r="L36" t="s">
        <v>286</v>
      </c>
      <c r="M36" t="s">
        <v>272</v>
      </c>
      <c r="O36" t="s">
        <v>280</v>
      </c>
      <c r="AE36" s="1"/>
      <c r="AF36" s="1"/>
      <c r="AJ36" s="1"/>
      <c r="AK36" s="1"/>
      <c r="AL36" s="1"/>
      <c r="AS36" s="1"/>
      <c r="BM36" t="s">
        <v>280</v>
      </c>
      <c r="BN36" t="s">
        <v>280</v>
      </c>
      <c r="BO36" t="s">
        <v>280</v>
      </c>
      <c r="BP36" t="s">
        <v>280</v>
      </c>
      <c r="BQ36" t="s">
        <v>280</v>
      </c>
      <c r="BS36" t="s">
        <v>280</v>
      </c>
      <c r="BT36" t="s">
        <v>280</v>
      </c>
      <c r="BV36" t="s">
        <v>280</v>
      </c>
      <c r="BW36" t="s">
        <v>280</v>
      </c>
      <c r="BX36" t="s">
        <v>280</v>
      </c>
      <c r="BY36" t="s">
        <v>280</v>
      </c>
      <c r="CA36" t="s">
        <v>280</v>
      </c>
      <c r="CB36" t="s">
        <v>280</v>
      </c>
      <c r="CC36" t="s">
        <v>280</v>
      </c>
      <c r="CD36" t="s">
        <v>280</v>
      </c>
      <c r="CE36" t="s">
        <v>280</v>
      </c>
      <c r="CF36" t="s">
        <v>280</v>
      </c>
      <c r="CG36" t="s">
        <v>280</v>
      </c>
      <c r="CH36" t="s">
        <v>280</v>
      </c>
      <c r="CI36" t="s">
        <v>280</v>
      </c>
      <c r="CK36" t="s">
        <v>280</v>
      </c>
      <c r="CL36" t="s">
        <v>280</v>
      </c>
      <c r="CM36" t="s">
        <v>280</v>
      </c>
      <c r="CN36" t="s">
        <v>280</v>
      </c>
      <c r="CO36" t="s">
        <v>280</v>
      </c>
      <c r="CP36" t="s">
        <v>280</v>
      </c>
      <c r="CQ36" t="s">
        <v>280</v>
      </c>
      <c r="CR36" t="s">
        <v>280</v>
      </c>
      <c r="CS36" t="s">
        <v>280</v>
      </c>
      <c r="CU36" t="s">
        <v>280</v>
      </c>
      <c r="CV36" t="s">
        <v>280</v>
      </c>
      <c r="CW36" t="s">
        <v>280</v>
      </c>
      <c r="CX36" t="s">
        <v>280</v>
      </c>
      <c r="CY36" t="s">
        <v>280</v>
      </c>
      <c r="CZ36" t="s">
        <v>280</v>
      </c>
      <c r="DA36" t="s">
        <v>280</v>
      </c>
      <c r="DB36" t="s">
        <v>280</v>
      </c>
      <c r="DC36" t="s">
        <v>280</v>
      </c>
      <c r="DE36" t="s">
        <v>280</v>
      </c>
      <c r="DG36" t="s">
        <v>280</v>
      </c>
      <c r="DU36" t="s">
        <v>280</v>
      </c>
      <c r="DX36" t="s">
        <v>280</v>
      </c>
      <c r="DY36" t="s">
        <v>280</v>
      </c>
      <c r="DZ36" t="s">
        <v>280</v>
      </c>
      <c r="EA36" t="s">
        <v>280</v>
      </c>
      <c r="EB36" t="s">
        <v>280</v>
      </c>
      <c r="EC36" t="s">
        <v>280</v>
      </c>
      <c r="ED36" t="s">
        <v>280</v>
      </c>
      <c r="EE36" t="s">
        <v>280</v>
      </c>
      <c r="EF36" t="s">
        <v>280</v>
      </c>
      <c r="EG36" t="s">
        <v>280</v>
      </c>
      <c r="EH36" t="s">
        <v>280</v>
      </c>
      <c r="EI36" t="s">
        <v>280</v>
      </c>
      <c r="EK36" t="s">
        <v>280</v>
      </c>
      <c r="EL36" t="s">
        <v>280</v>
      </c>
      <c r="EM36" t="s">
        <v>280</v>
      </c>
      <c r="EN36" t="s">
        <v>280</v>
      </c>
      <c r="EO36" t="s">
        <v>280</v>
      </c>
      <c r="EP36" t="s">
        <v>280</v>
      </c>
      <c r="EQ36" t="s">
        <v>280</v>
      </c>
      <c r="ER36" t="s">
        <v>280</v>
      </c>
      <c r="FT36" t="s">
        <v>278</v>
      </c>
      <c r="FU36" t="s">
        <v>281</v>
      </c>
    </row>
    <row r="37" spans="1:177">
      <c r="A37" t="s">
        <v>271</v>
      </c>
      <c r="B37" t="s">
        <v>272</v>
      </c>
      <c r="C37" t="s">
        <v>273</v>
      </c>
      <c r="D37" t="s">
        <v>360</v>
      </c>
      <c r="F37" t="s">
        <v>361</v>
      </c>
      <c r="G37" t="s">
        <v>292</v>
      </c>
      <c r="H37" t="s">
        <v>277</v>
      </c>
      <c r="I37" t="s">
        <v>279</v>
      </c>
      <c r="J37" t="s">
        <v>278</v>
      </c>
      <c r="K37" t="s">
        <v>279</v>
      </c>
      <c r="L37" t="s">
        <v>279</v>
      </c>
      <c r="M37" t="s">
        <v>279</v>
      </c>
      <c r="O37" t="s">
        <v>280</v>
      </c>
      <c r="AE37" s="1"/>
      <c r="AF37" s="1"/>
      <c r="AJ37" s="1"/>
      <c r="AK37" s="1"/>
      <c r="AL37" s="1"/>
      <c r="AS37" s="1"/>
      <c r="BM37" t="s">
        <v>280</v>
      </c>
      <c r="BN37" t="s">
        <v>280</v>
      </c>
      <c r="BO37" t="s">
        <v>280</v>
      </c>
      <c r="BP37" t="s">
        <v>280</v>
      </c>
      <c r="BQ37" t="s">
        <v>280</v>
      </c>
      <c r="BS37" t="s">
        <v>280</v>
      </c>
      <c r="BT37" t="s">
        <v>280</v>
      </c>
      <c r="BV37" t="s">
        <v>280</v>
      </c>
      <c r="BW37" t="s">
        <v>280</v>
      </c>
      <c r="BX37" t="s">
        <v>280</v>
      </c>
      <c r="BY37" t="s">
        <v>280</v>
      </c>
      <c r="CA37" t="s">
        <v>280</v>
      </c>
      <c r="CB37" t="s">
        <v>280</v>
      </c>
      <c r="CC37" t="s">
        <v>280</v>
      </c>
      <c r="CD37" t="s">
        <v>280</v>
      </c>
      <c r="CE37" t="s">
        <v>280</v>
      </c>
      <c r="CF37" t="s">
        <v>280</v>
      </c>
      <c r="CG37" t="s">
        <v>280</v>
      </c>
      <c r="CH37" t="s">
        <v>280</v>
      </c>
      <c r="CI37" t="s">
        <v>280</v>
      </c>
      <c r="CK37" t="s">
        <v>280</v>
      </c>
      <c r="CL37" t="s">
        <v>280</v>
      </c>
      <c r="CM37" t="s">
        <v>280</v>
      </c>
      <c r="CN37" t="s">
        <v>280</v>
      </c>
      <c r="CO37" t="s">
        <v>280</v>
      </c>
      <c r="CP37" t="s">
        <v>280</v>
      </c>
      <c r="CQ37" t="s">
        <v>280</v>
      </c>
      <c r="CR37" t="s">
        <v>280</v>
      </c>
      <c r="CS37" t="s">
        <v>280</v>
      </c>
      <c r="CU37" t="s">
        <v>280</v>
      </c>
      <c r="CV37" t="s">
        <v>280</v>
      </c>
      <c r="CW37" t="s">
        <v>280</v>
      </c>
      <c r="CX37" t="s">
        <v>280</v>
      </c>
      <c r="CY37" t="s">
        <v>280</v>
      </c>
      <c r="CZ37" t="s">
        <v>280</v>
      </c>
      <c r="DA37" t="s">
        <v>280</v>
      </c>
      <c r="DB37" t="s">
        <v>280</v>
      </c>
      <c r="DC37" t="s">
        <v>280</v>
      </c>
      <c r="DE37" t="s">
        <v>280</v>
      </c>
      <c r="DG37" t="s">
        <v>280</v>
      </c>
      <c r="DU37" t="s">
        <v>280</v>
      </c>
      <c r="DX37" t="s">
        <v>280</v>
      </c>
      <c r="DY37" t="s">
        <v>280</v>
      </c>
      <c r="DZ37" t="s">
        <v>280</v>
      </c>
      <c r="EA37" t="s">
        <v>280</v>
      </c>
      <c r="EB37" t="s">
        <v>280</v>
      </c>
      <c r="EC37" t="s">
        <v>280</v>
      </c>
      <c r="ED37" t="s">
        <v>280</v>
      </c>
      <c r="EE37" t="s">
        <v>280</v>
      </c>
      <c r="EF37" t="s">
        <v>280</v>
      </c>
      <c r="EG37" t="s">
        <v>280</v>
      </c>
      <c r="EH37" t="s">
        <v>280</v>
      </c>
      <c r="EI37" t="s">
        <v>280</v>
      </c>
      <c r="EK37" t="s">
        <v>280</v>
      </c>
      <c r="EL37" t="s">
        <v>280</v>
      </c>
      <c r="EM37" t="s">
        <v>280</v>
      </c>
      <c r="EN37" t="s">
        <v>280</v>
      </c>
      <c r="EO37" t="s">
        <v>280</v>
      </c>
      <c r="EP37" t="s">
        <v>280</v>
      </c>
      <c r="EQ37" t="s">
        <v>280</v>
      </c>
      <c r="ER37" t="s">
        <v>280</v>
      </c>
      <c r="FT37" t="s">
        <v>278</v>
      </c>
      <c r="FU37" t="s">
        <v>281</v>
      </c>
    </row>
    <row r="38" spans="1:177">
      <c r="A38" t="s">
        <v>271</v>
      </c>
      <c r="B38" t="s">
        <v>272</v>
      </c>
      <c r="C38" t="s">
        <v>273</v>
      </c>
      <c r="D38" t="s">
        <v>362</v>
      </c>
      <c r="F38" t="s">
        <v>363</v>
      </c>
      <c r="G38" t="s">
        <v>276</v>
      </c>
      <c r="H38" t="s">
        <v>285</v>
      </c>
      <c r="I38" t="s">
        <v>279</v>
      </c>
      <c r="J38" t="s">
        <v>278</v>
      </c>
      <c r="K38" t="s">
        <v>279</v>
      </c>
      <c r="L38" t="s">
        <v>279</v>
      </c>
      <c r="M38" t="s">
        <v>279</v>
      </c>
      <c r="O38" t="s">
        <v>280</v>
      </c>
      <c r="AE38" s="1"/>
      <c r="AF38" s="1"/>
      <c r="AJ38" s="1"/>
      <c r="AK38" s="1"/>
      <c r="AL38" s="1"/>
      <c r="AS38" s="1"/>
      <c r="BM38" t="s">
        <v>280</v>
      </c>
      <c r="BN38" t="s">
        <v>280</v>
      </c>
      <c r="BO38" t="s">
        <v>280</v>
      </c>
      <c r="BP38" t="s">
        <v>280</v>
      </c>
      <c r="BQ38" t="s">
        <v>280</v>
      </c>
      <c r="BS38" t="s">
        <v>280</v>
      </c>
      <c r="BT38" t="s">
        <v>280</v>
      </c>
      <c r="BV38" t="s">
        <v>280</v>
      </c>
      <c r="BW38" t="s">
        <v>280</v>
      </c>
      <c r="BX38" t="s">
        <v>280</v>
      </c>
      <c r="BY38" t="s">
        <v>280</v>
      </c>
      <c r="CA38" t="s">
        <v>280</v>
      </c>
      <c r="CB38" t="s">
        <v>280</v>
      </c>
      <c r="CC38" t="s">
        <v>280</v>
      </c>
      <c r="CD38" t="s">
        <v>280</v>
      </c>
      <c r="CE38" t="s">
        <v>280</v>
      </c>
      <c r="CF38" t="s">
        <v>280</v>
      </c>
      <c r="CG38" t="s">
        <v>280</v>
      </c>
      <c r="CH38" t="s">
        <v>280</v>
      </c>
      <c r="CI38" t="s">
        <v>280</v>
      </c>
      <c r="CK38" t="s">
        <v>280</v>
      </c>
      <c r="CL38" t="s">
        <v>280</v>
      </c>
      <c r="CM38" t="s">
        <v>280</v>
      </c>
      <c r="CN38" t="s">
        <v>280</v>
      </c>
      <c r="CO38" t="s">
        <v>280</v>
      </c>
      <c r="CP38" t="s">
        <v>280</v>
      </c>
      <c r="CQ38" t="s">
        <v>280</v>
      </c>
      <c r="CR38" t="s">
        <v>280</v>
      </c>
      <c r="CS38" t="s">
        <v>280</v>
      </c>
      <c r="CU38" t="s">
        <v>280</v>
      </c>
      <c r="CV38" t="s">
        <v>280</v>
      </c>
      <c r="CW38" t="s">
        <v>280</v>
      </c>
      <c r="CX38" t="s">
        <v>280</v>
      </c>
      <c r="CY38" t="s">
        <v>280</v>
      </c>
      <c r="CZ38" t="s">
        <v>280</v>
      </c>
      <c r="DA38" t="s">
        <v>280</v>
      </c>
      <c r="DB38" t="s">
        <v>280</v>
      </c>
      <c r="DC38" t="s">
        <v>280</v>
      </c>
      <c r="DE38" t="s">
        <v>280</v>
      </c>
      <c r="DG38" t="s">
        <v>280</v>
      </c>
      <c r="DU38" t="s">
        <v>280</v>
      </c>
      <c r="DX38" t="s">
        <v>280</v>
      </c>
      <c r="DY38" t="s">
        <v>280</v>
      </c>
      <c r="DZ38" t="s">
        <v>280</v>
      </c>
      <c r="EA38" t="s">
        <v>280</v>
      </c>
      <c r="EB38" t="s">
        <v>280</v>
      </c>
      <c r="EC38" t="s">
        <v>280</v>
      </c>
      <c r="ED38" t="s">
        <v>280</v>
      </c>
      <c r="EE38" t="s">
        <v>280</v>
      </c>
      <c r="EF38" t="s">
        <v>280</v>
      </c>
      <c r="EG38" t="s">
        <v>280</v>
      </c>
      <c r="EH38" t="s">
        <v>280</v>
      </c>
      <c r="EI38" t="s">
        <v>280</v>
      </c>
      <c r="EK38" t="s">
        <v>280</v>
      </c>
      <c r="EL38" t="s">
        <v>280</v>
      </c>
      <c r="EM38" t="s">
        <v>280</v>
      </c>
      <c r="EN38" t="s">
        <v>280</v>
      </c>
      <c r="EO38" t="s">
        <v>280</v>
      </c>
      <c r="EP38" t="s">
        <v>280</v>
      </c>
      <c r="EQ38" t="s">
        <v>280</v>
      </c>
      <c r="ER38" t="s">
        <v>280</v>
      </c>
      <c r="FT38" t="s">
        <v>278</v>
      </c>
      <c r="FU38" t="s">
        <v>281</v>
      </c>
    </row>
    <row r="39" spans="1:177">
      <c r="A39" t="s">
        <v>271</v>
      </c>
      <c r="B39" t="s">
        <v>272</v>
      </c>
      <c r="C39" t="s">
        <v>273</v>
      </c>
      <c r="D39" t="s">
        <v>364</v>
      </c>
      <c r="F39" t="s">
        <v>365</v>
      </c>
      <c r="G39" t="s">
        <v>292</v>
      </c>
      <c r="H39" t="s">
        <v>277</v>
      </c>
      <c r="I39" t="s">
        <v>272</v>
      </c>
      <c r="J39" t="s">
        <v>278</v>
      </c>
      <c r="K39" t="s">
        <v>279</v>
      </c>
      <c r="L39" t="s">
        <v>351</v>
      </c>
      <c r="M39" t="s">
        <v>272</v>
      </c>
      <c r="O39" t="s">
        <v>280</v>
      </c>
      <c r="AE39" s="1"/>
      <c r="AF39" s="1"/>
      <c r="AJ39" s="1"/>
      <c r="AK39" s="1"/>
      <c r="AL39" s="1"/>
      <c r="AS39" s="1"/>
      <c r="BM39" t="s">
        <v>280</v>
      </c>
      <c r="BN39" t="s">
        <v>280</v>
      </c>
      <c r="BO39" t="s">
        <v>280</v>
      </c>
      <c r="BP39" t="s">
        <v>280</v>
      </c>
      <c r="BQ39" t="s">
        <v>280</v>
      </c>
      <c r="BS39" t="s">
        <v>280</v>
      </c>
      <c r="BT39" t="s">
        <v>280</v>
      </c>
      <c r="BV39" t="s">
        <v>280</v>
      </c>
      <c r="BW39" t="s">
        <v>280</v>
      </c>
      <c r="BX39" t="s">
        <v>280</v>
      </c>
      <c r="BY39" t="s">
        <v>280</v>
      </c>
      <c r="CA39" t="s">
        <v>280</v>
      </c>
      <c r="CB39" t="s">
        <v>280</v>
      </c>
      <c r="CC39" t="s">
        <v>280</v>
      </c>
      <c r="CD39" t="s">
        <v>280</v>
      </c>
      <c r="CE39" t="s">
        <v>280</v>
      </c>
      <c r="CF39" t="s">
        <v>280</v>
      </c>
      <c r="CG39" t="s">
        <v>280</v>
      </c>
      <c r="CH39" t="s">
        <v>280</v>
      </c>
      <c r="CI39" t="s">
        <v>280</v>
      </c>
      <c r="CK39" t="s">
        <v>280</v>
      </c>
      <c r="CL39" t="s">
        <v>280</v>
      </c>
      <c r="CM39" t="s">
        <v>280</v>
      </c>
      <c r="CN39" t="s">
        <v>280</v>
      </c>
      <c r="CO39" t="s">
        <v>280</v>
      </c>
      <c r="CP39" t="s">
        <v>280</v>
      </c>
      <c r="CQ39" t="s">
        <v>280</v>
      </c>
      <c r="CR39" t="s">
        <v>280</v>
      </c>
      <c r="CS39" t="s">
        <v>280</v>
      </c>
      <c r="CU39" t="s">
        <v>280</v>
      </c>
      <c r="CV39" t="s">
        <v>280</v>
      </c>
      <c r="CW39" t="s">
        <v>280</v>
      </c>
      <c r="CX39" t="s">
        <v>280</v>
      </c>
      <c r="CY39" t="s">
        <v>280</v>
      </c>
      <c r="CZ39" t="s">
        <v>280</v>
      </c>
      <c r="DA39" t="s">
        <v>280</v>
      </c>
      <c r="DB39" t="s">
        <v>280</v>
      </c>
      <c r="DC39" t="s">
        <v>280</v>
      </c>
      <c r="DE39" t="s">
        <v>280</v>
      </c>
      <c r="DG39" t="s">
        <v>280</v>
      </c>
      <c r="DU39" t="s">
        <v>280</v>
      </c>
      <c r="DX39" t="s">
        <v>280</v>
      </c>
      <c r="DY39" t="s">
        <v>280</v>
      </c>
      <c r="DZ39" t="s">
        <v>280</v>
      </c>
      <c r="EA39" t="s">
        <v>280</v>
      </c>
      <c r="EB39" t="s">
        <v>280</v>
      </c>
      <c r="EC39" t="s">
        <v>280</v>
      </c>
      <c r="ED39" t="s">
        <v>280</v>
      </c>
      <c r="EE39" t="s">
        <v>280</v>
      </c>
      <c r="EF39" t="s">
        <v>280</v>
      </c>
      <c r="EG39" t="s">
        <v>280</v>
      </c>
      <c r="EH39" t="s">
        <v>280</v>
      </c>
      <c r="EI39" t="s">
        <v>280</v>
      </c>
      <c r="EK39" t="s">
        <v>280</v>
      </c>
      <c r="EL39" t="s">
        <v>280</v>
      </c>
      <c r="EM39" t="s">
        <v>280</v>
      </c>
      <c r="EN39" t="s">
        <v>280</v>
      </c>
      <c r="EO39" t="s">
        <v>280</v>
      </c>
      <c r="EP39" t="s">
        <v>280</v>
      </c>
      <c r="EQ39" t="s">
        <v>280</v>
      </c>
      <c r="ER39" t="s">
        <v>280</v>
      </c>
      <c r="FT39" t="s">
        <v>278</v>
      </c>
      <c r="FU39" t="s">
        <v>281</v>
      </c>
    </row>
    <row r="40" spans="1:177">
      <c r="A40" t="s">
        <v>271</v>
      </c>
      <c r="B40" t="s">
        <v>272</v>
      </c>
      <c r="C40" t="s">
        <v>273</v>
      </c>
      <c r="D40" t="s">
        <v>366</v>
      </c>
      <c r="F40" t="s">
        <v>367</v>
      </c>
      <c r="G40" t="s">
        <v>303</v>
      </c>
      <c r="H40" t="s">
        <v>285</v>
      </c>
      <c r="I40" t="s">
        <v>272</v>
      </c>
      <c r="J40" t="s">
        <v>278</v>
      </c>
      <c r="K40" t="s">
        <v>272</v>
      </c>
      <c r="L40" t="s">
        <v>272</v>
      </c>
      <c r="M40" t="s">
        <v>272</v>
      </c>
      <c r="O40" t="s">
        <v>280</v>
      </c>
      <c r="AE40" s="1"/>
      <c r="AF40" s="1"/>
      <c r="AJ40" s="1"/>
      <c r="AK40" s="1"/>
      <c r="AL40" s="1"/>
      <c r="AS40" s="1"/>
      <c r="BM40" t="s">
        <v>280</v>
      </c>
      <c r="BN40" t="s">
        <v>280</v>
      </c>
      <c r="BO40" t="s">
        <v>280</v>
      </c>
      <c r="BP40" t="s">
        <v>280</v>
      </c>
      <c r="BQ40" t="s">
        <v>280</v>
      </c>
      <c r="BS40" t="s">
        <v>280</v>
      </c>
      <c r="BT40" t="s">
        <v>280</v>
      </c>
      <c r="BV40" t="s">
        <v>280</v>
      </c>
      <c r="BW40" t="s">
        <v>280</v>
      </c>
      <c r="BX40" t="s">
        <v>280</v>
      </c>
      <c r="BY40" t="s">
        <v>280</v>
      </c>
      <c r="CA40" t="s">
        <v>280</v>
      </c>
      <c r="CB40" t="s">
        <v>280</v>
      </c>
      <c r="CC40" t="s">
        <v>280</v>
      </c>
      <c r="CD40" t="s">
        <v>280</v>
      </c>
      <c r="CE40" t="s">
        <v>280</v>
      </c>
      <c r="CF40" t="s">
        <v>280</v>
      </c>
      <c r="CG40" t="s">
        <v>280</v>
      </c>
      <c r="CH40" t="s">
        <v>280</v>
      </c>
      <c r="CI40" t="s">
        <v>280</v>
      </c>
      <c r="CK40" t="s">
        <v>280</v>
      </c>
      <c r="CL40" t="s">
        <v>280</v>
      </c>
      <c r="CM40" t="s">
        <v>280</v>
      </c>
      <c r="CN40" t="s">
        <v>280</v>
      </c>
      <c r="CO40" t="s">
        <v>280</v>
      </c>
      <c r="CP40" t="s">
        <v>280</v>
      </c>
      <c r="CQ40" t="s">
        <v>280</v>
      </c>
      <c r="CR40" t="s">
        <v>280</v>
      </c>
      <c r="CS40" t="s">
        <v>280</v>
      </c>
      <c r="CU40" t="s">
        <v>280</v>
      </c>
      <c r="CV40" t="s">
        <v>280</v>
      </c>
      <c r="CW40" t="s">
        <v>280</v>
      </c>
      <c r="CX40" t="s">
        <v>280</v>
      </c>
      <c r="CY40" t="s">
        <v>280</v>
      </c>
      <c r="CZ40" t="s">
        <v>280</v>
      </c>
      <c r="DA40" t="s">
        <v>280</v>
      </c>
      <c r="DB40" t="s">
        <v>280</v>
      </c>
      <c r="DC40" t="s">
        <v>280</v>
      </c>
      <c r="DE40" t="s">
        <v>280</v>
      </c>
      <c r="DG40" t="s">
        <v>280</v>
      </c>
      <c r="DU40" t="s">
        <v>280</v>
      </c>
      <c r="DX40" t="s">
        <v>280</v>
      </c>
      <c r="DY40" t="s">
        <v>280</v>
      </c>
      <c r="DZ40" t="s">
        <v>280</v>
      </c>
      <c r="EA40" t="s">
        <v>280</v>
      </c>
      <c r="EB40" t="s">
        <v>280</v>
      </c>
      <c r="EC40" t="s">
        <v>280</v>
      </c>
      <c r="ED40" t="s">
        <v>280</v>
      </c>
      <c r="EE40" t="s">
        <v>280</v>
      </c>
      <c r="EF40" t="s">
        <v>280</v>
      </c>
      <c r="EG40" t="s">
        <v>280</v>
      </c>
      <c r="EH40" t="s">
        <v>280</v>
      </c>
      <c r="EI40" t="s">
        <v>280</v>
      </c>
      <c r="EK40" t="s">
        <v>280</v>
      </c>
      <c r="EL40" t="s">
        <v>280</v>
      </c>
      <c r="EM40" t="s">
        <v>280</v>
      </c>
      <c r="EN40" t="s">
        <v>280</v>
      </c>
      <c r="EO40" t="s">
        <v>280</v>
      </c>
      <c r="EP40" t="s">
        <v>280</v>
      </c>
      <c r="EQ40" t="s">
        <v>280</v>
      </c>
      <c r="ER40" t="s">
        <v>280</v>
      </c>
      <c r="FT40" t="s">
        <v>278</v>
      </c>
      <c r="FU40" t="s">
        <v>281</v>
      </c>
    </row>
    <row r="41" spans="1:177">
      <c r="A41" t="s">
        <v>271</v>
      </c>
      <c r="B41" t="s">
        <v>272</v>
      </c>
      <c r="C41" t="s">
        <v>273</v>
      </c>
      <c r="D41" t="s">
        <v>368</v>
      </c>
      <c r="F41" t="s">
        <v>369</v>
      </c>
      <c r="G41" t="s">
        <v>292</v>
      </c>
      <c r="H41" t="s">
        <v>289</v>
      </c>
      <c r="I41" t="s">
        <v>279</v>
      </c>
      <c r="J41" t="s">
        <v>278</v>
      </c>
      <c r="K41" t="s">
        <v>279</v>
      </c>
      <c r="L41" t="s">
        <v>286</v>
      </c>
      <c r="M41" t="s">
        <v>272</v>
      </c>
      <c r="O41" t="s">
        <v>280</v>
      </c>
      <c r="AE41" s="1"/>
      <c r="AF41" s="1"/>
      <c r="AJ41" s="1"/>
      <c r="AK41" s="1"/>
      <c r="AL41" s="1"/>
      <c r="AS41" s="1"/>
      <c r="BM41" t="s">
        <v>280</v>
      </c>
      <c r="BN41" t="s">
        <v>280</v>
      </c>
      <c r="BO41" t="s">
        <v>280</v>
      </c>
      <c r="BP41" t="s">
        <v>280</v>
      </c>
      <c r="BQ41" t="s">
        <v>280</v>
      </c>
      <c r="BS41" t="s">
        <v>280</v>
      </c>
      <c r="BT41" t="s">
        <v>280</v>
      </c>
      <c r="BV41" t="s">
        <v>280</v>
      </c>
      <c r="BW41" t="s">
        <v>280</v>
      </c>
      <c r="BX41" t="s">
        <v>280</v>
      </c>
      <c r="BY41" t="s">
        <v>280</v>
      </c>
      <c r="CA41" t="s">
        <v>280</v>
      </c>
      <c r="CB41" t="s">
        <v>280</v>
      </c>
      <c r="CC41" t="s">
        <v>280</v>
      </c>
      <c r="CD41" t="s">
        <v>280</v>
      </c>
      <c r="CE41" t="s">
        <v>280</v>
      </c>
      <c r="CF41" t="s">
        <v>280</v>
      </c>
      <c r="CG41" t="s">
        <v>280</v>
      </c>
      <c r="CH41" t="s">
        <v>280</v>
      </c>
      <c r="CI41" t="s">
        <v>280</v>
      </c>
      <c r="CK41" t="s">
        <v>280</v>
      </c>
      <c r="CL41" t="s">
        <v>280</v>
      </c>
      <c r="CM41" t="s">
        <v>280</v>
      </c>
      <c r="CN41" t="s">
        <v>280</v>
      </c>
      <c r="CO41" t="s">
        <v>280</v>
      </c>
      <c r="CP41" t="s">
        <v>280</v>
      </c>
      <c r="CQ41" t="s">
        <v>280</v>
      </c>
      <c r="CR41" t="s">
        <v>280</v>
      </c>
      <c r="CS41" t="s">
        <v>280</v>
      </c>
      <c r="CU41" t="s">
        <v>280</v>
      </c>
      <c r="CV41" t="s">
        <v>280</v>
      </c>
      <c r="CW41" t="s">
        <v>280</v>
      </c>
      <c r="CX41" t="s">
        <v>280</v>
      </c>
      <c r="CY41" t="s">
        <v>280</v>
      </c>
      <c r="CZ41" t="s">
        <v>280</v>
      </c>
      <c r="DA41" t="s">
        <v>280</v>
      </c>
      <c r="DB41" t="s">
        <v>280</v>
      </c>
      <c r="DC41" t="s">
        <v>280</v>
      </c>
      <c r="DE41" t="s">
        <v>280</v>
      </c>
      <c r="DG41" t="s">
        <v>280</v>
      </c>
      <c r="DU41" t="s">
        <v>280</v>
      </c>
      <c r="DX41" t="s">
        <v>280</v>
      </c>
      <c r="DY41" t="s">
        <v>280</v>
      </c>
      <c r="DZ41" t="s">
        <v>280</v>
      </c>
      <c r="EA41" t="s">
        <v>280</v>
      </c>
      <c r="EB41" t="s">
        <v>280</v>
      </c>
      <c r="EC41" t="s">
        <v>280</v>
      </c>
      <c r="ED41" t="s">
        <v>280</v>
      </c>
      <c r="EE41" t="s">
        <v>280</v>
      </c>
      <c r="EF41" t="s">
        <v>280</v>
      </c>
      <c r="EG41" t="s">
        <v>280</v>
      </c>
      <c r="EH41" t="s">
        <v>280</v>
      </c>
      <c r="EI41" t="s">
        <v>280</v>
      </c>
      <c r="EK41" t="s">
        <v>280</v>
      </c>
      <c r="EL41" t="s">
        <v>280</v>
      </c>
      <c r="EM41" t="s">
        <v>280</v>
      </c>
      <c r="EN41" t="s">
        <v>280</v>
      </c>
      <c r="EO41" t="s">
        <v>280</v>
      </c>
      <c r="EP41" t="s">
        <v>280</v>
      </c>
      <c r="EQ41" t="s">
        <v>280</v>
      </c>
      <c r="ER41" t="s">
        <v>280</v>
      </c>
      <c r="FT41" t="s">
        <v>278</v>
      </c>
      <c r="FU41" t="s">
        <v>281</v>
      </c>
    </row>
    <row r="42" spans="1:177">
      <c r="A42" t="s">
        <v>271</v>
      </c>
      <c r="B42" t="s">
        <v>272</v>
      </c>
      <c r="C42" t="s">
        <v>273</v>
      </c>
      <c r="D42" t="s">
        <v>370</v>
      </c>
      <c r="F42" t="s">
        <v>371</v>
      </c>
      <c r="G42" t="s">
        <v>303</v>
      </c>
      <c r="H42" t="s">
        <v>289</v>
      </c>
      <c r="I42" t="s">
        <v>272</v>
      </c>
      <c r="J42" t="s">
        <v>278</v>
      </c>
      <c r="K42" t="s">
        <v>279</v>
      </c>
      <c r="L42" t="s">
        <v>279</v>
      </c>
      <c r="M42" t="s">
        <v>279</v>
      </c>
      <c r="O42" t="s">
        <v>280</v>
      </c>
      <c r="AE42" s="1"/>
      <c r="AF42" s="1"/>
      <c r="AJ42" s="1"/>
      <c r="AK42" s="1"/>
      <c r="AL42" s="1"/>
      <c r="AS42" s="1"/>
      <c r="BM42" t="s">
        <v>280</v>
      </c>
      <c r="BN42" t="s">
        <v>280</v>
      </c>
      <c r="BO42" t="s">
        <v>280</v>
      </c>
      <c r="BP42" t="s">
        <v>280</v>
      </c>
      <c r="BQ42" t="s">
        <v>280</v>
      </c>
      <c r="BS42" t="s">
        <v>280</v>
      </c>
      <c r="BT42" t="s">
        <v>280</v>
      </c>
      <c r="BV42" t="s">
        <v>280</v>
      </c>
      <c r="BW42" t="s">
        <v>280</v>
      </c>
      <c r="BX42" t="s">
        <v>280</v>
      </c>
      <c r="BY42" t="s">
        <v>280</v>
      </c>
      <c r="CA42" t="s">
        <v>280</v>
      </c>
      <c r="CB42" t="s">
        <v>280</v>
      </c>
      <c r="CC42" t="s">
        <v>280</v>
      </c>
      <c r="CD42" t="s">
        <v>280</v>
      </c>
      <c r="CE42" t="s">
        <v>280</v>
      </c>
      <c r="CF42" t="s">
        <v>280</v>
      </c>
      <c r="CG42" t="s">
        <v>280</v>
      </c>
      <c r="CH42" t="s">
        <v>280</v>
      </c>
      <c r="CI42" t="s">
        <v>280</v>
      </c>
      <c r="CK42" t="s">
        <v>280</v>
      </c>
      <c r="CL42" t="s">
        <v>280</v>
      </c>
      <c r="CM42" t="s">
        <v>280</v>
      </c>
      <c r="CN42" t="s">
        <v>280</v>
      </c>
      <c r="CO42" t="s">
        <v>280</v>
      </c>
      <c r="CP42" t="s">
        <v>280</v>
      </c>
      <c r="CQ42" t="s">
        <v>280</v>
      </c>
      <c r="CR42" t="s">
        <v>280</v>
      </c>
      <c r="CS42" t="s">
        <v>280</v>
      </c>
      <c r="CU42" t="s">
        <v>280</v>
      </c>
      <c r="CV42" t="s">
        <v>280</v>
      </c>
      <c r="CW42" t="s">
        <v>280</v>
      </c>
      <c r="CX42" t="s">
        <v>280</v>
      </c>
      <c r="CY42" t="s">
        <v>280</v>
      </c>
      <c r="CZ42" t="s">
        <v>280</v>
      </c>
      <c r="DA42" t="s">
        <v>280</v>
      </c>
      <c r="DB42" t="s">
        <v>280</v>
      </c>
      <c r="DC42" t="s">
        <v>280</v>
      </c>
      <c r="DE42" t="s">
        <v>280</v>
      </c>
      <c r="DG42" t="s">
        <v>280</v>
      </c>
      <c r="DU42" t="s">
        <v>280</v>
      </c>
      <c r="DX42" t="s">
        <v>280</v>
      </c>
      <c r="DY42" t="s">
        <v>280</v>
      </c>
      <c r="DZ42" t="s">
        <v>280</v>
      </c>
      <c r="EA42" t="s">
        <v>280</v>
      </c>
      <c r="EB42" t="s">
        <v>280</v>
      </c>
      <c r="EC42" t="s">
        <v>280</v>
      </c>
      <c r="ED42" t="s">
        <v>280</v>
      </c>
      <c r="EE42" t="s">
        <v>280</v>
      </c>
      <c r="EF42" t="s">
        <v>280</v>
      </c>
      <c r="EG42" t="s">
        <v>280</v>
      </c>
      <c r="EH42" t="s">
        <v>280</v>
      </c>
      <c r="EI42" t="s">
        <v>280</v>
      </c>
      <c r="EK42" t="s">
        <v>280</v>
      </c>
      <c r="EL42" t="s">
        <v>280</v>
      </c>
      <c r="EM42" t="s">
        <v>280</v>
      </c>
      <c r="EN42" t="s">
        <v>280</v>
      </c>
      <c r="EO42" t="s">
        <v>280</v>
      </c>
      <c r="EP42" t="s">
        <v>280</v>
      </c>
      <c r="EQ42" t="s">
        <v>280</v>
      </c>
      <c r="ER42" t="s">
        <v>280</v>
      </c>
      <c r="FT42" t="s">
        <v>278</v>
      </c>
      <c r="FU42" t="s">
        <v>281</v>
      </c>
    </row>
    <row r="43" spans="1:177">
      <c r="A43" t="s">
        <v>271</v>
      </c>
      <c r="B43" t="s">
        <v>272</v>
      </c>
      <c r="C43" t="s">
        <v>273</v>
      </c>
      <c r="D43" t="s">
        <v>372</v>
      </c>
      <c r="F43" t="s">
        <v>373</v>
      </c>
      <c r="G43" t="s">
        <v>284</v>
      </c>
      <c r="H43" t="s">
        <v>285</v>
      </c>
      <c r="I43" t="s">
        <v>279</v>
      </c>
      <c r="J43" t="s">
        <v>278</v>
      </c>
      <c r="K43" t="s">
        <v>279</v>
      </c>
      <c r="L43" t="s">
        <v>351</v>
      </c>
      <c r="M43" t="s">
        <v>272</v>
      </c>
      <c r="O43" t="s">
        <v>280</v>
      </c>
      <c r="AE43" s="1"/>
      <c r="AF43" s="1"/>
      <c r="AJ43" s="1"/>
      <c r="AK43" s="1"/>
      <c r="AL43" s="1"/>
      <c r="AS43" s="1"/>
      <c r="BM43" t="s">
        <v>280</v>
      </c>
      <c r="BN43" t="s">
        <v>280</v>
      </c>
      <c r="BO43" t="s">
        <v>280</v>
      </c>
      <c r="BP43" t="s">
        <v>280</v>
      </c>
      <c r="BQ43" t="s">
        <v>280</v>
      </c>
      <c r="BS43" t="s">
        <v>280</v>
      </c>
      <c r="BT43" t="s">
        <v>280</v>
      </c>
      <c r="BV43" t="s">
        <v>280</v>
      </c>
      <c r="BW43" t="s">
        <v>280</v>
      </c>
      <c r="BX43" t="s">
        <v>280</v>
      </c>
      <c r="BY43" t="s">
        <v>280</v>
      </c>
      <c r="CA43" t="s">
        <v>280</v>
      </c>
      <c r="CB43" t="s">
        <v>280</v>
      </c>
      <c r="CC43" t="s">
        <v>280</v>
      </c>
      <c r="CD43" t="s">
        <v>280</v>
      </c>
      <c r="CE43" t="s">
        <v>280</v>
      </c>
      <c r="CF43" t="s">
        <v>280</v>
      </c>
      <c r="CG43" t="s">
        <v>280</v>
      </c>
      <c r="CH43" t="s">
        <v>280</v>
      </c>
      <c r="CI43" t="s">
        <v>280</v>
      </c>
      <c r="CK43" t="s">
        <v>280</v>
      </c>
      <c r="CL43" t="s">
        <v>280</v>
      </c>
      <c r="CM43" t="s">
        <v>280</v>
      </c>
      <c r="CN43" t="s">
        <v>280</v>
      </c>
      <c r="CO43" t="s">
        <v>280</v>
      </c>
      <c r="CP43" t="s">
        <v>280</v>
      </c>
      <c r="CQ43" t="s">
        <v>280</v>
      </c>
      <c r="CR43" t="s">
        <v>280</v>
      </c>
      <c r="CS43" t="s">
        <v>280</v>
      </c>
      <c r="CU43" t="s">
        <v>280</v>
      </c>
      <c r="CV43" t="s">
        <v>280</v>
      </c>
      <c r="CW43" t="s">
        <v>280</v>
      </c>
      <c r="CX43" t="s">
        <v>280</v>
      </c>
      <c r="CY43" t="s">
        <v>280</v>
      </c>
      <c r="CZ43" t="s">
        <v>280</v>
      </c>
      <c r="DA43" t="s">
        <v>280</v>
      </c>
      <c r="DB43" t="s">
        <v>280</v>
      </c>
      <c r="DC43" t="s">
        <v>280</v>
      </c>
      <c r="DE43" t="s">
        <v>280</v>
      </c>
      <c r="DG43" t="s">
        <v>280</v>
      </c>
      <c r="DU43" t="s">
        <v>280</v>
      </c>
      <c r="DX43" t="s">
        <v>280</v>
      </c>
      <c r="DY43" t="s">
        <v>280</v>
      </c>
      <c r="DZ43" t="s">
        <v>280</v>
      </c>
      <c r="EA43" t="s">
        <v>280</v>
      </c>
      <c r="EB43" t="s">
        <v>280</v>
      </c>
      <c r="EC43" t="s">
        <v>280</v>
      </c>
      <c r="ED43" t="s">
        <v>280</v>
      </c>
      <c r="EE43" t="s">
        <v>280</v>
      </c>
      <c r="EF43" t="s">
        <v>280</v>
      </c>
      <c r="EG43" t="s">
        <v>280</v>
      </c>
      <c r="EH43" t="s">
        <v>280</v>
      </c>
      <c r="EI43" t="s">
        <v>280</v>
      </c>
      <c r="EK43" t="s">
        <v>280</v>
      </c>
      <c r="EL43" t="s">
        <v>280</v>
      </c>
      <c r="EM43" t="s">
        <v>280</v>
      </c>
      <c r="EN43" t="s">
        <v>280</v>
      </c>
      <c r="EO43" t="s">
        <v>280</v>
      </c>
      <c r="EP43" t="s">
        <v>280</v>
      </c>
      <c r="EQ43" t="s">
        <v>280</v>
      </c>
      <c r="ER43" t="s">
        <v>280</v>
      </c>
      <c r="FT43" t="s">
        <v>278</v>
      </c>
      <c r="FU43" t="s">
        <v>281</v>
      </c>
    </row>
    <row r="44" spans="1:177">
      <c r="A44" t="s">
        <v>271</v>
      </c>
      <c r="B44" t="s">
        <v>272</v>
      </c>
      <c r="C44" t="s">
        <v>273</v>
      </c>
      <c r="D44" t="s">
        <v>374</v>
      </c>
      <c r="F44" t="s">
        <v>375</v>
      </c>
      <c r="G44" t="s">
        <v>303</v>
      </c>
      <c r="H44" t="s">
        <v>289</v>
      </c>
      <c r="I44" t="s">
        <v>279</v>
      </c>
      <c r="J44" t="s">
        <v>278</v>
      </c>
      <c r="K44" t="s">
        <v>279</v>
      </c>
      <c r="L44" t="s">
        <v>351</v>
      </c>
      <c r="M44" t="s">
        <v>272</v>
      </c>
      <c r="O44" t="s">
        <v>280</v>
      </c>
      <c r="AE44" s="1"/>
      <c r="AF44" s="1"/>
      <c r="AJ44" s="1"/>
      <c r="AK44" s="1"/>
      <c r="AL44" s="1"/>
      <c r="AS44" s="1"/>
      <c r="BM44" t="s">
        <v>280</v>
      </c>
      <c r="BN44" t="s">
        <v>280</v>
      </c>
      <c r="BO44" t="s">
        <v>280</v>
      </c>
      <c r="BP44" t="s">
        <v>280</v>
      </c>
      <c r="BQ44" t="s">
        <v>280</v>
      </c>
      <c r="BS44" t="s">
        <v>280</v>
      </c>
      <c r="BT44" t="s">
        <v>280</v>
      </c>
      <c r="BV44" t="s">
        <v>280</v>
      </c>
      <c r="BW44" t="s">
        <v>280</v>
      </c>
      <c r="BX44" t="s">
        <v>280</v>
      </c>
      <c r="BY44" t="s">
        <v>280</v>
      </c>
      <c r="CA44" t="s">
        <v>280</v>
      </c>
      <c r="CB44" t="s">
        <v>280</v>
      </c>
      <c r="CC44" t="s">
        <v>280</v>
      </c>
      <c r="CD44" t="s">
        <v>280</v>
      </c>
      <c r="CE44" t="s">
        <v>280</v>
      </c>
      <c r="CF44" t="s">
        <v>280</v>
      </c>
      <c r="CG44" t="s">
        <v>280</v>
      </c>
      <c r="CH44" t="s">
        <v>280</v>
      </c>
      <c r="CI44" t="s">
        <v>280</v>
      </c>
      <c r="CK44" t="s">
        <v>280</v>
      </c>
      <c r="CL44" t="s">
        <v>280</v>
      </c>
      <c r="CM44" t="s">
        <v>280</v>
      </c>
      <c r="CN44" t="s">
        <v>280</v>
      </c>
      <c r="CO44" t="s">
        <v>280</v>
      </c>
      <c r="CP44" t="s">
        <v>280</v>
      </c>
      <c r="CQ44" t="s">
        <v>280</v>
      </c>
      <c r="CR44" t="s">
        <v>280</v>
      </c>
      <c r="CS44" t="s">
        <v>280</v>
      </c>
      <c r="CU44" t="s">
        <v>280</v>
      </c>
      <c r="CV44" t="s">
        <v>280</v>
      </c>
      <c r="CW44" t="s">
        <v>280</v>
      </c>
      <c r="CX44" t="s">
        <v>280</v>
      </c>
      <c r="CY44" t="s">
        <v>280</v>
      </c>
      <c r="CZ44" t="s">
        <v>280</v>
      </c>
      <c r="DA44" t="s">
        <v>280</v>
      </c>
      <c r="DB44" t="s">
        <v>280</v>
      </c>
      <c r="DC44" t="s">
        <v>280</v>
      </c>
      <c r="DE44" t="s">
        <v>280</v>
      </c>
      <c r="DG44" t="s">
        <v>280</v>
      </c>
      <c r="DU44" t="s">
        <v>280</v>
      </c>
      <c r="DX44" t="s">
        <v>280</v>
      </c>
      <c r="DY44" t="s">
        <v>280</v>
      </c>
      <c r="DZ44" t="s">
        <v>280</v>
      </c>
      <c r="EA44" t="s">
        <v>280</v>
      </c>
      <c r="EB44" t="s">
        <v>280</v>
      </c>
      <c r="EC44" t="s">
        <v>280</v>
      </c>
      <c r="ED44" t="s">
        <v>280</v>
      </c>
      <c r="EE44" t="s">
        <v>280</v>
      </c>
      <c r="EF44" t="s">
        <v>280</v>
      </c>
      <c r="EG44" t="s">
        <v>280</v>
      </c>
      <c r="EH44" t="s">
        <v>280</v>
      </c>
      <c r="EI44" t="s">
        <v>280</v>
      </c>
      <c r="EK44" t="s">
        <v>280</v>
      </c>
      <c r="EL44" t="s">
        <v>280</v>
      </c>
      <c r="EM44" t="s">
        <v>280</v>
      </c>
      <c r="EN44" t="s">
        <v>280</v>
      </c>
      <c r="EO44" t="s">
        <v>280</v>
      </c>
      <c r="EP44" t="s">
        <v>280</v>
      </c>
      <c r="EQ44" t="s">
        <v>280</v>
      </c>
      <c r="ER44" t="s">
        <v>280</v>
      </c>
      <c r="FT44" t="s">
        <v>278</v>
      </c>
      <c r="FU44" t="s">
        <v>281</v>
      </c>
    </row>
    <row r="45" spans="1:177">
      <c r="A45" t="s">
        <v>271</v>
      </c>
      <c r="B45" t="s">
        <v>272</v>
      </c>
      <c r="C45" t="s">
        <v>273</v>
      </c>
      <c r="D45" t="s">
        <v>376</v>
      </c>
      <c r="F45" t="s">
        <v>377</v>
      </c>
      <c r="G45" t="s">
        <v>292</v>
      </c>
      <c r="H45" t="s">
        <v>277</v>
      </c>
      <c r="I45" t="s">
        <v>272</v>
      </c>
      <c r="J45" t="s">
        <v>278</v>
      </c>
      <c r="K45" t="s">
        <v>279</v>
      </c>
      <c r="O45" t="s">
        <v>280</v>
      </c>
      <c r="AE45" s="1"/>
      <c r="AF45" s="1"/>
      <c r="AJ45" s="1"/>
      <c r="AK45" s="1"/>
      <c r="AL45" s="1"/>
      <c r="AS45" s="1"/>
      <c r="BM45" t="s">
        <v>280</v>
      </c>
      <c r="BN45" t="s">
        <v>280</v>
      </c>
      <c r="BO45" t="s">
        <v>280</v>
      </c>
      <c r="BP45" t="s">
        <v>280</v>
      </c>
      <c r="BQ45" t="s">
        <v>280</v>
      </c>
      <c r="BS45" t="s">
        <v>280</v>
      </c>
      <c r="BT45" t="s">
        <v>280</v>
      </c>
      <c r="BV45" t="s">
        <v>280</v>
      </c>
      <c r="BW45" t="s">
        <v>280</v>
      </c>
      <c r="BX45" t="s">
        <v>280</v>
      </c>
      <c r="BY45" t="s">
        <v>280</v>
      </c>
      <c r="CA45" t="s">
        <v>280</v>
      </c>
      <c r="CB45" t="s">
        <v>280</v>
      </c>
      <c r="CC45" t="s">
        <v>280</v>
      </c>
      <c r="CD45" t="s">
        <v>280</v>
      </c>
      <c r="CE45" t="s">
        <v>280</v>
      </c>
      <c r="CF45" t="s">
        <v>280</v>
      </c>
      <c r="CG45" t="s">
        <v>280</v>
      </c>
      <c r="CH45" t="s">
        <v>280</v>
      </c>
      <c r="CI45" t="s">
        <v>280</v>
      </c>
      <c r="CK45" t="s">
        <v>280</v>
      </c>
      <c r="CL45" t="s">
        <v>280</v>
      </c>
      <c r="CM45" t="s">
        <v>280</v>
      </c>
      <c r="CN45" t="s">
        <v>280</v>
      </c>
      <c r="CO45" t="s">
        <v>280</v>
      </c>
      <c r="CP45" t="s">
        <v>280</v>
      </c>
      <c r="CQ45" t="s">
        <v>280</v>
      </c>
      <c r="CR45" t="s">
        <v>280</v>
      </c>
      <c r="CS45" t="s">
        <v>280</v>
      </c>
      <c r="CU45" t="s">
        <v>280</v>
      </c>
      <c r="CV45" t="s">
        <v>280</v>
      </c>
      <c r="CW45" t="s">
        <v>280</v>
      </c>
      <c r="CX45" t="s">
        <v>280</v>
      </c>
      <c r="CY45" t="s">
        <v>280</v>
      </c>
      <c r="CZ45" t="s">
        <v>280</v>
      </c>
      <c r="DA45" t="s">
        <v>280</v>
      </c>
      <c r="DB45" t="s">
        <v>280</v>
      </c>
      <c r="DC45" t="s">
        <v>280</v>
      </c>
      <c r="DE45" t="s">
        <v>280</v>
      </c>
      <c r="DG45" t="s">
        <v>280</v>
      </c>
      <c r="DU45" t="s">
        <v>280</v>
      </c>
      <c r="DX45" t="s">
        <v>280</v>
      </c>
      <c r="DY45" t="s">
        <v>280</v>
      </c>
      <c r="DZ45" t="s">
        <v>280</v>
      </c>
      <c r="EA45" t="s">
        <v>280</v>
      </c>
      <c r="EB45" t="s">
        <v>280</v>
      </c>
      <c r="EC45" t="s">
        <v>280</v>
      </c>
      <c r="ED45" t="s">
        <v>280</v>
      </c>
      <c r="EE45" t="s">
        <v>280</v>
      </c>
      <c r="EF45" t="s">
        <v>280</v>
      </c>
      <c r="EG45" t="s">
        <v>280</v>
      </c>
      <c r="EH45" t="s">
        <v>280</v>
      </c>
      <c r="EI45" t="s">
        <v>280</v>
      </c>
      <c r="EK45" t="s">
        <v>280</v>
      </c>
      <c r="EL45" t="s">
        <v>280</v>
      </c>
      <c r="EM45" t="s">
        <v>280</v>
      </c>
      <c r="EN45" t="s">
        <v>280</v>
      </c>
      <c r="EO45" t="s">
        <v>280</v>
      </c>
      <c r="EP45" t="s">
        <v>280</v>
      </c>
      <c r="EQ45" t="s">
        <v>280</v>
      </c>
      <c r="ER45" t="s">
        <v>280</v>
      </c>
      <c r="FT45" t="s">
        <v>278</v>
      </c>
      <c r="FU45" t="s">
        <v>281</v>
      </c>
    </row>
    <row r="46" spans="1:177">
      <c r="A46" t="s">
        <v>271</v>
      </c>
      <c r="B46" t="s">
        <v>272</v>
      </c>
      <c r="C46" t="s">
        <v>273</v>
      </c>
      <c r="D46" t="s">
        <v>378</v>
      </c>
      <c r="F46" t="s">
        <v>379</v>
      </c>
      <c r="G46" t="s">
        <v>303</v>
      </c>
      <c r="H46" t="s">
        <v>289</v>
      </c>
      <c r="I46" t="s">
        <v>272</v>
      </c>
      <c r="J46" t="s">
        <v>278</v>
      </c>
      <c r="K46" t="s">
        <v>279</v>
      </c>
      <c r="L46" t="s">
        <v>279</v>
      </c>
      <c r="M46" t="s">
        <v>279</v>
      </c>
      <c r="O46" t="s">
        <v>280</v>
      </c>
      <c r="AE46" s="1"/>
      <c r="AF46" s="1"/>
      <c r="AJ46" s="1"/>
      <c r="AK46" s="1"/>
      <c r="AL46" s="1"/>
      <c r="AS46" s="1"/>
      <c r="BM46" t="s">
        <v>280</v>
      </c>
      <c r="BN46" t="s">
        <v>280</v>
      </c>
      <c r="BO46" t="s">
        <v>280</v>
      </c>
      <c r="BP46" t="s">
        <v>280</v>
      </c>
      <c r="BQ46" t="s">
        <v>280</v>
      </c>
      <c r="BS46" t="s">
        <v>280</v>
      </c>
      <c r="BT46" t="s">
        <v>280</v>
      </c>
      <c r="BV46" t="s">
        <v>280</v>
      </c>
      <c r="BW46" t="s">
        <v>280</v>
      </c>
      <c r="BX46" t="s">
        <v>280</v>
      </c>
      <c r="BY46" t="s">
        <v>280</v>
      </c>
      <c r="CA46" t="s">
        <v>280</v>
      </c>
      <c r="CB46" t="s">
        <v>280</v>
      </c>
      <c r="CC46" t="s">
        <v>280</v>
      </c>
      <c r="CD46" t="s">
        <v>280</v>
      </c>
      <c r="CE46" t="s">
        <v>280</v>
      </c>
      <c r="CF46" t="s">
        <v>280</v>
      </c>
      <c r="CG46" t="s">
        <v>280</v>
      </c>
      <c r="CH46" t="s">
        <v>280</v>
      </c>
      <c r="CI46" t="s">
        <v>280</v>
      </c>
      <c r="CK46" t="s">
        <v>280</v>
      </c>
      <c r="CL46" t="s">
        <v>280</v>
      </c>
      <c r="CM46" t="s">
        <v>280</v>
      </c>
      <c r="CN46" t="s">
        <v>280</v>
      </c>
      <c r="CO46" t="s">
        <v>280</v>
      </c>
      <c r="CP46" t="s">
        <v>280</v>
      </c>
      <c r="CQ46" t="s">
        <v>280</v>
      </c>
      <c r="CR46" t="s">
        <v>280</v>
      </c>
      <c r="CS46" t="s">
        <v>280</v>
      </c>
      <c r="CU46" t="s">
        <v>280</v>
      </c>
      <c r="CV46" t="s">
        <v>280</v>
      </c>
      <c r="CW46" t="s">
        <v>280</v>
      </c>
      <c r="CX46" t="s">
        <v>280</v>
      </c>
      <c r="CY46" t="s">
        <v>280</v>
      </c>
      <c r="CZ46" t="s">
        <v>280</v>
      </c>
      <c r="DA46" t="s">
        <v>280</v>
      </c>
      <c r="DB46" t="s">
        <v>280</v>
      </c>
      <c r="DC46" t="s">
        <v>280</v>
      </c>
      <c r="DE46" t="s">
        <v>280</v>
      </c>
      <c r="DG46" t="s">
        <v>280</v>
      </c>
      <c r="DU46" t="s">
        <v>280</v>
      </c>
      <c r="DX46" t="s">
        <v>280</v>
      </c>
      <c r="DY46" t="s">
        <v>280</v>
      </c>
      <c r="DZ46" t="s">
        <v>280</v>
      </c>
      <c r="EA46" t="s">
        <v>280</v>
      </c>
      <c r="EB46" t="s">
        <v>280</v>
      </c>
      <c r="EC46" t="s">
        <v>280</v>
      </c>
      <c r="ED46" t="s">
        <v>280</v>
      </c>
      <c r="EE46" t="s">
        <v>280</v>
      </c>
      <c r="EF46" t="s">
        <v>280</v>
      </c>
      <c r="EG46" t="s">
        <v>280</v>
      </c>
      <c r="EH46" t="s">
        <v>280</v>
      </c>
      <c r="EI46" t="s">
        <v>280</v>
      </c>
      <c r="EK46" t="s">
        <v>280</v>
      </c>
      <c r="EL46" t="s">
        <v>280</v>
      </c>
      <c r="EM46" t="s">
        <v>280</v>
      </c>
      <c r="EN46" t="s">
        <v>280</v>
      </c>
      <c r="EO46" t="s">
        <v>280</v>
      </c>
      <c r="EP46" t="s">
        <v>280</v>
      </c>
      <c r="EQ46" t="s">
        <v>280</v>
      </c>
      <c r="ER46" t="s">
        <v>280</v>
      </c>
      <c r="FT46" t="s">
        <v>278</v>
      </c>
      <c r="FU46" t="s">
        <v>281</v>
      </c>
    </row>
    <row r="47" spans="1:177">
      <c r="A47" t="s">
        <v>271</v>
      </c>
      <c r="B47" t="s">
        <v>272</v>
      </c>
      <c r="C47" t="s">
        <v>273</v>
      </c>
      <c r="D47" t="s">
        <v>380</v>
      </c>
      <c r="F47" t="s">
        <v>381</v>
      </c>
      <c r="G47" t="s">
        <v>276</v>
      </c>
      <c r="H47" t="s">
        <v>289</v>
      </c>
      <c r="I47" t="s">
        <v>279</v>
      </c>
      <c r="J47" t="s">
        <v>278</v>
      </c>
      <c r="K47" t="s">
        <v>272</v>
      </c>
      <c r="L47" t="s">
        <v>272</v>
      </c>
      <c r="M47" t="s">
        <v>272</v>
      </c>
      <c r="O47" t="s">
        <v>280</v>
      </c>
      <c r="AE47" s="1"/>
      <c r="AF47" s="1"/>
      <c r="AJ47" s="1"/>
      <c r="AK47" s="1"/>
      <c r="AL47" s="1"/>
      <c r="AS47" s="1"/>
      <c r="BM47" t="s">
        <v>280</v>
      </c>
      <c r="BN47" t="s">
        <v>280</v>
      </c>
      <c r="BO47" t="s">
        <v>280</v>
      </c>
      <c r="BP47" t="s">
        <v>280</v>
      </c>
      <c r="BQ47" t="s">
        <v>280</v>
      </c>
      <c r="BS47" t="s">
        <v>280</v>
      </c>
      <c r="BT47" t="s">
        <v>280</v>
      </c>
      <c r="BV47" t="s">
        <v>280</v>
      </c>
      <c r="BW47" t="s">
        <v>280</v>
      </c>
      <c r="BX47" t="s">
        <v>280</v>
      </c>
      <c r="BY47" t="s">
        <v>280</v>
      </c>
      <c r="CA47" t="s">
        <v>280</v>
      </c>
      <c r="CB47" t="s">
        <v>280</v>
      </c>
      <c r="CC47" t="s">
        <v>280</v>
      </c>
      <c r="CD47" t="s">
        <v>280</v>
      </c>
      <c r="CE47" t="s">
        <v>280</v>
      </c>
      <c r="CF47" t="s">
        <v>280</v>
      </c>
      <c r="CG47" t="s">
        <v>280</v>
      </c>
      <c r="CH47" t="s">
        <v>280</v>
      </c>
      <c r="CI47" t="s">
        <v>280</v>
      </c>
      <c r="CK47" t="s">
        <v>280</v>
      </c>
      <c r="CL47" t="s">
        <v>280</v>
      </c>
      <c r="CM47" t="s">
        <v>280</v>
      </c>
      <c r="CN47" t="s">
        <v>280</v>
      </c>
      <c r="CO47" t="s">
        <v>280</v>
      </c>
      <c r="CP47" t="s">
        <v>280</v>
      </c>
      <c r="CQ47" t="s">
        <v>280</v>
      </c>
      <c r="CR47" t="s">
        <v>280</v>
      </c>
      <c r="CS47" t="s">
        <v>280</v>
      </c>
      <c r="CU47" t="s">
        <v>280</v>
      </c>
      <c r="CV47" t="s">
        <v>280</v>
      </c>
      <c r="CW47" t="s">
        <v>280</v>
      </c>
      <c r="CX47" t="s">
        <v>280</v>
      </c>
      <c r="CY47" t="s">
        <v>280</v>
      </c>
      <c r="CZ47" t="s">
        <v>280</v>
      </c>
      <c r="DA47" t="s">
        <v>280</v>
      </c>
      <c r="DB47" t="s">
        <v>280</v>
      </c>
      <c r="DC47" t="s">
        <v>280</v>
      </c>
      <c r="DE47" t="s">
        <v>280</v>
      </c>
      <c r="DG47" t="s">
        <v>280</v>
      </c>
      <c r="DU47" t="s">
        <v>280</v>
      </c>
      <c r="DX47" t="s">
        <v>280</v>
      </c>
      <c r="DY47" t="s">
        <v>280</v>
      </c>
      <c r="DZ47" t="s">
        <v>280</v>
      </c>
      <c r="EA47" t="s">
        <v>280</v>
      </c>
      <c r="EB47" t="s">
        <v>280</v>
      </c>
      <c r="EC47" t="s">
        <v>280</v>
      </c>
      <c r="ED47" t="s">
        <v>280</v>
      </c>
      <c r="EE47" t="s">
        <v>280</v>
      </c>
      <c r="EF47" t="s">
        <v>280</v>
      </c>
      <c r="EG47" t="s">
        <v>280</v>
      </c>
      <c r="EH47" t="s">
        <v>280</v>
      </c>
      <c r="EI47" t="s">
        <v>280</v>
      </c>
      <c r="EK47" t="s">
        <v>280</v>
      </c>
      <c r="EL47" t="s">
        <v>280</v>
      </c>
      <c r="EM47" t="s">
        <v>280</v>
      </c>
      <c r="EN47" t="s">
        <v>280</v>
      </c>
      <c r="EO47" t="s">
        <v>280</v>
      </c>
      <c r="EP47" t="s">
        <v>280</v>
      </c>
      <c r="EQ47" t="s">
        <v>280</v>
      </c>
      <c r="ER47" t="s">
        <v>280</v>
      </c>
      <c r="FT47" t="s">
        <v>278</v>
      </c>
      <c r="FU47" t="s">
        <v>281</v>
      </c>
    </row>
    <row r="48" spans="1:177">
      <c r="A48" t="s">
        <v>271</v>
      </c>
      <c r="B48" t="s">
        <v>272</v>
      </c>
      <c r="C48" t="s">
        <v>273</v>
      </c>
      <c r="D48" t="s">
        <v>382</v>
      </c>
      <c r="F48" t="s">
        <v>383</v>
      </c>
      <c r="G48" t="s">
        <v>323</v>
      </c>
      <c r="H48" t="s">
        <v>289</v>
      </c>
      <c r="I48" t="s">
        <v>279</v>
      </c>
      <c r="J48" t="s">
        <v>278</v>
      </c>
      <c r="K48" t="s">
        <v>272</v>
      </c>
      <c r="L48" t="s">
        <v>279</v>
      </c>
      <c r="M48" t="s">
        <v>272</v>
      </c>
      <c r="O48" t="s">
        <v>280</v>
      </c>
      <c r="AE48" s="1"/>
      <c r="AF48" s="1"/>
      <c r="AJ48" s="1"/>
      <c r="AK48" s="1"/>
      <c r="AL48" s="1"/>
      <c r="AS48" s="1"/>
      <c r="BM48" t="s">
        <v>280</v>
      </c>
      <c r="BN48" t="s">
        <v>280</v>
      </c>
      <c r="BO48" t="s">
        <v>280</v>
      </c>
      <c r="BP48" t="s">
        <v>280</v>
      </c>
      <c r="BQ48" t="s">
        <v>280</v>
      </c>
      <c r="BS48" t="s">
        <v>280</v>
      </c>
      <c r="BT48" t="s">
        <v>280</v>
      </c>
      <c r="BV48" t="s">
        <v>280</v>
      </c>
      <c r="BW48" t="s">
        <v>280</v>
      </c>
      <c r="BX48" t="s">
        <v>280</v>
      </c>
      <c r="BY48" t="s">
        <v>280</v>
      </c>
      <c r="CA48" t="s">
        <v>280</v>
      </c>
      <c r="CB48" t="s">
        <v>280</v>
      </c>
      <c r="CC48" t="s">
        <v>280</v>
      </c>
      <c r="CD48" t="s">
        <v>280</v>
      </c>
      <c r="CE48" t="s">
        <v>280</v>
      </c>
      <c r="CF48" t="s">
        <v>280</v>
      </c>
      <c r="CG48" t="s">
        <v>280</v>
      </c>
      <c r="CH48" t="s">
        <v>280</v>
      </c>
      <c r="CI48" t="s">
        <v>280</v>
      </c>
      <c r="CK48" t="s">
        <v>280</v>
      </c>
      <c r="CL48" t="s">
        <v>280</v>
      </c>
      <c r="CM48" t="s">
        <v>280</v>
      </c>
      <c r="CN48" t="s">
        <v>280</v>
      </c>
      <c r="CO48" t="s">
        <v>280</v>
      </c>
      <c r="CP48" t="s">
        <v>280</v>
      </c>
      <c r="CQ48" t="s">
        <v>280</v>
      </c>
      <c r="CR48" t="s">
        <v>280</v>
      </c>
      <c r="CS48" t="s">
        <v>280</v>
      </c>
      <c r="CU48" t="s">
        <v>280</v>
      </c>
      <c r="CV48" t="s">
        <v>280</v>
      </c>
      <c r="CW48" t="s">
        <v>280</v>
      </c>
      <c r="CX48" t="s">
        <v>280</v>
      </c>
      <c r="CY48" t="s">
        <v>280</v>
      </c>
      <c r="CZ48" t="s">
        <v>280</v>
      </c>
      <c r="DA48" t="s">
        <v>280</v>
      </c>
      <c r="DB48" t="s">
        <v>280</v>
      </c>
      <c r="DC48" t="s">
        <v>280</v>
      </c>
      <c r="DE48" t="s">
        <v>280</v>
      </c>
      <c r="DG48" t="s">
        <v>280</v>
      </c>
      <c r="DU48" t="s">
        <v>280</v>
      </c>
      <c r="DX48" t="s">
        <v>280</v>
      </c>
      <c r="DY48" t="s">
        <v>280</v>
      </c>
      <c r="DZ48" t="s">
        <v>280</v>
      </c>
      <c r="EA48" t="s">
        <v>280</v>
      </c>
      <c r="EB48" t="s">
        <v>280</v>
      </c>
      <c r="EC48" t="s">
        <v>280</v>
      </c>
      <c r="ED48" t="s">
        <v>280</v>
      </c>
      <c r="EE48" t="s">
        <v>280</v>
      </c>
      <c r="EF48" t="s">
        <v>280</v>
      </c>
      <c r="EG48" t="s">
        <v>280</v>
      </c>
      <c r="EH48" t="s">
        <v>280</v>
      </c>
      <c r="EI48" t="s">
        <v>280</v>
      </c>
      <c r="EK48" t="s">
        <v>280</v>
      </c>
      <c r="EL48" t="s">
        <v>280</v>
      </c>
      <c r="EM48" t="s">
        <v>280</v>
      </c>
      <c r="EN48" t="s">
        <v>280</v>
      </c>
      <c r="EO48" t="s">
        <v>280</v>
      </c>
      <c r="EP48" t="s">
        <v>280</v>
      </c>
      <c r="EQ48" t="s">
        <v>280</v>
      </c>
      <c r="ER48" t="s">
        <v>280</v>
      </c>
      <c r="FT48" t="s">
        <v>278</v>
      </c>
      <c r="FU48" t="s">
        <v>281</v>
      </c>
    </row>
    <row r="49" spans="1:177">
      <c r="A49" t="s">
        <v>271</v>
      </c>
      <c r="B49" t="s">
        <v>272</v>
      </c>
      <c r="C49" t="s">
        <v>273</v>
      </c>
      <c r="D49" t="s">
        <v>384</v>
      </c>
      <c r="F49" t="s">
        <v>385</v>
      </c>
      <c r="G49" t="s">
        <v>292</v>
      </c>
      <c r="H49" t="s">
        <v>277</v>
      </c>
      <c r="I49" t="s">
        <v>272</v>
      </c>
      <c r="J49" t="s">
        <v>278</v>
      </c>
      <c r="K49" t="s">
        <v>279</v>
      </c>
      <c r="O49" t="s">
        <v>280</v>
      </c>
      <c r="AE49" s="1"/>
      <c r="AF49" s="1"/>
      <c r="AJ49" s="1"/>
      <c r="AK49" s="1"/>
      <c r="AL49" s="1"/>
      <c r="AS49" s="1"/>
      <c r="BM49" t="s">
        <v>280</v>
      </c>
      <c r="BN49" t="s">
        <v>280</v>
      </c>
      <c r="BO49" t="s">
        <v>280</v>
      </c>
      <c r="BP49" t="s">
        <v>280</v>
      </c>
      <c r="BQ49" t="s">
        <v>280</v>
      </c>
      <c r="BS49" t="s">
        <v>280</v>
      </c>
      <c r="BT49" t="s">
        <v>280</v>
      </c>
      <c r="BV49" t="s">
        <v>280</v>
      </c>
      <c r="BW49" t="s">
        <v>280</v>
      </c>
      <c r="BX49" t="s">
        <v>280</v>
      </c>
      <c r="BY49" t="s">
        <v>280</v>
      </c>
      <c r="CA49" t="s">
        <v>280</v>
      </c>
      <c r="CB49" t="s">
        <v>280</v>
      </c>
      <c r="CC49" t="s">
        <v>280</v>
      </c>
      <c r="CD49" t="s">
        <v>280</v>
      </c>
      <c r="CE49" t="s">
        <v>280</v>
      </c>
      <c r="CF49" t="s">
        <v>280</v>
      </c>
      <c r="CG49" t="s">
        <v>280</v>
      </c>
      <c r="CH49" t="s">
        <v>280</v>
      </c>
      <c r="CI49" t="s">
        <v>280</v>
      </c>
      <c r="CK49" t="s">
        <v>280</v>
      </c>
      <c r="CL49" t="s">
        <v>280</v>
      </c>
      <c r="CM49" t="s">
        <v>280</v>
      </c>
      <c r="CN49" t="s">
        <v>280</v>
      </c>
      <c r="CO49" t="s">
        <v>280</v>
      </c>
      <c r="CP49" t="s">
        <v>280</v>
      </c>
      <c r="CQ49" t="s">
        <v>280</v>
      </c>
      <c r="CR49" t="s">
        <v>280</v>
      </c>
      <c r="CS49" t="s">
        <v>280</v>
      </c>
      <c r="CU49" t="s">
        <v>280</v>
      </c>
      <c r="CV49" t="s">
        <v>280</v>
      </c>
      <c r="CW49" t="s">
        <v>280</v>
      </c>
      <c r="CX49" t="s">
        <v>280</v>
      </c>
      <c r="CY49" t="s">
        <v>280</v>
      </c>
      <c r="CZ49" t="s">
        <v>280</v>
      </c>
      <c r="DA49" t="s">
        <v>280</v>
      </c>
      <c r="DB49" t="s">
        <v>280</v>
      </c>
      <c r="DC49" t="s">
        <v>280</v>
      </c>
      <c r="DE49" t="s">
        <v>280</v>
      </c>
      <c r="DG49" t="s">
        <v>280</v>
      </c>
      <c r="DU49" t="s">
        <v>280</v>
      </c>
      <c r="DX49" t="s">
        <v>280</v>
      </c>
      <c r="DY49" t="s">
        <v>280</v>
      </c>
      <c r="DZ49" t="s">
        <v>280</v>
      </c>
      <c r="EA49" t="s">
        <v>280</v>
      </c>
      <c r="EB49" t="s">
        <v>280</v>
      </c>
      <c r="EC49" t="s">
        <v>280</v>
      </c>
      <c r="ED49" t="s">
        <v>280</v>
      </c>
      <c r="EE49" t="s">
        <v>280</v>
      </c>
      <c r="EF49" t="s">
        <v>280</v>
      </c>
      <c r="EG49" t="s">
        <v>280</v>
      </c>
      <c r="EH49" t="s">
        <v>280</v>
      </c>
      <c r="EI49" t="s">
        <v>280</v>
      </c>
      <c r="EK49" t="s">
        <v>280</v>
      </c>
      <c r="EL49" t="s">
        <v>280</v>
      </c>
      <c r="EM49" t="s">
        <v>280</v>
      </c>
      <c r="EN49" t="s">
        <v>280</v>
      </c>
      <c r="EO49" t="s">
        <v>280</v>
      </c>
      <c r="EP49" t="s">
        <v>280</v>
      </c>
      <c r="EQ49" t="s">
        <v>280</v>
      </c>
      <c r="ER49" t="s">
        <v>280</v>
      </c>
      <c r="FT49" t="s">
        <v>278</v>
      </c>
      <c r="FU49" t="s">
        <v>281</v>
      </c>
    </row>
    <row r="50" spans="1:177">
      <c r="A50" t="s">
        <v>271</v>
      </c>
      <c r="B50" t="s">
        <v>272</v>
      </c>
      <c r="C50" t="s">
        <v>273</v>
      </c>
      <c r="D50" t="s">
        <v>386</v>
      </c>
      <c r="F50" t="s">
        <v>387</v>
      </c>
      <c r="G50" t="s">
        <v>292</v>
      </c>
      <c r="H50" t="s">
        <v>289</v>
      </c>
      <c r="I50" t="s">
        <v>272</v>
      </c>
      <c r="J50" t="s">
        <v>278</v>
      </c>
      <c r="K50" t="s">
        <v>279</v>
      </c>
      <c r="L50" t="s">
        <v>279</v>
      </c>
      <c r="M50" t="s">
        <v>279</v>
      </c>
      <c r="O50" t="s">
        <v>280</v>
      </c>
      <c r="AE50" s="1"/>
      <c r="AF50" s="1"/>
      <c r="AJ50" s="1"/>
      <c r="AK50" s="1"/>
      <c r="AL50" s="1"/>
      <c r="AS50" s="1"/>
      <c r="BM50" t="s">
        <v>280</v>
      </c>
      <c r="BN50" t="s">
        <v>280</v>
      </c>
      <c r="BO50" t="s">
        <v>280</v>
      </c>
      <c r="BP50" t="s">
        <v>280</v>
      </c>
      <c r="BQ50" t="s">
        <v>280</v>
      </c>
      <c r="BS50" t="s">
        <v>280</v>
      </c>
      <c r="BT50" t="s">
        <v>280</v>
      </c>
      <c r="BV50" t="s">
        <v>280</v>
      </c>
      <c r="BW50" t="s">
        <v>280</v>
      </c>
      <c r="BX50" t="s">
        <v>280</v>
      </c>
      <c r="BY50" t="s">
        <v>280</v>
      </c>
      <c r="CA50" t="s">
        <v>280</v>
      </c>
      <c r="CB50" t="s">
        <v>280</v>
      </c>
      <c r="CC50" t="s">
        <v>280</v>
      </c>
      <c r="CD50" t="s">
        <v>280</v>
      </c>
      <c r="CE50" t="s">
        <v>280</v>
      </c>
      <c r="CF50" t="s">
        <v>280</v>
      </c>
      <c r="CG50" t="s">
        <v>280</v>
      </c>
      <c r="CH50" t="s">
        <v>280</v>
      </c>
      <c r="CI50" t="s">
        <v>280</v>
      </c>
      <c r="CK50" t="s">
        <v>280</v>
      </c>
      <c r="CL50" t="s">
        <v>280</v>
      </c>
      <c r="CM50" t="s">
        <v>280</v>
      </c>
      <c r="CN50" t="s">
        <v>280</v>
      </c>
      <c r="CO50" t="s">
        <v>280</v>
      </c>
      <c r="CP50" t="s">
        <v>280</v>
      </c>
      <c r="CQ50" t="s">
        <v>280</v>
      </c>
      <c r="CR50" t="s">
        <v>280</v>
      </c>
      <c r="CS50" t="s">
        <v>280</v>
      </c>
      <c r="CU50" t="s">
        <v>280</v>
      </c>
      <c r="CV50" t="s">
        <v>280</v>
      </c>
      <c r="CW50" t="s">
        <v>280</v>
      </c>
      <c r="CX50" t="s">
        <v>280</v>
      </c>
      <c r="CY50" t="s">
        <v>280</v>
      </c>
      <c r="CZ50" t="s">
        <v>280</v>
      </c>
      <c r="DA50" t="s">
        <v>280</v>
      </c>
      <c r="DB50" t="s">
        <v>280</v>
      </c>
      <c r="DC50" t="s">
        <v>280</v>
      </c>
      <c r="DE50" t="s">
        <v>280</v>
      </c>
      <c r="DG50" t="s">
        <v>280</v>
      </c>
      <c r="DU50" t="s">
        <v>280</v>
      </c>
      <c r="DX50" t="s">
        <v>280</v>
      </c>
      <c r="DY50" t="s">
        <v>280</v>
      </c>
      <c r="DZ50" t="s">
        <v>280</v>
      </c>
      <c r="EA50" t="s">
        <v>280</v>
      </c>
      <c r="EB50" t="s">
        <v>280</v>
      </c>
      <c r="EC50" t="s">
        <v>280</v>
      </c>
      <c r="ED50" t="s">
        <v>280</v>
      </c>
      <c r="EE50" t="s">
        <v>280</v>
      </c>
      <c r="EF50" t="s">
        <v>280</v>
      </c>
      <c r="EG50" t="s">
        <v>280</v>
      </c>
      <c r="EH50" t="s">
        <v>280</v>
      </c>
      <c r="EI50" t="s">
        <v>280</v>
      </c>
      <c r="EK50" t="s">
        <v>280</v>
      </c>
      <c r="EL50" t="s">
        <v>280</v>
      </c>
      <c r="EM50" t="s">
        <v>280</v>
      </c>
      <c r="EN50" t="s">
        <v>280</v>
      </c>
      <c r="EO50" t="s">
        <v>280</v>
      </c>
      <c r="EP50" t="s">
        <v>280</v>
      </c>
      <c r="EQ50" t="s">
        <v>280</v>
      </c>
      <c r="ER50" t="s">
        <v>280</v>
      </c>
      <c r="FT50" t="s">
        <v>278</v>
      </c>
      <c r="FU50" t="s">
        <v>281</v>
      </c>
    </row>
    <row r="51" spans="1:177">
      <c r="A51" t="s">
        <v>271</v>
      </c>
      <c r="B51" t="s">
        <v>272</v>
      </c>
      <c r="C51" t="s">
        <v>273</v>
      </c>
      <c r="D51" t="s">
        <v>388</v>
      </c>
      <c r="F51" t="s">
        <v>389</v>
      </c>
      <c r="G51" t="s">
        <v>276</v>
      </c>
      <c r="H51" t="s">
        <v>289</v>
      </c>
      <c r="I51" t="s">
        <v>272</v>
      </c>
      <c r="J51" t="s">
        <v>278</v>
      </c>
      <c r="K51" t="s">
        <v>279</v>
      </c>
      <c r="L51" t="s">
        <v>279</v>
      </c>
      <c r="M51" t="s">
        <v>279</v>
      </c>
      <c r="O51" t="s">
        <v>280</v>
      </c>
      <c r="AE51" s="1"/>
      <c r="AF51" s="1"/>
      <c r="AJ51" s="1"/>
      <c r="AK51" s="1"/>
      <c r="AL51" s="1"/>
      <c r="AS51" s="1"/>
      <c r="BM51" t="s">
        <v>280</v>
      </c>
      <c r="BN51" t="s">
        <v>280</v>
      </c>
      <c r="BO51" t="s">
        <v>280</v>
      </c>
      <c r="BP51" t="s">
        <v>280</v>
      </c>
      <c r="BQ51" t="s">
        <v>280</v>
      </c>
      <c r="BS51" t="s">
        <v>280</v>
      </c>
      <c r="BT51" t="s">
        <v>280</v>
      </c>
      <c r="BV51" t="s">
        <v>280</v>
      </c>
      <c r="BW51" t="s">
        <v>280</v>
      </c>
      <c r="BX51" t="s">
        <v>280</v>
      </c>
      <c r="BY51" t="s">
        <v>280</v>
      </c>
      <c r="CA51" t="s">
        <v>280</v>
      </c>
      <c r="CB51" t="s">
        <v>280</v>
      </c>
      <c r="CC51" t="s">
        <v>280</v>
      </c>
      <c r="CD51" t="s">
        <v>280</v>
      </c>
      <c r="CE51" t="s">
        <v>280</v>
      </c>
      <c r="CF51" t="s">
        <v>280</v>
      </c>
      <c r="CG51" t="s">
        <v>280</v>
      </c>
      <c r="CH51" t="s">
        <v>280</v>
      </c>
      <c r="CI51" t="s">
        <v>280</v>
      </c>
      <c r="CK51" t="s">
        <v>280</v>
      </c>
      <c r="CL51" t="s">
        <v>280</v>
      </c>
      <c r="CM51" t="s">
        <v>280</v>
      </c>
      <c r="CN51" t="s">
        <v>280</v>
      </c>
      <c r="CO51" t="s">
        <v>280</v>
      </c>
      <c r="CP51" t="s">
        <v>280</v>
      </c>
      <c r="CQ51" t="s">
        <v>280</v>
      </c>
      <c r="CR51" t="s">
        <v>280</v>
      </c>
      <c r="CS51" t="s">
        <v>280</v>
      </c>
      <c r="CU51" t="s">
        <v>280</v>
      </c>
      <c r="CV51" t="s">
        <v>280</v>
      </c>
      <c r="CW51" t="s">
        <v>280</v>
      </c>
      <c r="CX51" t="s">
        <v>280</v>
      </c>
      <c r="CY51" t="s">
        <v>280</v>
      </c>
      <c r="CZ51" t="s">
        <v>280</v>
      </c>
      <c r="DA51" t="s">
        <v>280</v>
      </c>
      <c r="DB51" t="s">
        <v>280</v>
      </c>
      <c r="DC51" t="s">
        <v>280</v>
      </c>
      <c r="DE51" t="s">
        <v>280</v>
      </c>
      <c r="DG51" t="s">
        <v>280</v>
      </c>
      <c r="DU51" t="s">
        <v>280</v>
      </c>
      <c r="DX51" t="s">
        <v>280</v>
      </c>
      <c r="DY51" t="s">
        <v>280</v>
      </c>
      <c r="DZ51" t="s">
        <v>280</v>
      </c>
      <c r="EA51" t="s">
        <v>280</v>
      </c>
      <c r="EB51" t="s">
        <v>280</v>
      </c>
      <c r="EC51" t="s">
        <v>280</v>
      </c>
      <c r="ED51" t="s">
        <v>280</v>
      </c>
      <c r="EE51" t="s">
        <v>280</v>
      </c>
      <c r="EF51" t="s">
        <v>280</v>
      </c>
      <c r="EG51" t="s">
        <v>280</v>
      </c>
      <c r="EH51" t="s">
        <v>280</v>
      </c>
      <c r="EI51" t="s">
        <v>280</v>
      </c>
      <c r="EK51" t="s">
        <v>280</v>
      </c>
      <c r="EL51" t="s">
        <v>280</v>
      </c>
      <c r="EM51" t="s">
        <v>280</v>
      </c>
      <c r="EN51" t="s">
        <v>280</v>
      </c>
      <c r="EO51" t="s">
        <v>280</v>
      </c>
      <c r="EP51" t="s">
        <v>280</v>
      </c>
      <c r="EQ51" t="s">
        <v>280</v>
      </c>
      <c r="ER51" t="s">
        <v>280</v>
      </c>
      <c r="FT51" t="s">
        <v>278</v>
      </c>
      <c r="FU51" t="s">
        <v>281</v>
      </c>
    </row>
    <row r="52" spans="1:177">
      <c r="A52" t="s">
        <v>271</v>
      </c>
      <c r="B52" t="s">
        <v>272</v>
      </c>
      <c r="C52" t="s">
        <v>273</v>
      </c>
      <c r="D52" t="s">
        <v>390</v>
      </c>
      <c r="F52" t="s">
        <v>391</v>
      </c>
      <c r="G52" t="s">
        <v>303</v>
      </c>
      <c r="H52" t="s">
        <v>289</v>
      </c>
      <c r="I52" t="s">
        <v>272</v>
      </c>
      <c r="J52" t="s">
        <v>278</v>
      </c>
      <c r="K52" t="s">
        <v>279</v>
      </c>
      <c r="L52" t="s">
        <v>279</v>
      </c>
      <c r="M52" t="s">
        <v>279</v>
      </c>
      <c r="O52" t="s">
        <v>280</v>
      </c>
      <c r="AE52" s="1"/>
      <c r="AF52" s="1"/>
      <c r="AJ52" s="1"/>
      <c r="AK52" s="1"/>
      <c r="AL52" s="1"/>
      <c r="AS52" s="1"/>
      <c r="BM52" t="s">
        <v>280</v>
      </c>
      <c r="BN52" t="s">
        <v>280</v>
      </c>
      <c r="BO52" t="s">
        <v>280</v>
      </c>
      <c r="BP52" t="s">
        <v>280</v>
      </c>
      <c r="BQ52" t="s">
        <v>280</v>
      </c>
      <c r="BS52" t="s">
        <v>280</v>
      </c>
      <c r="BT52" t="s">
        <v>280</v>
      </c>
      <c r="BV52" t="s">
        <v>280</v>
      </c>
      <c r="BW52" t="s">
        <v>280</v>
      </c>
      <c r="BX52" t="s">
        <v>280</v>
      </c>
      <c r="BY52" t="s">
        <v>280</v>
      </c>
      <c r="CA52" t="s">
        <v>280</v>
      </c>
      <c r="CB52" t="s">
        <v>280</v>
      </c>
      <c r="CC52" t="s">
        <v>280</v>
      </c>
      <c r="CD52" t="s">
        <v>280</v>
      </c>
      <c r="CE52" t="s">
        <v>280</v>
      </c>
      <c r="CF52" t="s">
        <v>280</v>
      </c>
      <c r="CG52" t="s">
        <v>280</v>
      </c>
      <c r="CH52" t="s">
        <v>280</v>
      </c>
      <c r="CI52" t="s">
        <v>280</v>
      </c>
      <c r="CK52" t="s">
        <v>280</v>
      </c>
      <c r="CL52" t="s">
        <v>280</v>
      </c>
      <c r="CM52" t="s">
        <v>280</v>
      </c>
      <c r="CN52" t="s">
        <v>280</v>
      </c>
      <c r="CO52" t="s">
        <v>280</v>
      </c>
      <c r="CP52" t="s">
        <v>280</v>
      </c>
      <c r="CQ52" t="s">
        <v>280</v>
      </c>
      <c r="CR52" t="s">
        <v>280</v>
      </c>
      <c r="CS52" t="s">
        <v>280</v>
      </c>
      <c r="CU52" t="s">
        <v>280</v>
      </c>
      <c r="CV52" t="s">
        <v>280</v>
      </c>
      <c r="CW52" t="s">
        <v>280</v>
      </c>
      <c r="CX52" t="s">
        <v>280</v>
      </c>
      <c r="CY52" t="s">
        <v>280</v>
      </c>
      <c r="CZ52" t="s">
        <v>280</v>
      </c>
      <c r="DA52" t="s">
        <v>280</v>
      </c>
      <c r="DB52" t="s">
        <v>280</v>
      </c>
      <c r="DC52" t="s">
        <v>280</v>
      </c>
      <c r="DE52" t="s">
        <v>280</v>
      </c>
      <c r="DG52" t="s">
        <v>280</v>
      </c>
      <c r="DU52" t="s">
        <v>280</v>
      </c>
      <c r="DX52" t="s">
        <v>280</v>
      </c>
      <c r="DY52" t="s">
        <v>280</v>
      </c>
      <c r="DZ52" t="s">
        <v>280</v>
      </c>
      <c r="EA52" t="s">
        <v>280</v>
      </c>
      <c r="EB52" t="s">
        <v>280</v>
      </c>
      <c r="EC52" t="s">
        <v>280</v>
      </c>
      <c r="ED52" t="s">
        <v>280</v>
      </c>
      <c r="EE52" t="s">
        <v>280</v>
      </c>
      <c r="EF52" t="s">
        <v>280</v>
      </c>
      <c r="EG52" t="s">
        <v>280</v>
      </c>
      <c r="EH52" t="s">
        <v>280</v>
      </c>
      <c r="EI52" t="s">
        <v>280</v>
      </c>
      <c r="EK52" t="s">
        <v>280</v>
      </c>
      <c r="EL52" t="s">
        <v>280</v>
      </c>
      <c r="EM52" t="s">
        <v>280</v>
      </c>
      <c r="EN52" t="s">
        <v>280</v>
      </c>
      <c r="EO52" t="s">
        <v>280</v>
      </c>
      <c r="EP52" t="s">
        <v>280</v>
      </c>
      <c r="EQ52" t="s">
        <v>280</v>
      </c>
      <c r="ER52" t="s">
        <v>280</v>
      </c>
      <c r="FT52" t="s">
        <v>278</v>
      </c>
      <c r="FU52" t="s">
        <v>281</v>
      </c>
    </row>
    <row r="53" spans="1:177">
      <c r="A53" t="s">
        <v>271</v>
      </c>
      <c r="B53" t="s">
        <v>272</v>
      </c>
      <c r="C53" t="s">
        <v>273</v>
      </c>
      <c r="D53" t="s">
        <v>392</v>
      </c>
      <c r="F53" t="s">
        <v>393</v>
      </c>
      <c r="G53" t="s">
        <v>292</v>
      </c>
      <c r="H53" t="s">
        <v>277</v>
      </c>
      <c r="I53" t="s">
        <v>272</v>
      </c>
      <c r="J53" t="s">
        <v>278</v>
      </c>
      <c r="K53" t="s">
        <v>279</v>
      </c>
      <c r="L53" t="s">
        <v>279</v>
      </c>
      <c r="M53" t="s">
        <v>279</v>
      </c>
      <c r="O53" t="s">
        <v>280</v>
      </c>
      <c r="AE53" s="1"/>
      <c r="AF53" s="1"/>
      <c r="AJ53" s="1"/>
      <c r="AK53" s="1"/>
      <c r="AL53" s="1"/>
      <c r="AS53" s="1"/>
      <c r="BM53" t="s">
        <v>280</v>
      </c>
      <c r="BN53" t="s">
        <v>280</v>
      </c>
      <c r="BO53" t="s">
        <v>280</v>
      </c>
      <c r="BP53" t="s">
        <v>280</v>
      </c>
      <c r="BQ53" t="s">
        <v>280</v>
      </c>
      <c r="BS53" t="s">
        <v>280</v>
      </c>
      <c r="BT53" t="s">
        <v>280</v>
      </c>
      <c r="BV53" t="s">
        <v>280</v>
      </c>
      <c r="BW53" t="s">
        <v>280</v>
      </c>
      <c r="BX53" t="s">
        <v>280</v>
      </c>
      <c r="BY53" t="s">
        <v>280</v>
      </c>
      <c r="CA53" t="s">
        <v>280</v>
      </c>
      <c r="CB53" t="s">
        <v>280</v>
      </c>
      <c r="CC53" t="s">
        <v>280</v>
      </c>
      <c r="CD53" t="s">
        <v>280</v>
      </c>
      <c r="CE53" t="s">
        <v>280</v>
      </c>
      <c r="CF53" t="s">
        <v>280</v>
      </c>
      <c r="CG53" t="s">
        <v>280</v>
      </c>
      <c r="CH53" t="s">
        <v>280</v>
      </c>
      <c r="CI53" t="s">
        <v>280</v>
      </c>
      <c r="CK53" t="s">
        <v>280</v>
      </c>
      <c r="CL53" t="s">
        <v>280</v>
      </c>
      <c r="CM53" t="s">
        <v>280</v>
      </c>
      <c r="CN53" t="s">
        <v>280</v>
      </c>
      <c r="CO53" t="s">
        <v>280</v>
      </c>
      <c r="CP53" t="s">
        <v>280</v>
      </c>
      <c r="CQ53" t="s">
        <v>280</v>
      </c>
      <c r="CR53" t="s">
        <v>280</v>
      </c>
      <c r="CS53" t="s">
        <v>280</v>
      </c>
      <c r="CU53" t="s">
        <v>280</v>
      </c>
      <c r="CV53" t="s">
        <v>280</v>
      </c>
      <c r="CW53" t="s">
        <v>280</v>
      </c>
      <c r="CX53" t="s">
        <v>280</v>
      </c>
      <c r="CY53" t="s">
        <v>280</v>
      </c>
      <c r="CZ53" t="s">
        <v>280</v>
      </c>
      <c r="DA53" t="s">
        <v>280</v>
      </c>
      <c r="DB53" t="s">
        <v>280</v>
      </c>
      <c r="DC53" t="s">
        <v>280</v>
      </c>
      <c r="DE53" t="s">
        <v>280</v>
      </c>
      <c r="DG53" t="s">
        <v>280</v>
      </c>
      <c r="DU53" t="s">
        <v>280</v>
      </c>
      <c r="DX53" t="s">
        <v>280</v>
      </c>
      <c r="DY53" t="s">
        <v>280</v>
      </c>
      <c r="DZ53" t="s">
        <v>280</v>
      </c>
      <c r="EA53" t="s">
        <v>280</v>
      </c>
      <c r="EB53" t="s">
        <v>280</v>
      </c>
      <c r="EC53" t="s">
        <v>280</v>
      </c>
      <c r="ED53" t="s">
        <v>280</v>
      </c>
      <c r="EE53" t="s">
        <v>280</v>
      </c>
      <c r="EF53" t="s">
        <v>280</v>
      </c>
      <c r="EG53" t="s">
        <v>280</v>
      </c>
      <c r="EH53" t="s">
        <v>280</v>
      </c>
      <c r="EI53" t="s">
        <v>280</v>
      </c>
      <c r="EK53" t="s">
        <v>280</v>
      </c>
      <c r="EL53" t="s">
        <v>280</v>
      </c>
      <c r="EM53" t="s">
        <v>280</v>
      </c>
      <c r="EN53" t="s">
        <v>280</v>
      </c>
      <c r="EO53" t="s">
        <v>280</v>
      </c>
      <c r="EP53" t="s">
        <v>280</v>
      </c>
      <c r="EQ53" t="s">
        <v>280</v>
      </c>
      <c r="ER53" t="s">
        <v>280</v>
      </c>
      <c r="FT53" t="s">
        <v>278</v>
      </c>
      <c r="FU53" t="s">
        <v>281</v>
      </c>
    </row>
    <row r="54" spans="1:177">
      <c r="A54" t="s">
        <v>271</v>
      </c>
      <c r="B54" t="s">
        <v>272</v>
      </c>
      <c r="C54" t="s">
        <v>273</v>
      </c>
      <c r="D54" t="s">
        <v>394</v>
      </c>
      <c r="F54" t="s">
        <v>395</v>
      </c>
      <c r="G54" t="s">
        <v>303</v>
      </c>
      <c r="H54" t="s">
        <v>289</v>
      </c>
      <c r="I54" t="s">
        <v>279</v>
      </c>
      <c r="J54" t="s">
        <v>278</v>
      </c>
      <c r="K54" t="s">
        <v>279</v>
      </c>
      <c r="L54" t="s">
        <v>279</v>
      </c>
      <c r="M54" t="s">
        <v>279</v>
      </c>
      <c r="O54" t="s">
        <v>280</v>
      </c>
      <c r="AE54" s="1"/>
      <c r="AF54" s="1"/>
      <c r="AJ54" s="1"/>
      <c r="AK54" s="1"/>
      <c r="AL54" s="1"/>
      <c r="AS54" s="1"/>
      <c r="BM54" t="s">
        <v>280</v>
      </c>
      <c r="BN54" t="s">
        <v>280</v>
      </c>
      <c r="BO54" t="s">
        <v>280</v>
      </c>
      <c r="BP54" t="s">
        <v>280</v>
      </c>
      <c r="BQ54" t="s">
        <v>280</v>
      </c>
      <c r="BS54" t="s">
        <v>280</v>
      </c>
      <c r="BT54" t="s">
        <v>280</v>
      </c>
      <c r="BV54" t="s">
        <v>280</v>
      </c>
      <c r="BW54" t="s">
        <v>280</v>
      </c>
      <c r="BX54" t="s">
        <v>280</v>
      </c>
      <c r="BY54" t="s">
        <v>280</v>
      </c>
      <c r="CA54" t="s">
        <v>280</v>
      </c>
      <c r="CB54" t="s">
        <v>280</v>
      </c>
      <c r="CC54" t="s">
        <v>280</v>
      </c>
      <c r="CD54" t="s">
        <v>280</v>
      </c>
      <c r="CE54" t="s">
        <v>280</v>
      </c>
      <c r="CF54" t="s">
        <v>280</v>
      </c>
      <c r="CG54" t="s">
        <v>280</v>
      </c>
      <c r="CH54" t="s">
        <v>280</v>
      </c>
      <c r="CI54" t="s">
        <v>280</v>
      </c>
      <c r="CK54" t="s">
        <v>280</v>
      </c>
      <c r="CL54" t="s">
        <v>280</v>
      </c>
      <c r="CM54" t="s">
        <v>280</v>
      </c>
      <c r="CN54" t="s">
        <v>280</v>
      </c>
      <c r="CO54" t="s">
        <v>280</v>
      </c>
      <c r="CP54" t="s">
        <v>280</v>
      </c>
      <c r="CQ54" t="s">
        <v>280</v>
      </c>
      <c r="CR54" t="s">
        <v>280</v>
      </c>
      <c r="CS54" t="s">
        <v>280</v>
      </c>
      <c r="CU54" t="s">
        <v>280</v>
      </c>
      <c r="CV54" t="s">
        <v>280</v>
      </c>
      <c r="CW54" t="s">
        <v>280</v>
      </c>
      <c r="CX54" t="s">
        <v>280</v>
      </c>
      <c r="CY54" t="s">
        <v>280</v>
      </c>
      <c r="CZ54" t="s">
        <v>280</v>
      </c>
      <c r="DA54" t="s">
        <v>280</v>
      </c>
      <c r="DB54" t="s">
        <v>280</v>
      </c>
      <c r="DC54" t="s">
        <v>280</v>
      </c>
      <c r="DE54" t="s">
        <v>280</v>
      </c>
      <c r="DG54" t="s">
        <v>280</v>
      </c>
      <c r="DU54" t="s">
        <v>280</v>
      </c>
      <c r="DX54" t="s">
        <v>280</v>
      </c>
      <c r="DY54" t="s">
        <v>280</v>
      </c>
      <c r="DZ54" t="s">
        <v>280</v>
      </c>
      <c r="EA54" t="s">
        <v>280</v>
      </c>
      <c r="EB54" t="s">
        <v>280</v>
      </c>
      <c r="EC54" t="s">
        <v>280</v>
      </c>
      <c r="ED54" t="s">
        <v>280</v>
      </c>
      <c r="EE54" t="s">
        <v>280</v>
      </c>
      <c r="EF54" t="s">
        <v>280</v>
      </c>
      <c r="EG54" t="s">
        <v>280</v>
      </c>
      <c r="EH54" t="s">
        <v>280</v>
      </c>
      <c r="EI54" t="s">
        <v>280</v>
      </c>
      <c r="EK54" t="s">
        <v>280</v>
      </c>
      <c r="EL54" t="s">
        <v>280</v>
      </c>
      <c r="EM54" t="s">
        <v>280</v>
      </c>
      <c r="EN54" t="s">
        <v>280</v>
      </c>
      <c r="EO54" t="s">
        <v>280</v>
      </c>
      <c r="EP54" t="s">
        <v>280</v>
      </c>
      <c r="EQ54" t="s">
        <v>280</v>
      </c>
      <c r="ER54" t="s">
        <v>280</v>
      </c>
      <c r="FT54" t="s">
        <v>278</v>
      </c>
      <c r="FU54" t="s">
        <v>281</v>
      </c>
    </row>
    <row r="55" spans="1:177">
      <c r="A55" t="s">
        <v>271</v>
      </c>
      <c r="B55" t="s">
        <v>272</v>
      </c>
      <c r="C55" t="s">
        <v>273</v>
      </c>
      <c r="D55" t="s">
        <v>396</v>
      </c>
      <c r="F55" t="s">
        <v>397</v>
      </c>
      <c r="G55" t="s">
        <v>292</v>
      </c>
      <c r="H55" t="s">
        <v>289</v>
      </c>
      <c r="I55" t="s">
        <v>279</v>
      </c>
      <c r="J55" t="s">
        <v>278</v>
      </c>
      <c r="K55" t="s">
        <v>279</v>
      </c>
      <c r="L55" t="s">
        <v>279</v>
      </c>
      <c r="M55" t="s">
        <v>279</v>
      </c>
      <c r="O55" t="s">
        <v>280</v>
      </c>
      <c r="AE55" s="1"/>
      <c r="AF55" s="1"/>
      <c r="AJ55" s="1"/>
      <c r="AK55" s="1"/>
      <c r="AL55" s="1"/>
      <c r="AS55" s="1"/>
      <c r="BM55" t="s">
        <v>280</v>
      </c>
      <c r="BN55" t="s">
        <v>280</v>
      </c>
      <c r="BO55" t="s">
        <v>280</v>
      </c>
      <c r="BP55" t="s">
        <v>280</v>
      </c>
      <c r="BQ55" t="s">
        <v>280</v>
      </c>
      <c r="BS55" t="s">
        <v>280</v>
      </c>
      <c r="BT55" t="s">
        <v>280</v>
      </c>
      <c r="BV55" t="s">
        <v>280</v>
      </c>
      <c r="BW55" t="s">
        <v>280</v>
      </c>
      <c r="BX55" t="s">
        <v>280</v>
      </c>
      <c r="BY55" t="s">
        <v>280</v>
      </c>
      <c r="CA55" t="s">
        <v>280</v>
      </c>
      <c r="CB55" t="s">
        <v>280</v>
      </c>
      <c r="CC55" t="s">
        <v>280</v>
      </c>
      <c r="CD55" t="s">
        <v>280</v>
      </c>
      <c r="CE55" t="s">
        <v>280</v>
      </c>
      <c r="CF55" t="s">
        <v>280</v>
      </c>
      <c r="CG55" t="s">
        <v>280</v>
      </c>
      <c r="CH55" t="s">
        <v>280</v>
      </c>
      <c r="CI55" t="s">
        <v>280</v>
      </c>
      <c r="CK55" t="s">
        <v>280</v>
      </c>
      <c r="CL55" t="s">
        <v>280</v>
      </c>
      <c r="CM55" t="s">
        <v>280</v>
      </c>
      <c r="CN55" t="s">
        <v>280</v>
      </c>
      <c r="CO55" t="s">
        <v>280</v>
      </c>
      <c r="CP55" t="s">
        <v>280</v>
      </c>
      <c r="CQ55" t="s">
        <v>280</v>
      </c>
      <c r="CR55" t="s">
        <v>280</v>
      </c>
      <c r="CS55" t="s">
        <v>280</v>
      </c>
      <c r="CU55" t="s">
        <v>280</v>
      </c>
      <c r="CV55" t="s">
        <v>280</v>
      </c>
      <c r="CW55" t="s">
        <v>280</v>
      </c>
      <c r="CX55" t="s">
        <v>280</v>
      </c>
      <c r="CY55" t="s">
        <v>280</v>
      </c>
      <c r="CZ55" t="s">
        <v>280</v>
      </c>
      <c r="DA55" t="s">
        <v>280</v>
      </c>
      <c r="DB55" t="s">
        <v>280</v>
      </c>
      <c r="DC55" t="s">
        <v>280</v>
      </c>
      <c r="DE55" t="s">
        <v>280</v>
      </c>
      <c r="DG55" t="s">
        <v>280</v>
      </c>
      <c r="DU55" t="s">
        <v>280</v>
      </c>
      <c r="DX55" t="s">
        <v>280</v>
      </c>
      <c r="DY55" t="s">
        <v>280</v>
      </c>
      <c r="DZ55" t="s">
        <v>280</v>
      </c>
      <c r="EA55" t="s">
        <v>280</v>
      </c>
      <c r="EB55" t="s">
        <v>280</v>
      </c>
      <c r="EC55" t="s">
        <v>280</v>
      </c>
      <c r="ED55" t="s">
        <v>280</v>
      </c>
      <c r="EE55" t="s">
        <v>280</v>
      </c>
      <c r="EF55" t="s">
        <v>280</v>
      </c>
      <c r="EG55" t="s">
        <v>280</v>
      </c>
      <c r="EH55" t="s">
        <v>280</v>
      </c>
      <c r="EI55" t="s">
        <v>280</v>
      </c>
      <c r="EK55" t="s">
        <v>280</v>
      </c>
      <c r="EL55" t="s">
        <v>280</v>
      </c>
      <c r="EM55" t="s">
        <v>280</v>
      </c>
      <c r="EN55" t="s">
        <v>280</v>
      </c>
      <c r="EO55" t="s">
        <v>280</v>
      </c>
      <c r="EP55" t="s">
        <v>280</v>
      </c>
      <c r="EQ55" t="s">
        <v>280</v>
      </c>
      <c r="ER55" t="s">
        <v>280</v>
      </c>
      <c r="FT55" t="s">
        <v>278</v>
      </c>
      <c r="FU55" t="s">
        <v>281</v>
      </c>
    </row>
    <row r="56" spans="1:177">
      <c r="A56" t="s">
        <v>271</v>
      </c>
      <c r="B56" t="s">
        <v>272</v>
      </c>
      <c r="C56" t="s">
        <v>273</v>
      </c>
      <c r="D56" t="s">
        <v>398</v>
      </c>
      <c r="F56" t="s">
        <v>399</v>
      </c>
      <c r="G56" t="s">
        <v>292</v>
      </c>
      <c r="H56" t="s">
        <v>289</v>
      </c>
      <c r="I56" t="s">
        <v>279</v>
      </c>
      <c r="J56" t="s">
        <v>278</v>
      </c>
      <c r="K56" t="s">
        <v>279</v>
      </c>
      <c r="L56" t="s">
        <v>279</v>
      </c>
      <c r="M56" t="s">
        <v>279</v>
      </c>
      <c r="O56" t="s">
        <v>280</v>
      </c>
      <c r="AE56" s="1"/>
      <c r="AF56" s="1"/>
      <c r="AJ56" s="1"/>
      <c r="AK56" s="1"/>
      <c r="AL56" s="1"/>
      <c r="AS56" s="1"/>
      <c r="BM56" t="s">
        <v>280</v>
      </c>
      <c r="BN56" t="s">
        <v>280</v>
      </c>
      <c r="BO56" t="s">
        <v>280</v>
      </c>
      <c r="BP56" t="s">
        <v>280</v>
      </c>
      <c r="BQ56" t="s">
        <v>280</v>
      </c>
      <c r="BS56" t="s">
        <v>280</v>
      </c>
      <c r="BT56" t="s">
        <v>280</v>
      </c>
      <c r="BV56" t="s">
        <v>280</v>
      </c>
      <c r="BW56" t="s">
        <v>280</v>
      </c>
      <c r="BX56" t="s">
        <v>280</v>
      </c>
      <c r="BY56" t="s">
        <v>280</v>
      </c>
      <c r="CA56" t="s">
        <v>280</v>
      </c>
      <c r="CB56" t="s">
        <v>280</v>
      </c>
      <c r="CC56" t="s">
        <v>280</v>
      </c>
      <c r="CD56" t="s">
        <v>280</v>
      </c>
      <c r="CE56" t="s">
        <v>280</v>
      </c>
      <c r="CF56" t="s">
        <v>280</v>
      </c>
      <c r="CG56" t="s">
        <v>280</v>
      </c>
      <c r="CH56" t="s">
        <v>280</v>
      </c>
      <c r="CI56" t="s">
        <v>280</v>
      </c>
      <c r="CK56" t="s">
        <v>280</v>
      </c>
      <c r="CL56" t="s">
        <v>280</v>
      </c>
      <c r="CM56" t="s">
        <v>280</v>
      </c>
      <c r="CN56" t="s">
        <v>280</v>
      </c>
      <c r="CO56" t="s">
        <v>280</v>
      </c>
      <c r="CP56" t="s">
        <v>280</v>
      </c>
      <c r="CQ56" t="s">
        <v>280</v>
      </c>
      <c r="CR56" t="s">
        <v>280</v>
      </c>
      <c r="CS56" t="s">
        <v>280</v>
      </c>
      <c r="CU56" t="s">
        <v>280</v>
      </c>
      <c r="CV56" t="s">
        <v>280</v>
      </c>
      <c r="CW56" t="s">
        <v>280</v>
      </c>
      <c r="CX56" t="s">
        <v>280</v>
      </c>
      <c r="CY56" t="s">
        <v>280</v>
      </c>
      <c r="CZ56" t="s">
        <v>280</v>
      </c>
      <c r="DA56" t="s">
        <v>280</v>
      </c>
      <c r="DB56" t="s">
        <v>280</v>
      </c>
      <c r="DC56" t="s">
        <v>280</v>
      </c>
      <c r="DE56" t="s">
        <v>280</v>
      </c>
      <c r="DG56" t="s">
        <v>280</v>
      </c>
      <c r="DU56" t="s">
        <v>280</v>
      </c>
      <c r="DX56" t="s">
        <v>280</v>
      </c>
      <c r="DY56" t="s">
        <v>280</v>
      </c>
      <c r="DZ56" t="s">
        <v>280</v>
      </c>
      <c r="EA56" t="s">
        <v>280</v>
      </c>
      <c r="EB56" t="s">
        <v>280</v>
      </c>
      <c r="EC56" t="s">
        <v>280</v>
      </c>
      <c r="ED56" t="s">
        <v>280</v>
      </c>
      <c r="EE56" t="s">
        <v>280</v>
      </c>
      <c r="EF56" t="s">
        <v>280</v>
      </c>
      <c r="EG56" t="s">
        <v>280</v>
      </c>
      <c r="EH56" t="s">
        <v>280</v>
      </c>
      <c r="EI56" t="s">
        <v>280</v>
      </c>
      <c r="EK56" t="s">
        <v>280</v>
      </c>
      <c r="EL56" t="s">
        <v>280</v>
      </c>
      <c r="EM56" t="s">
        <v>280</v>
      </c>
      <c r="EN56" t="s">
        <v>280</v>
      </c>
      <c r="EO56" t="s">
        <v>280</v>
      </c>
      <c r="EP56" t="s">
        <v>280</v>
      </c>
      <c r="EQ56" t="s">
        <v>280</v>
      </c>
      <c r="ER56" t="s">
        <v>280</v>
      </c>
      <c r="FT56" t="s">
        <v>278</v>
      </c>
      <c r="FU56" t="s">
        <v>281</v>
      </c>
    </row>
    <row r="57" spans="1:177">
      <c r="A57" t="s">
        <v>271</v>
      </c>
      <c r="B57" t="s">
        <v>272</v>
      </c>
      <c r="C57" t="s">
        <v>273</v>
      </c>
      <c r="D57" t="s">
        <v>400</v>
      </c>
      <c r="F57" t="s">
        <v>401</v>
      </c>
      <c r="G57" t="s">
        <v>292</v>
      </c>
      <c r="H57" t="s">
        <v>277</v>
      </c>
      <c r="I57" t="s">
        <v>279</v>
      </c>
      <c r="J57" t="s">
        <v>278</v>
      </c>
      <c r="K57" t="s">
        <v>279</v>
      </c>
      <c r="L57" t="s">
        <v>279</v>
      </c>
      <c r="M57" t="s">
        <v>279</v>
      </c>
      <c r="O57" t="s">
        <v>280</v>
      </c>
      <c r="AE57" s="1"/>
      <c r="AF57" s="1"/>
      <c r="AJ57" s="1"/>
      <c r="AK57" s="1"/>
      <c r="AL57" s="1"/>
      <c r="AS57" s="1"/>
      <c r="BM57" t="s">
        <v>280</v>
      </c>
      <c r="BN57" t="s">
        <v>280</v>
      </c>
      <c r="BO57" t="s">
        <v>280</v>
      </c>
      <c r="BP57" t="s">
        <v>280</v>
      </c>
      <c r="BQ57" t="s">
        <v>280</v>
      </c>
      <c r="BS57" t="s">
        <v>280</v>
      </c>
      <c r="BT57" t="s">
        <v>280</v>
      </c>
      <c r="BV57" t="s">
        <v>280</v>
      </c>
      <c r="BW57" t="s">
        <v>280</v>
      </c>
      <c r="BX57" t="s">
        <v>280</v>
      </c>
      <c r="BY57" t="s">
        <v>280</v>
      </c>
      <c r="CA57" t="s">
        <v>280</v>
      </c>
      <c r="CB57" t="s">
        <v>280</v>
      </c>
      <c r="CC57" t="s">
        <v>280</v>
      </c>
      <c r="CD57" t="s">
        <v>280</v>
      </c>
      <c r="CE57" t="s">
        <v>280</v>
      </c>
      <c r="CF57" t="s">
        <v>280</v>
      </c>
      <c r="CG57" t="s">
        <v>280</v>
      </c>
      <c r="CH57" t="s">
        <v>280</v>
      </c>
      <c r="CI57" t="s">
        <v>280</v>
      </c>
      <c r="CK57" t="s">
        <v>280</v>
      </c>
      <c r="CL57" t="s">
        <v>280</v>
      </c>
      <c r="CM57" t="s">
        <v>280</v>
      </c>
      <c r="CN57" t="s">
        <v>280</v>
      </c>
      <c r="CO57" t="s">
        <v>280</v>
      </c>
      <c r="CP57" t="s">
        <v>280</v>
      </c>
      <c r="CQ57" t="s">
        <v>280</v>
      </c>
      <c r="CR57" t="s">
        <v>280</v>
      </c>
      <c r="CS57" t="s">
        <v>280</v>
      </c>
      <c r="CU57" t="s">
        <v>280</v>
      </c>
      <c r="CV57" t="s">
        <v>280</v>
      </c>
      <c r="CW57" t="s">
        <v>280</v>
      </c>
      <c r="CX57" t="s">
        <v>280</v>
      </c>
      <c r="CY57" t="s">
        <v>280</v>
      </c>
      <c r="CZ57" t="s">
        <v>280</v>
      </c>
      <c r="DA57" t="s">
        <v>280</v>
      </c>
      <c r="DB57" t="s">
        <v>280</v>
      </c>
      <c r="DC57" t="s">
        <v>280</v>
      </c>
      <c r="DE57" t="s">
        <v>280</v>
      </c>
      <c r="DG57" t="s">
        <v>280</v>
      </c>
      <c r="DU57" t="s">
        <v>280</v>
      </c>
      <c r="DX57" t="s">
        <v>280</v>
      </c>
      <c r="DY57" t="s">
        <v>280</v>
      </c>
      <c r="DZ57" t="s">
        <v>280</v>
      </c>
      <c r="EA57" t="s">
        <v>280</v>
      </c>
      <c r="EB57" t="s">
        <v>280</v>
      </c>
      <c r="EC57" t="s">
        <v>280</v>
      </c>
      <c r="ED57" t="s">
        <v>280</v>
      </c>
      <c r="EE57" t="s">
        <v>280</v>
      </c>
      <c r="EF57" t="s">
        <v>280</v>
      </c>
      <c r="EG57" t="s">
        <v>280</v>
      </c>
      <c r="EH57" t="s">
        <v>280</v>
      </c>
      <c r="EI57" t="s">
        <v>280</v>
      </c>
      <c r="EK57" t="s">
        <v>280</v>
      </c>
      <c r="EL57" t="s">
        <v>280</v>
      </c>
      <c r="EM57" t="s">
        <v>280</v>
      </c>
      <c r="EN57" t="s">
        <v>280</v>
      </c>
      <c r="EO57" t="s">
        <v>280</v>
      </c>
      <c r="EP57" t="s">
        <v>280</v>
      </c>
      <c r="EQ57" t="s">
        <v>280</v>
      </c>
      <c r="ER57" t="s">
        <v>280</v>
      </c>
      <c r="FT57" t="s">
        <v>278</v>
      </c>
      <c r="FU57" t="s">
        <v>281</v>
      </c>
    </row>
    <row r="58" spans="1:177">
      <c r="A58" t="s">
        <v>271</v>
      </c>
      <c r="B58" t="s">
        <v>272</v>
      </c>
      <c r="C58" t="s">
        <v>273</v>
      </c>
      <c r="D58" t="s">
        <v>402</v>
      </c>
      <c r="F58" t="s">
        <v>403</v>
      </c>
      <c r="G58" t="s">
        <v>303</v>
      </c>
      <c r="H58" t="s">
        <v>289</v>
      </c>
      <c r="I58" t="s">
        <v>272</v>
      </c>
      <c r="J58" t="s">
        <v>278</v>
      </c>
      <c r="K58" t="s">
        <v>279</v>
      </c>
      <c r="O58" t="s">
        <v>280</v>
      </c>
      <c r="AE58" s="1"/>
      <c r="AF58" s="1"/>
      <c r="AJ58" s="1"/>
      <c r="AK58" s="1"/>
      <c r="AL58" s="1"/>
      <c r="AS58" s="1"/>
      <c r="BM58" t="s">
        <v>280</v>
      </c>
      <c r="BN58" t="s">
        <v>280</v>
      </c>
      <c r="BO58" t="s">
        <v>280</v>
      </c>
      <c r="BP58" t="s">
        <v>280</v>
      </c>
      <c r="BQ58" t="s">
        <v>280</v>
      </c>
      <c r="BS58" t="s">
        <v>280</v>
      </c>
      <c r="BT58" t="s">
        <v>280</v>
      </c>
      <c r="BV58" t="s">
        <v>280</v>
      </c>
      <c r="BW58" t="s">
        <v>280</v>
      </c>
      <c r="BX58" t="s">
        <v>280</v>
      </c>
      <c r="BY58" t="s">
        <v>280</v>
      </c>
      <c r="CA58" t="s">
        <v>280</v>
      </c>
      <c r="CB58" t="s">
        <v>280</v>
      </c>
      <c r="CC58" t="s">
        <v>280</v>
      </c>
      <c r="CD58" t="s">
        <v>280</v>
      </c>
      <c r="CE58" t="s">
        <v>280</v>
      </c>
      <c r="CF58" t="s">
        <v>280</v>
      </c>
      <c r="CG58" t="s">
        <v>280</v>
      </c>
      <c r="CH58" t="s">
        <v>280</v>
      </c>
      <c r="CI58" t="s">
        <v>280</v>
      </c>
      <c r="CK58" t="s">
        <v>280</v>
      </c>
      <c r="CL58" t="s">
        <v>280</v>
      </c>
      <c r="CM58" t="s">
        <v>280</v>
      </c>
      <c r="CN58" t="s">
        <v>280</v>
      </c>
      <c r="CO58" t="s">
        <v>280</v>
      </c>
      <c r="CP58" t="s">
        <v>280</v>
      </c>
      <c r="CQ58" t="s">
        <v>280</v>
      </c>
      <c r="CR58" t="s">
        <v>280</v>
      </c>
      <c r="CS58" t="s">
        <v>280</v>
      </c>
      <c r="CU58" t="s">
        <v>280</v>
      </c>
      <c r="CV58" t="s">
        <v>280</v>
      </c>
      <c r="CW58" t="s">
        <v>280</v>
      </c>
      <c r="CX58" t="s">
        <v>280</v>
      </c>
      <c r="CY58" t="s">
        <v>280</v>
      </c>
      <c r="CZ58" t="s">
        <v>280</v>
      </c>
      <c r="DA58" t="s">
        <v>280</v>
      </c>
      <c r="DB58" t="s">
        <v>280</v>
      </c>
      <c r="DC58" t="s">
        <v>280</v>
      </c>
      <c r="DE58" t="s">
        <v>280</v>
      </c>
      <c r="DG58" t="s">
        <v>280</v>
      </c>
      <c r="DU58" t="s">
        <v>280</v>
      </c>
      <c r="DX58" t="s">
        <v>280</v>
      </c>
      <c r="DY58" t="s">
        <v>280</v>
      </c>
      <c r="DZ58" t="s">
        <v>280</v>
      </c>
      <c r="EA58" t="s">
        <v>280</v>
      </c>
      <c r="EB58" t="s">
        <v>280</v>
      </c>
      <c r="EC58" t="s">
        <v>280</v>
      </c>
      <c r="ED58" t="s">
        <v>280</v>
      </c>
      <c r="EE58" t="s">
        <v>280</v>
      </c>
      <c r="EF58" t="s">
        <v>280</v>
      </c>
      <c r="EG58" t="s">
        <v>280</v>
      </c>
      <c r="EH58" t="s">
        <v>280</v>
      </c>
      <c r="EI58" t="s">
        <v>280</v>
      </c>
      <c r="EK58" t="s">
        <v>280</v>
      </c>
      <c r="EL58" t="s">
        <v>280</v>
      </c>
      <c r="EM58" t="s">
        <v>280</v>
      </c>
      <c r="EN58" t="s">
        <v>280</v>
      </c>
      <c r="EO58" t="s">
        <v>280</v>
      </c>
      <c r="EP58" t="s">
        <v>280</v>
      </c>
      <c r="EQ58" t="s">
        <v>280</v>
      </c>
      <c r="ER58" t="s">
        <v>280</v>
      </c>
      <c r="FT58" t="s">
        <v>278</v>
      </c>
      <c r="FU58" t="s">
        <v>281</v>
      </c>
    </row>
    <row r="59" spans="1:177">
      <c r="A59" t="s">
        <v>271</v>
      </c>
      <c r="B59" t="s">
        <v>272</v>
      </c>
      <c r="C59" t="s">
        <v>273</v>
      </c>
      <c r="D59" t="s">
        <v>404</v>
      </c>
      <c r="F59" t="s">
        <v>405</v>
      </c>
      <c r="G59" t="s">
        <v>292</v>
      </c>
      <c r="H59" t="s">
        <v>277</v>
      </c>
      <c r="I59" t="s">
        <v>272</v>
      </c>
      <c r="J59" t="s">
        <v>278</v>
      </c>
      <c r="K59" t="s">
        <v>279</v>
      </c>
      <c r="O59" t="s">
        <v>280</v>
      </c>
      <c r="AE59" s="1"/>
      <c r="AF59" s="1"/>
      <c r="AJ59" s="1"/>
      <c r="AK59" s="1"/>
      <c r="AL59" s="1"/>
      <c r="AS59" s="1"/>
      <c r="BM59" t="s">
        <v>280</v>
      </c>
      <c r="BN59" t="s">
        <v>280</v>
      </c>
      <c r="BO59" t="s">
        <v>280</v>
      </c>
      <c r="BP59" t="s">
        <v>280</v>
      </c>
      <c r="BQ59" t="s">
        <v>280</v>
      </c>
      <c r="BS59" t="s">
        <v>280</v>
      </c>
      <c r="BT59" t="s">
        <v>280</v>
      </c>
      <c r="BV59" t="s">
        <v>280</v>
      </c>
      <c r="BW59" t="s">
        <v>280</v>
      </c>
      <c r="BX59" t="s">
        <v>280</v>
      </c>
      <c r="BY59" t="s">
        <v>280</v>
      </c>
      <c r="CA59" t="s">
        <v>280</v>
      </c>
      <c r="CB59" t="s">
        <v>280</v>
      </c>
      <c r="CC59" t="s">
        <v>280</v>
      </c>
      <c r="CD59" t="s">
        <v>280</v>
      </c>
      <c r="CE59" t="s">
        <v>280</v>
      </c>
      <c r="CF59" t="s">
        <v>280</v>
      </c>
      <c r="CG59" t="s">
        <v>280</v>
      </c>
      <c r="CH59" t="s">
        <v>280</v>
      </c>
      <c r="CI59" t="s">
        <v>280</v>
      </c>
      <c r="CK59" t="s">
        <v>280</v>
      </c>
      <c r="CL59" t="s">
        <v>280</v>
      </c>
      <c r="CM59" t="s">
        <v>280</v>
      </c>
      <c r="CN59" t="s">
        <v>280</v>
      </c>
      <c r="CO59" t="s">
        <v>280</v>
      </c>
      <c r="CP59" t="s">
        <v>280</v>
      </c>
      <c r="CQ59" t="s">
        <v>280</v>
      </c>
      <c r="CR59" t="s">
        <v>280</v>
      </c>
      <c r="CS59" t="s">
        <v>280</v>
      </c>
      <c r="CU59" t="s">
        <v>280</v>
      </c>
      <c r="CV59" t="s">
        <v>280</v>
      </c>
      <c r="CW59" t="s">
        <v>280</v>
      </c>
      <c r="CX59" t="s">
        <v>280</v>
      </c>
      <c r="CY59" t="s">
        <v>280</v>
      </c>
      <c r="CZ59" t="s">
        <v>280</v>
      </c>
      <c r="DA59" t="s">
        <v>280</v>
      </c>
      <c r="DB59" t="s">
        <v>280</v>
      </c>
      <c r="DC59" t="s">
        <v>280</v>
      </c>
      <c r="DE59" t="s">
        <v>280</v>
      </c>
      <c r="DG59" t="s">
        <v>280</v>
      </c>
      <c r="DU59" t="s">
        <v>280</v>
      </c>
      <c r="DX59" t="s">
        <v>280</v>
      </c>
      <c r="DY59" t="s">
        <v>280</v>
      </c>
      <c r="DZ59" t="s">
        <v>280</v>
      </c>
      <c r="EA59" t="s">
        <v>280</v>
      </c>
      <c r="EB59" t="s">
        <v>280</v>
      </c>
      <c r="EC59" t="s">
        <v>280</v>
      </c>
      <c r="ED59" t="s">
        <v>280</v>
      </c>
      <c r="EE59" t="s">
        <v>280</v>
      </c>
      <c r="EF59" t="s">
        <v>280</v>
      </c>
      <c r="EG59" t="s">
        <v>280</v>
      </c>
      <c r="EH59" t="s">
        <v>280</v>
      </c>
      <c r="EI59" t="s">
        <v>280</v>
      </c>
      <c r="EK59" t="s">
        <v>280</v>
      </c>
      <c r="EL59" t="s">
        <v>280</v>
      </c>
      <c r="EM59" t="s">
        <v>280</v>
      </c>
      <c r="EN59" t="s">
        <v>280</v>
      </c>
      <c r="EO59" t="s">
        <v>280</v>
      </c>
      <c r="EP59" t="s">
        <v>280</v>
      </c>
      <c r="EQ59" t="s">
        <v>280</v>
      </c>
      <c r="ER59" t="s">
        <v>280</v>
      </c>
      <c r="FT59" t="s">
        <v>278</v>
      </c>
      <c r="FU59" t="s">
        <v>281</v>
      </c>
    </row>
    <row r="60" spans="1:177">
      <c r="A60" t="s">
        <v>271</v>
      </c>
      <c r="B60" t="s">
        <v>272</v>
      </c>
      <c r="C60" t="s">
        <v>273</v>
      </c>
      <c r="D60" t="s">
        <v>406</v>
      </c>
      <c r="F60" t="s">
        <v>407</v>
      </c>
      <c r="G60" t="s">
        <v>292</v>
      </c>
      <c r="H60" t="s">
        <v>277</v>
      </c>
      <c r="I60" t="s">
        <v>272</v>
      </c>
      <c r="J60" t="s">
        <v>278</v>
      </c>
      <c r="K60" t="s">
        <v>279</v>
      </c>
      <c r="L60" t="s">
        <v>279</v>
      </c>
      <c r="M60" t="s">
        <v>279</v>
      </c>
      <c r="O60" t="s">
        <v>280</v>
      </c>
      <c r="AE60" s="1"/>
      <c r="AF60" s="1"/>
      <c r="AJ60" s="1"/>
      <c r="AK60" s="1"/>
      <c r="AL60" s="1"/>
      <c r="AS60" s="1"/>
      <c r="BM60" t="s">
        <v>280</v>
      </c>
      <c r="BN60" t="s">
        <v>280</v>
      </c>
      <c r="BO60" t="s">
        <v>280</v>
      </c>
      <c r="BP60" t="s">
        <v>280</v>
      </c>
      <c r="BQ60" t="s">
        <v>280</v>
      </c>
      <c r="BS60" t="s">
        <v>280</v>
      </c>
      <c r="BT60" t="s">
        <v>280</v>
      </c>
      <c r="BV60" t="s">
        <v>280</v>
      </c>
      <c r="BW60" t="s">
        <v>280</v>
      </c>
      <c r="BX60" t="s">
        <v>280</v>
      </c>
      <c r="BY60" t="s">
        <v>280</v>
      </c>
      <c r="CA60" t="s">
        <v>280</v>
      </c>
      <c r="CB60" t="s">
        <v>280</v>
      </c>
      <c r="CC60" t="s">
        <v>280</v>
      </c>
      <c r="CD60" t="s">
        <v>280</v>
      </c>
      <c r="CE60" t="s">
        <v>280</v>
      </c>
      <c r="CF60" t="s">
        <v>280</v>
      </c>
      <c r="CG60" t="s">
        <v>280</v>
      </c>
      <c r="CH60" t="s">
        <v>280</v>
      </c>
      <c r="CI60" t="s">
        <v>280</v>
      </c>
      <c r="CK60" t="s">
        <v>280</v>
      </c>
      <c r="CL60" t="s">
        <v>280</v>
      </c>
      <c r="CM60" t="s">
        <v>280</v>
      </c>
      <c r="CN60" t="s">
        <v>280</v>
      </c>
      <c r="CO60" t="s">
        <v>280</v>
      </c>
      <c r="CP60" t="s">
        <v>280</v>
      </c>
      <c r="CQ60" t="s">
        <v>280</v>
      </c>
      <c r="CR60" t="s">
        <v>280</v>
      </c>
      <c r="CS60" t="s">
        <v>280</v>
      </c>
      <c r="CU60" t="s">
        <v>280</v>
      </c>
      <c r="CV60" t="s">
        <v>280</v>
      </c>
      <c r="CW60" t="s">
        <v>280</v>
      </c>
      <c r="CX60" t="s">
        <v>280</v>
      </c>
      <c r="CY60" t="s">
        <v>280</v>
      </c>
      <c r="CZ60" t="s">
        <v>280</v>
      </c>
      <c r="DA60" t="s">
        <v>280</v>
      </c>
      <c r="DB60" t="s">
        <v>280</v>
      </c>
      <c r="DC60" t="s">
        <v>280</v>
      </c>
      <c r="DE60" t="s">
        <v>280</v>
      </c>
      <c r="DG60" t="s">
        <v>280</v>
      </c>
      <c r="DU60" t="s">
        <v>280</v>
      </c>
      <c r="DX60" t="s">
        <v>280</v>
      </c>
      <c r="DY60" t="s">
        <v>280</v>
      </c>
      <c r="DZ60" t="s">
        <v>280</v>
      </c>
      <c r="EA60" t="s">
        <v>280</v>
      </c>
      <c r="EB60" t="s">
        <v>280</v>
      </c>
      <c r="EC60" t="s">
        <v>280</v>
      </c>
      <c r="ED60" t="s">
        <v>280</v>
      </c>
      <c r="EE60" t="s">
        <v>280</v>
      </c>
      <c r="EF60" t="s">
        <v>280</v>
      </c>
      <c r="EG60" t="s">
        <v>280</v>
      </c>
      <c r="EH60" t="s">
        <v>280</v>
      </c>
      <c r="EI60" t="s">
        <v>280</v>
      </c>
      <c r="EK60" t="s">
        <v>280</v>
      </c>
      <c r="EL60" t="s">
        <v>280</v>
      </c>
      <c r="EM60" t="s">
        <v>280</v>
      </c>
      <c r="EN60" t="s">
        <v>280</v>
      </c>
      <c r="EO60" t="s">
        <v>280</v>
      </c>
      <c r="EP60" t="s">
        <v>280</v>
      </c>
      <c r="EQ60" t="s">
        <v>280</v>
      </c>
      <c r="ER60" t="s">
        <v>280</v>
      </c>
      <c r="FT60" t="s">
        <v>278</v>
      </c>
      <c r="FU60" t="s">
        <v>281</v>
      </c>
    </row>
    <row r="61" spans="1:177">
      <c r="A61" t="s">
        <v>271</v>
      </c>
      <c r="B61" t="s">
        <v>272</v>
      </c>
      <c r="C61" t="s">
        <v>273</v>
      </c>
      <c r="D61" t="s">
        <v>408</v>
      </c>
      <c r="F61" t="s">
        <v>409</v>
      </c>
      <c r="G61" t="s">
        <v>323</v>
      </c>
      <c r="H61" t="s">
        <v>285</v>
      </c>
      <c r="I61" t="s">
        <v>279</v>
      </c>
      <c r="J61" t="s">
        <v>278</v>
      </c>
      <c r="K61" t="s">
        <v>279</v>
      </c>
      <c r="L61" t="s">
        <v>279</v>
      </c>
      <c r="M61" t="s">
        <v>279</v>
      </c>
      <c r="O61" t="s">
        <v>280</v>
      </c>
      <c r="AE61" s="1"/>
      <c r="AF61" s="1"/>
      <c r="AJ61" s="1"/>
      <c r="AK61" s="1"/>
      <c r="AL61" s="1"/>
      <c r="AS61" s="1"/>
      <c r="BM61" t="s">
        <v>280</v>
      </c>
      <c r="BN61" t="s">
        <v>280</v>
      </c>
      <c r="BO61" t="s">
        <v>280</v>
      </c>
      <c r="BP61" t="s">
        <v>280</v>
      </c>
      <c r="BQ61" t="s">
        <v>280</v>
      </c>
      <c r="BS61" t="s">
        <v>280</v>
      </c>
      <c r="BT61" t="s">
        <v>280</v>
      </c>
      <c r="BV61" t="s">
        <v>280</v>
      </c>
      <c r="BW61" t="s">
        <v>280</v>
      </c>
      <c r="BX61" t="s">
        <v>280</v>
      </c>
      <c r="BY61" t="s">
        <v>280</v>
      </c>
      <c r="CA61" t="s">
        <v>280</v>
      </c>
      <c r="CB61" t="s">
        <v>280</v>
      </c>
      <c r="CC61" t="s">
        <v>280</v>
      </c>
      <c r="CD61" t="s">
        <v>280</v>
      </c>
      <c r="CE61" t="s">
        <v>280</v>
      </c>
      <c r="CF61" t="s">
        <v>280</v>
      </c>
      <c r="CG61" t="s">
        <v>280</v>
      </c>
      <c r="CH61" t="s">
        <v>280</v>
      </c>
      <c r="CI61" t="s">
        <v>280</v>
      </c>
      <c r="CK61" t="s">
        <v>280</v>
      </c>
      <c r="CL61" t="s">
        <v>280</v>
      </c>
      <c r="CM61" t="s">
        <v>280</v>
      </c>
      <c r="CN61" t="s">
        <v>280</v>
      </c>
      <c r="CO61" t="s">
        <v>280</v>
      </c>
      <c r="CP61" t="s">
        <v>280</v>
      </c>
      <c r="CQ61" t="s">
        <v>280</v>
      </c>
      <c r="CR61" t="s">
        <v>280</v>
      </c>
      <c r="CS61" t="s">
        <v>280</v>
      </c>
      <c r="CU61" t="s">
        <v>280</v>
      </c>
      <c r="CV61" t="s">
        <v>280</v>
      </c>
      <c r="CW61" t="s">
        <v>280</v>
      </c>
      <c r="CX61" t="s">
        <v>280</v>
      </c>
      <c r="CY61" t="s">
        <v>280</v>
      </c>
      <c r="CZ61" t="s">
        <v>280</v>
      </c>
      <c r="DA61" t="s">
        <v>280</v>
      </c>
      <c r="DB61" t="s">
        <v>280</v>
      </c>
      <c r="DC61" t="s">
        <v>280</v>
      </c>
      <c r="DE61" t="s">
        <v>280</v>
      </c>
      <c r="DG61" t="s">
        <v>280</v>
      </c>
      <c r="DU61" t="s">
        <v>280</v>
      </c>
      <c r="DX61" t="s">
        <v>280</v>
      </c>
      <c r="DY61" t="s">
        <v>280</v>
      </c>
      <c r="DZ61" t="s">
        <v>280</v>
      </c>
      <c r="EA61" t="s">
        <v>280</v>
      </c>
      <c r="EB61" t="s">
        <v>280</v>
      </c>
      <c r="EC61" t="s">
        <v>280</v>
      </c>
      <c r="ED61" t="s">
        <v>280</v>
      </c>
      <c r="EE61" t="s">
        <v>280</v>
      </c>
      <c r="EF61" t="s">
        <v>280</v>
      </c>
      <c r="EG61" t="s">
        <v>280</v>
      </c>
      <c r="EH61" t="s">
        <v>280</v>
      </c>
      <c r="EI61" t="s">
        <v>280</v>
      </c>
      <c r="EK61" t="s">
        <v>280</v>
      </c>
      <c r="EL61" t="s">
        <v>280</v>
      </c>
      <c r="EM61" t="s">
        <v>280</v>
      </c>
      <c r="EN61" t="s">
        <v>280</v>
      </c>
      <c r="EO61" t="s">
        <v>280</v>
      </c>
      <c r="EP61" t="s">
        <v>280</v>
      </c>
      <c r="EQ61" t="s">
        <v>280</v>
      </c>
      <c r="ER61" t="s">
        <v>280</v>
      </c>
      <c r="FT61" t="s">
        <v>278</v>
      </c>
      <c r="FU61" t="s">
        <v>281</v>
      </c>
    </row>
    <row r="62" spans="1:177">
      <c r="A62" t="s">
        <v>271</v>
      </c>
      <c r="B62" t="s">
        <v>272</v>
      </c>
      <c r="C62" t="s">
        <v>273</v>
      </c>
      <c r="D62" t="s">
        <v>410</v>
      </c>
      <c r="F62" t="s">
        <v>411</v>
      </c>
      <c r="G62" t="s">
        <v>323</v>
      </c>
      <c r="H62" t="s">
        <v>285</v>
      </c>
      <c r="I62" t="s">
        <v>279</v>
      </c>
      <c r="J62" t="s">
        <v>278</v>
      </c>
      <c r="K62" t="s">
        <v>279</v>
      </c>
      <c r="L62" t="s">
        <v>332</v>
      </c>
      <c r="M62" t="s">
        <v>272</v>
      </c>
      <c r="O62" t="s">
        <v>280</v>
      </c>
      <c r="AE62" s="1"/>
      <c r="AF62" s="1"/>
      <c r="AJ62" s="1"/>
      <c r="AK62" s="1"/>
      <c r="AL62" s="1"/>
      <c r="AS62" s="1"/>
      <c r="BM62" t="s">
        <v>280</v>
      </c>
      <c r="BN62" t="s">
        <v>280</v>
      </c>
      <c r="BO62" t="s">
        <v>280</v>
      </c>
      <c r="BP62" t="s">
        <v>280</v>
      </c>
      <c r="BQ62" t="s">
        <v>280</v>
      </c>
      <c r="BS62" t="s">
        <v>280</v>
      </c>
      <c r="BT62" t="s">
        <v>280</v>
      </c>
      <c r="BV62" t="s">
        <v>280</v>
      </c>
      <c r="BW62" t="s">
        <v>280</v>
      </c>
      <c r="BX62" t="s">
        <v>280</v>
      </c>
      <c r="BY62" t="s">
        <v>280</v>
      </c>
      <c r="CA62" t="s">
        <v>280</v>
      </c>
      <c r="CB62" t="s">
        <v>280</v>
      </c>
      <c r="CC62" t="s">
        <v>280</v>
      </c>
      <c r="CD62" t="s">
        <v>280</v>
      </c>
      <c r="CE62" t="s">
        <v>280</v>
      </c>
      <c r="CF62" t="s">
        <v>280</v>
      </c>
      <c r="CG62" t="s">
        <v>280</v>
      </c>
      <c r="CH62" t="s">
        <v>280</v>
      </c>
      <c r="CI62" t="s">
        <v>280</v>
      </c>
      <c r="CK62" t="s">
        <v>280</v>
      </c>
      <c r="CL62" t="s">
        <v>280</v>
      </c>
      <c r="CM62" t="s">
        <v>280</v>
      </c>
      <c r="CN62" t="s">
        <v>280</v>
      </c>
      <c r="CO62" t="s">
        <v>280</v>
      </c>
      <c r="CP62" t="s">
        <v>280</v>
      </c>
      <c r="CQ62" t="s">
        <v>280</v>
      </c>
      <c r="CR62" t="s">
        <v>280</v>
      </c>
      <c r="CS62" t="s">
        <v>280</v>
      </c>
      <c r="CU62" t="s">
        <v>280</v>
      </c>
      <c r="CV62" t="s">
        <v>280</v>
      </c>
      <c r="CW62" t="s">
        <v>280</v>
      </c>
      <c r="CX62" t="s">
        <v>280</v>
      </c>
      <c r="CY62" t="s">
        <v>280</v>
      </c>
      <c r="CZ62" t="s">
        <v>280</v>
      </c>
      <c r="DA62" t="s">
        <v>280</v>
      </c>
      <c r="DB62" t="s">
        <v>280</v>
      </c>
      <c r="DC62" t="s">
        <v>280</v>
      </c>
      <c r="DE62" t="s">
        <v>280</v>
      </c>
      <c r="DG62" t="s">
        <v>280</v>
      </c>
      <c r="DU62" t="s">
        <v>280</v>
      </c>
      <c r="DX62" t="s">
        <v>280</v>
      </c>
      <c r="DY62" t="s">
        <v>280</v>
      </c>
      <c r="DZ62" t="s">
        <v>280</v>
      </c>
      <c r="EA62" t="s">
        <v>280</v>
      </c>
      <c r="EB62" t="s">
        <v>280</v>
      </c>
      <c r="EC62" t="s">
        <v>280</v>
      </c>
      <c r="ED62" t="s">
        <v>280</v>
      </c>
      <c r="EE62" t="s">
        <v>280</v>
      </c>
      <c r="EF62" t="s">
        <v>280</v>
      </c>
      <c r="EG62" t="s">
        <v>280</v>
      </c>
      <c r="EH62" t="s">
        <v>280</v>
      </c>
      <c r="EI62" t="s">
        <v>280</v>
      </c>
      <c r="EK62" t="s">
        <v>280</v>
      </c>
      <c r="EL62" t="s">
        <v>280</v>
      </c>
      <c r="EM62" t="s">
        <v>280</v>
      </c>
      <c r="EN62" t="s">
        <v>280</v>
      </c>
      <c r="EO62" t="s">
        <v>280</v>
      </c>
      <c r="EP62" t="s">
        <v>280</v>
      </c>
      <c r="EQ62" t="s">
        <v>280</v>
      </c>
      <c r="ER62" t="s">
        <v>280</v>
      </c>
      <c r="FT62" t="s">
        <v>278</v>
      </c>
      <c r="FU62" t="s">
        <v>281</v>
      </c>
    </row>
    <row r="63" spans="1:177">
      <c r="A63" t="s">
        <v>271</v>
      </c>
      <c r="B63" t="s">
        <v>272</v>
      </c>
      <c r="C63" t="s">
        <v>273</v>
      </c>
      <c r="D63" t="s">
        <v>412</v>
      </c>
      <c r="F63" t="s">
        <v>413</v>
      </c>
      <c r="G63" t="s">
        <v>292</v>
      </c>
      <c r="H63" t="s">
        <v>277</v>
      </c>
      <c r="I63" t="s">
        <v>272</v>
      </c>
      <c r="J63" t="s">
        <v>278</v>
      </c>
      <c r="K63" t="s">
        <v>279</v>
      </c>
      <c r="L63" t="s">
        <v>332</v>
      </c>
      <c r="M63" t="s">
        <v>272</v>
      </c>
      <c r="O63" t="s">
        <v>280</v>
      </c>
      <c r="AE63" s="1"/>
      <c r="AF63" s="1"/>
      <c r="AJ63" s="1"/>
      <c r="AK63" s="1"/>
      <c r="AL63" s="1"/>
      <c r="AS63" s="1"/>
      <c r="BM63" t="s">
        <v>280</v>
      </c>
      <c r="BN63" t="s">
        <v>280</v>
      </c>
      <c r="BO63" t="s">
        <v>280</v>
      </c>
      <c r="BP63" t="s">
        <v>280</v>
      </c>
      <c r="BQ63" t="s">
        <v>280</v>
      </c>
      <c r="BS63" t="s">
        <v>280</v>
      </c>
      <c r="BT63" t="s">
        <v>280</v>
      </c>
      <c r="BV63" t="s">
        <v>280</v>
      </c>
      <c r="BW63" t="s">
        <v>280</v>
      </c>
      <c r="BX63" t="s">
        <v>280</v>
      </c>
      <c r="BY63" t="s">
        <v>280</v>
      </c>
      <c r="CA63" t="s">
        <v>280</v>
      </c>
      <c r="CB63" t="s">
        <v>280</v>
      </c>
      <c r="CC63" t="s">
        <v>280</v>
      </c>
      <c r="CD63" t="s">
        <v>280</v>
      </c>
      <c r="CE63" t="s">
        <v>280</v>
      </c>
      <c r="CF63" t="s">
        <v>280</v>
      </c>
      <c r="CG63" t="s">
        <v>280</v>
      </c>
      <c r="CH63" t="s">
        <v>280</v>
      </c>
      <c r="CI63" t="s">
        <v>280</v>
      </c>
      <c r="CK63" t="s">
        <v>280</v>
      </c>
      <c r="CL63" t="s">
        <v>280</v>
      </c>
      <c r="CM63" t="s">
        <v>280</v>
      </c>
      <c r="CN63" t="s">
        <v>280</v>
      </c>
      <c r="CO63" t="s">
        <v>280</v>
      </c>
      <c r="CP63" t="s">
        <v>280</v>
      </c>
      <c r="CQ63" t="s">
        <v>280</v>
      </c>
      <c r="CR63" t="s">
        <v>280</v>
      </c>
      <c r="CS63" t="s">
        <v>280</v>
      </c>
      <c r="CU63" t="s">
        <v>280</v>
      </c>
      <c r="CV63" t="s">
        <v>280</v>
      </c>
      <c r="CW63" t="s">
        <v>280</v>
      </c>
      <c r="CX63" t="s">
        <v>280</v>
      </c>
      <c r="CY63" t="s">
        <v>280</v>
      </c>
      <c r="CZ63" t="s">
        <v>280</v>
      </c>
      <c r="DA63" t="s">
        <v>280</v>
      </c>
      <c r="DB63" t="s">
        <v>280</v>
      </c>
      <c r="DC63" t="s">
        <v>280</v>
      </c>
      <c r="DE63" t="s">
        <v>280</v>
      </c>
      <c r="DG63" t="s">
        <v>280</v>
      </c>
      <c r="DU63" t="s">
        <v>280</v>
      </c>
      <c r="DX63" t="s">
        <v>280</v>
      </c>
      <c r="DY63" t="s">
        <v>280</v>
      </c>
      <c r="DZ63" t="s">
        <v>280</v>
      </c>
      <c r="EA63" t="s">
        <v>280</v>
      </c>
      <c r="EB63" t="s">
        <v>280</v>
      </c>
      <c r="EC63" t="s">
        <v>280</v>
      </c>
      <c r="ED63" t="s">
        <v>280</v>
      </c>
      <c r="EE63" t="s">
        <v>280</v>
      </c>
      <c r="EF63" t="s">
        <v>280</v>
      </c>
      <c r="EG63" t="s">
        <v>280</v>
      </c>
      <c r="EH63" t="s">
        <v>280</v>
      </c>
      <c r="EI63" t="s">
        <v>280</v>
      </c>
      <c r="EK63" t="s">
        <v>280</v>
      </c>
      <c r="EL63" t="s">
        <v>280</v>
      </c>
      <c r="EM63" t="s">
        <v>280</v>
      </c>
      <c r="EN63" t="s">
        <v>280</v>
      </c>
      <c r="EO63" t="s">
        <v>280</v>
      </c>
      <c r="EP63" t="s">
        <v>280</v>
      </c>
      <c r="EQ63" t="s">
        <v>280</v>
      </c>
      <c r="ER63" t="s">
        <v>280</v>
      </c>
      <c r="FT63" t="s">
        <v>278</v>
      </c>
      <c r="FU63" t="s">
        <v>281</v>
      </c>
    </row>
    <row r="64" spans="1:177">
      <c r="A64" t="s">
        <v>271</v>
      </c>
      <c r="B64" t="s">
        <v>272</v>
      </c>
      <c r="C64" t="s">
        <v>273</v>
      </c>
      <c r="D64" t="s">
        <v>414</v>
      </c>
      <c r="F64" t="s">
        <v>415</v>
      </c>
      <c r="G64" t="s">
        <v>284</v>
      </c>
      <c r="H64" t="s">
        <v>289</v>
      </c>
      <c r="I64" t="s">
        <v>279</v>
      </c>
      <c r="J64" t="s">
        <v>278</v>
      </c>
      <c r="K64" t="s">
        <v>279</v>
      </c>
      <c r="L64" t="s">
        <v>351</v>
      </c>
      <c r="M64" t="s">
        <v>272</v>
      </c>
      <c r="O64" t="s">
        <v>280</v>
      </c>
      <c r="AE64" s="1"/>
      <c r="AF64" s="1"/>
      <c r="AJ64" s="1"/>
      <c r="AK64" s="1"/>
      <c r="AL64" s="1"/>
      <c r="AS64" s="1"/>
      <c r="BM64" t="s">
        <v>280</v>
      </c>
      <c r="BN64" t="s">
        <v>280</v>
      </c>
      <c r="BO64" t="s">
        <v>280</v>
      </c>
      <c r="BP64" t="s">
        <v>280</v>
      </c>
      <c r="BQ64" t="s">
        <v>280</v>
      </c>
      <c r="BS64" t="s">
        <v>280</v>
      </c>
      <c r="BT64" t="s">
        <v>280</v>
      </c>
      <c r="BV64" t="s">
        <v>280</v>
      </c>
      <c r="BW64" t="s">
        <v>280</v>
      </c>
      <c r="BX64" t="s">
        <v>280</v>
      </c>
      <c r="BY64" t="s">
        <v>280</v>
      </c>
      <c r="CA64" t="s">
        <v>280</v>
      </c>
      <c r="CB64" t="s">
        <v>280</v>
      </c>
      <c r="CC64" t="s">
        <v>280</v>
      </c>
      <c r="CD64" t="s">
        <v>280</v>
      </c>
      <c r="CE64" t="s">
        <v>280</v>
      </c>
      <c r="CF64" t="s">
        <v>280</v>
      </c>
      <c r="CG64" t="s">
        <v>280</v>
      </c>
      <c r="CH64" t="s">
        <v>280</v>
      </c>
      <c r="CI64" t="s">
        <v>280</v>
      </c>
      <c r="CK64" t="s">
        <v>280</v>
      </c>
      <c r="CL64" t="s">
        <v>280</v>
      </c>
      <c r="CM64" t="s">
        <v>280</v>
      </c>
      <c r="CN64" t="s">
        <v>280</v>
      </c>
      <c r="CO64" t="s">
        <v>280</v>
      </c>
      <c r="CP64" t="s">
        <v>280</v>
      </c>
      <c r="CQ64" t="s">
        <v>280</v>
      </c>
      <c r="CR64" t="s">
        <v>280</v>
      </c>
      <c r="CS64" t="s">
        <v>280</v>
      </c>
      <c r="CU64" t="s">
        <v>280</v>
      </c>
      <c r="CV64" t="s">
        <v>280</v>
      </c>
      <c r="CW64" t="s">
        <v>280</v>
      </c>
      <c r="CX64" t="s">
        <v>280</v>
      </c>
      <c r="CY64" t="s">
        <v>280</v>
      </c>
      <c r="CZ64" t="s">
        <v>280</v>
      </c>
      <c r="DA64" t="s">
        <v>280</v>
      </c>
      <c r="DB64" t="s">
        <v>280</v>
      </c>
      <c r="DC64" t="s">
        <v>280</v>
      </c>
      <c r="DE64" t="s">
        <v>280</v>
      </c>
      <c r="DG64" t="s">
        <v>280</v>
      </c>
      <c r="DU64" t="s">
        <v>280</v>
      </c>
      <c r="DX64" t="s">
        <v>280</v>
      </c>
      <c r="DY64" t="s">
        <v>280</v>
      </c>
      <c r="DZ64" t="s">
        <v>280</v>
      </c>
      <c r="EA64" t="s">
        <v>280</v>
      </c>
      <c r="EB64" t="s">
        <v>280</v>
      </c>
      <c r="EC64" t="s">
        <v>280</v>
      </c>
      <c r="ED64" t="s">
        <v>280</v>
      </c>
      <c r="EE64" t="s">
        <v>280</v>
      </c>
      <c r="EF64" t="s">
        <v>280</v>
      </c>
      <c r="EG64" t="s">
        <v>280</v>
      </c>
      <c r="EH64" t="s">
        <v>280</v>
      </c>
      <c r="EI64" t="s">
        <v>280</v>
      </c>
      <c r="EK64" t="s">
        <v>280</v>
      </c>
      <c r="EL64" t="s">
        <v>280</v>
      </c>
      <c r="EM64" t="s">
        <v>280</v>
      </c>
      <c r="EN64" t="s">
        <v>280</v>
      </c>
      <c r="EO64" t="s">
        <v>280</v>
      </c>
      <c r="EP64" t="s">
        <v>280</v>
      </c>
      <c r="EQ64" t="s">
        <v>280</v>
      </c>
      <c r="ER64" t="s">
        <v>280</v>
      </c>
      <c r="FT64" t="s">
        <v>278</v>
      </c>
      <c r="FU64" t="s">
        <v>281</v>
      </c>
    </row>
    <row r="65" spans="1:177">
      <c r="A65" t="s">
        <v>271</v>
      </c>
      <c r="B65" t="s">
        <v>272</v>
      </c>
      <c r="C65" t="s">
        <v>273</v>
      </c>
      <c r="D65" t="s">
        <v>416</v>
      </c>
      <c r="F65" t="s">
        <v>417</v>
      </c>
      <c r="G65" t="s">
        <v>292</v>
      </c>
      <c r="H65" t="s">
        <v>289</v>
      </c>
      <c r="I65" t="s">
        <v>279</v>
      </c>
      <c r="J65" t="s">
        <v>278</v>
      </c>
      <c r="K65" t="s">
        <v>279</v>
      </c>
      <c r="L65" t="s">
        <v>332</v>
      </c>
      <c r="M65" t="s">
        <v>272</v>
      </c>
      <c r="O65" t="s">
        <v>280</v>
      </c>
      <c r="AE65" s="1"/>
      <c r="AF65" s="1"/>
      <c r="AJ65" s="1"/>
      <c r="AK65" s="1"/>
      <c r="AL65" s="1"/>
      <c r="AS65" s="1"/>
      <c r="BM65" t="s">
        <v>280</v>
      </c>
      <c r="BN65" t="s">
        <v>280</v>
      </c>
      <c r="BO65" t="s">
        <v>280</v>
      </c>
      <c r="BP65" t="s">
        <v>280</v>
      </c>
      <c r="BQ65" t="s">
        <v>280</v>
      </c>
      <c r="BS65" t="s">
        <v>280</v>
      </c>
      <c r="BT65" t="s">
        <v>280</v>
      </c>
      <c r="BV65" t="s">
        <v>280</v>
      </c>
      <c r="BW65" t="s">
        <v>280</v>
      </c>
      <c r="BX65" t="s">
        <v>280</v>
      </c>
      <c r="BY65" t="s">
        <v>280</v>
      </c>
      <c r="CA65" t="s">
        <v>280</v>
      </c>
      <c r="CB65" t="s">
        <v>280</v>
      </c>
      <c r="CC65" t="s">
        <v>280</v>
      </c>
      <c r="CD65" t="s">
        <v>280</v>
      </c>
      <c r="CE65" t="s">
        <v>280</v>
      </c>
      <c r="CF65" t="s">
        <v>280</v>
      </c>
      <c r="CG65" t="s">
        <v>280</v>
      </c>
      <c r="CH65" t="s">
        <v>280</v>
      </c>
      <c r="CI65" t="s">
        <v>280</v>
      </c>
      <c r="CK65" t="s">
        <v>280</v>
      </c>
      <c r="CL65" t="s">
        <v>280</v>
      </c>
      <c r="CM65" t="s">
        <v>280</v>
      </c>
      <c r="CN65" t="s">
        <v>280</v>
      </c>
      <c r="CO65" t="s">
        <v>280</v>
      </c>
      <c r="CP65" t="s">
        <v>280</v>
      </c>
      <c r="CQ65" t="s">
        <v>280</v>
      </c>
      <c r="CR65" t="s">
        <v>280</v>
      </c>
      <c r="CS65" t="s">
        <v>280</v>
      </c>
      <c r="CU65" t="s">
        <v>280</v>
      </c>
      <c r="CV65" t="s">
        <v>280</v>
      </c>
      <c r="CW65" t="s">
        <v>280</v>
      </c>
      <c r="CX65" t="s">
        <v>280</v>
      </c>
      <c r="CY65" t="s">
        <v>280</v>
      </c>
      <c r="CZ65" t="s">
        <v>280</v>
      </c>
      <c r="DA65" t="s">
        <v>280</v>
      </c>
      <c r="DB65" t="s">
        <v>280</v>
      </c>
      <c r="DC65" t="s">
        <v>280</v>
      </c>
      <c r="DE65" t="s">
        <v>280</v>
      </c>
      <c r="DG65" t="s">
        <v>280</v>
      </c>
      <c r="DU65" t="s">
        <v>280</v>
      </c>
      <c r="DX65" t="s">
        <v>280</v>
      </c>
      <c r="DY65" t="s">
        <v>280</v>
      </c>
      <c r="DZ65" t="s">
        <v>280</v>
      </c>
      <c r="EA65" t="s">
        <v>280</v>
      </c>
      <c r="EB65" t="s">
        <v>280</v>
      </c>
      <c r="EC65" t="s">
        <v>280</v>
      </c>
      <c r="ED65" t="s">
        <v>280</v>
      </c>
      <c r="EE65" t="s">
        <v>280</v>
      </c>
      <c r="EF65" t="s">
        <v>280</v>
      </c>
      <c r="EG65" t="s">
        <v>280</v>
      </c>
      <c r="EH65" t="s">
        <v>280</v>
      </c>
      <c r="EI65" t="s">
        <v>280</v>
      </c>
      <c r="EK65" t="s">
        <v>280</v>
      </c>
      <c r="EL65" t="s">
        <v>280</v>
      </c>
      <c r="EM65" t="s">
        <v>280</v>
      </c>
      <c r="EN65" t="s">
        <v>280</v>
      </c>
      <c r="EO65" t="s">
        <v>280</v>
      </c>
      <c r="EP65" t="s">
        <v>280</v>
      </c>
      <c r="EQ65" t="s">
        <v>280</v>
      </c>
      <c r="ER65" t="s">
        <v>280</v>
      </c>
      <c r="FT65" t="s">
        <v>278</v>
      </c>
      <c r="FU65" t="s">
        <v>281</v>
      </c>
    </row>
    <row r="66" spans="1:177">
      <c r="A66" t="s">
        <v>271</v>
      </c>
      <c r="B66" t="s">
        <v>272</v>
      </c>
      <c r="C66" t="s">
        <v>273</v>
      </c>
      <c r="D66" t="s">
        <v>418</v>
      </c>
      <c r="F66" t="s">
        <v>419</v>
      </c>
      <c r="G66" t="s">
        <v>303</v>
      </c>
      <c r="H66" t="s">
        <v>289</v>
      </c>
      <c r="I66" t="s">
        <v>272</v>
      </c>
      <c r="J66" t="s">
        <v>278</v>
      </c>
      <c r="K66" t="s">
        <v>279</v>
      </c>
      <c r="L66" t="s">
        <v>279</v>
      </c>
      <c r="M66" t="s">
        <v>279</v>
      </c>
      <c r="O66" t="s">
        <v>280</v>
      </c>
      <c r="AE66" s="1"/>
      <c r="AF66" s="1"/>
      <c r="AJ66" s="1"/>
      <c r="AK66" s="1"/>
      <c r="AL66" s="1"/>
      <c r="AS66" s="1"/>
      <c r="BM66" t="s">
        <v>280</v>
      </c>
      <c r="BN66" t="s">
        <v>280</v>
      </c>
      <c r="BO66" t="s">
        <v>280</v>
      </c>
      <c r="BP66" t="s">
        <v>280</v>
      </c>
      <c r="BQ66" t="s">
        <v>280</v>
      </c>
      <c r="BS66" t="s">
        <v>280</v>
      </c>
      <c r="BT66" t="s">
        <v>280</v>
      </c>
      <c r="BV66" t="s">
        <v>280</v>
      </c>
      <c r="BW66" t="s">
        <v>280</v>
      </c>
      <c r="BX66" t="s">
        <v>280</v>
      </c>
      <c r="BY66" t="s">
        <v>280</v>
      </c>
      <c r="CA66" t="s">
        <v>280</v>
      </c>
      <c r="CB66" t="s">
        <v>280</v>
      </c>
      <c r="CC66" t="s">
        <v>280</v>
      </c>
      <c r="CD66" t="s">
        <v>280</v>
      </c>
      <c r="CE66" t="s">
        <v>280</v>
      </c>
      <c r="CF66" t="s">
        <v>280</v>
      </c>
      <c r="CG66" t="s">
        <v>280</v>
      </c>
      <c r="CH66" t="s">
        <v>280</v>
      </c>
      <c r="CI66" t="s">
        <v>280</v>
      </c>
      <c r="CK66" t="s">
        <v>280</v>
      </c>
      <c r="CL66" t="s">
        <v>280</v>
      </c>
      <c r="CM66" t="s">
        <v>280</v>
      </c>
      <c r="CN66" t="s">
        <v>280</v>
      </c>
      <c r="CO66" t="s">
        <v>280</v>
      </c>
      <c r="CP66" t="s">
        <v>280</v>
      </c>
      <c r="CQ66" t="s">
        <v>280</v>
      </c>
      <c r="CR66" t="s">
        <v>280</v>
      </c>
      <c r="CS66" t="s">
        <v>280</v>
      </c>
      <c r="CU66" t="s">
        <v>280</v>
      </c>
      <c r="CV66" t="s">
        <v>280</v>
      </c>
      <c r="CW66" t="s">
        <v>280</v>
      </c>
      <c r="CX66" t="s">
        <v>280</v>
      </c>
      <c r="CY66" t="s">
        <v>280</v>
      </c>
      <c r="CZ66" t="s">
        <v>280</v>
      </c>
      <c r="DA66" t="s">
        <v>280</v>
      </c>
      <c r="DB66" t="s">
        <v>280</v>
      </c>
      <c r="DC66" t="s">
        <v>280</v>
      </c>
      <c r="DE66" t="s">
        <v>280</v>
      </c>
      <c r="DG66" t="s">
        <v>280</v>
      </c>
      <c r="DU66" t="s">
        <v>280</v>
      </c>
      <c r="DX66" t="s">
        <v>280</v>
      </c>
      <c r="DY66" t="s">
        <v>280</v>
      </c>
      <c r="DZ66" t="s">
        <v>280</v>
      </c>
      <c r="EA66" t="s">
        <v>280</v>
      </c>
      <c r="EB66" t="s">
        <v>280</v>
      </c>
      <c r="EC66" t="s">
        <v>280</v>
      </c>
      <c r="ED66" t="s">
        <v>280</v>
      </c>
      <c r="EE66" t="s">
        <v>280</v>
      </c>
      <c r="EF66" t="s">
        <v>280</v>
      </c>
      <c r="EG66" t="s">
        <v>280</v>
      </c>
      <c r="EH66" t="s">
        <v>280</v>
      </c>
      <c r="EI66" t="s">
        <v>280</v>
      </c>
      <c r="EK66" t="s">
        <v>280</v>
      </c>
      <c r="EL66" t="s">
        <v>280</v>
      </c>
      <c r="EM66" t="s">
        <v>280</v>
      </c>
      <c r="EN66" t="s">
        <v>280</v>
      </c>
      <c r="EO66" t="s">
        <v>280</v>
      </c>
      <c r="EP66" t="s">
        <v>280</v>
      </c>
      <c r="EQ66" t="s">
        <v>280</v>
      </c>
      <c r="ER66" t="s">
        <v>280</v>
      </c>
      <c r="FT66" t="s">
        <v>278</v>
      </c>
      <c r="FU66" t="s">
        <v>281</v>
      </c>
    </row>
    <row r="67" spans="1:177">
      <c r="A67" t="s">
        <v>271</v>
      </c>
      <c r="B67" t="s">
        <v>272</v>
      </c>
      <c r="C67" t="s">
        <v>273</v>
      </c>
      <c r="D67" t="s">
        <v>420</v>
      </c>
      <c r="F67" t="s">
        <v>421</v>
      </c>
      <c r="G67" t="s">
        <v>292</v>
      </c>
      <c r="H67" t="s">
        <v>277</v>
      </c>
      <c r="I67" t="s">
        <v>279</v>
      </c>
      <c r="J67" t="s">
        <v>278</v>
      </c>
      <c r="K67" t="s">
        <v>279</v>
      </c>
      <c r="L67" t="s">
        <v>279</v>
      </c>
      <c r="M67" t="s">
        <v>279</v>
      </c>
      <c r="O67" t="s">
        <v>280</v>
      </c>
      <c r="AE67" s="1"/>
      <c r="AF67" s="1"/>
      <c r="AJ67" s="1"/>
      <c r="AK67" s="1"/>
      <c r="AL67" s="1"/>
      <c r="AS67" s="1"/>
      <c r="BM67" t="s">
        <v>280</v>
      </c>
      <c r="BN67" t="s">
        <v>280</v>
      </c>
      <c r="BO67" t="s">
        <v>280</v>
      </c>
      <c r="BP67" t="s">
        <v>280</v>
      </c>
      <c r="BQ67" t="s">
        <v>280</v>
      </c>
      <c r="BS67" t="s">
        <v>280</v>
      </c>
      <c r="BT67" t="s">
        <v>280</v>
      </c>
      <c r="BV67" t="s">
        <v>280</v>
      </c>
      <c r="BW67" t="s">
        <v>280</v>
      </c>
      <c r="BX67" t="s">
        <v>280</v>
      </c>
      <c r="BY67" t="s">
        <v>280</v>
      </c>
      <c r="CA67" t="s">
        <v>280</v>
      </c>
      <c r="CB67" t="s">
        <v>280</v>
      </c>
      <c r="CC67" t="s">
        <v>280</v>
      </c>
      <c r="CD67" t="s">
        <v>280</v>
      </c>
      <c r="CE67" t="s">
        <v>280</v>
      </c>
      <c r="CF67" t="s">
        <v>280</v>
      </c>
      <c r="CG67" t="s">
        <v>280</v>
      </c>
      <c r="CH67" t="s">
        <v>280</v>
      </c>
      <c r="CI67" t="s">
        <v>280</v>
      </c>
      <c r="CK67" t="s">
        <v>280</v>
      </c>
      <c r="CL67" t="s">
        <v>280</v>
      </c>
      <c r="CM67" t="s">
        <v>280</v>
      </c>
      <c r="CN67" t="s">
        <v>280</v>
      </c>
      <c r="CO67" t="s">
        <v>280</v>
      </c>
      <c r="CP67" t="s">
        <v>280</v>
      </c>
      <c r="CQ67" t="s">
        <v>280</v>
      </c>
      <c r="CR67" t="s">
        <v>280</v>
      </c>
      <c r="CS67" t="s">
        <v>280</v>
      </c>
      <c r="CU67" t="s">
        <v>280</v>
      </c>
      <c r="CV67" t="s">
        <v>280</v>
      </c>
      <c r="CW67" t="s">
        <v>280</v>
      </c>
      <c r="CX67" t="s">
        <v>280</v>
      </c>
      <c r="CY67" t="s">
        <v>280</v>
      </c>
      <c r="CZ67" t="s">
        <v>280</v>
      </c>
      <c r="DA67" t="s">
        <v>280</v>
      </c>
      <c r="DB67" t="s">
        <v>280</v>
      </c>
      <c r="DC67" t="s">
        <v>280</v>
      </c>
      <c r="DE67" t="s">
        <v>280</v>
      </c>
      <c r="DG67" t="s">
        <v>280</v>
      </c>
      <c r="DU67" t="s">
        <v>280</v>
      </c>
      <c r="DX67" t="s">
        <v>280</v>
      </c>
      <c r="DY67" t="s">
        <v>280</v>
      </c>
      <c r="DZ67" t="s">
        <v>280</v>
      </c>
      <c r="EA67" t="s">
        <v>280</v>
      </c>
      <c r="EB67" t="s">
        <v>280</v>
      </c>
      <c r="EC67" t="s">
        <v>280</v>
      </c>
      <c r="ED67" t="s">
        <v>280</v>
      </c>
      <c r="EE67" t="s">
        <v>280</v>
      </c>
      <c r="EF67" t="s">
        <v>280</v>
      </c>
      <c r="EG67" t="s">
        <v>280</v>
      </c>
      <c r="EH67" t="s">
        <v>280</v>
      </c>
      <c r="EI67" t="s">
        <v>280</v>
      </c>
      <c r="EK67" t="s">
        <v>280</v>
      </c>
      <c r="EL67" t="s">
        <v>280</v>
      </c>
      <c r="EM67" t="s">
        <v>280</v>
      </c>
      <c r="EN67" t="s">
        <v>280</v>
      </c>
      <c r="EO67" t="s">
        <v>280</v>
      </c>
      <c r="EP67" t="s">
        <v>280</v>
      </c>
      <c r="EQ67" t="s">
        <v>280</v>
      </c>
      <c r="ER67" t="s">
        <v>280</v>
      </c>
      <c r="FT67" t="s">
        <v>278</v>
      </c>
      <c r="FU67" t="s">
        <v>281</v>
      </c>
    </row>
    <row r="68" spans="1:177">
      <c r="A68" t="s">
        <v>271</v>
      </c>
      <c r="B68" t="s">
        <v>272</v>
      </c>
      <c r="C68" t="s">
        <v>273</v>
      </c>
      <c r="D68" t="s">
        <v>422</v>
      </c>
      <c r="F68" t="s">
        <v>423</v>
      </c>
      <c r="G68" t="s">
        <v>303</v>
      </c>
      <c r="H68" t="s">
        <v>285</v>
      </c>
      <c r="I68" t="s">
        <v>279</v>
      </c>
      <c r="J68" t="s">
        <v>278</v>
      </c>
      <c r="K68" t="s">
        <v>332</v>
      </c>
      <c r="L68" t="s">
        <v>279</v>
      </c>
      <c r="M68" t="s">
        <v>272</v>
      </c>
      <c r="O68" t="s">
        <v>280</v>
      </c>
      <c r="AE68" s="1"/>
      <c r="AF68" s="1"/>
      <c r="AJ68" s="1"/>
      <c r="AK68" s="1"/>
      <c r="AL68" s="1"/>
      <c r="AS68" s="1"/>
      <c r="BM68" t="s">
        <v>280</v>
      </c>
      <c r="BN68" t="s">
        <v>280</v>
      </c>
      <c r="BO68" t="s">
        <v>280</v>
      </c>
      <c r="BP68" t="s">
        <v>280</v>
      </c>
      <c r="BQ68" t="s">
        <v>280</v>
      </c>
      <c r="BS68" t="s">
        <v>280</v>
      </c>
      <c r="BT68" t="s">
        <v>280</v>
      </c>
      <c r="BV68" t="s">
        <v>280</v>
      </c>
      <c r="BW68" t="s">
        <v>280</v>
      </c>
      <c r="BX68" t="s">
        <v>280</v>
      </c>
      <c r="BY68" t="s">
        <v>280</v>
      </c>
      <c r="CA68" t="s">
        <v>280</v>
      </c>
      <c r="CB68" t="s">
        <v>280</v>
      </c>
      <c r="CC68" t="s">
        <v>280</v>
      </c>
      <c r="CD68" t="s">
        <v>280</v>
      </c>
      <c r="CE68" t="s">
        <v>280</v>
      </c>
      <c r="CF68" t="s">
        <v>280</v>
      </c>
      <c r="CG68" t="s">
        <v>280</v>
      </c>
      <c r="CH68" t="s">
        <v>280</v>
      </c>
      <c r="CI68" t="s">
        <v>280</v>
      </c>
      <c r="CK68" t="s">
        <v>280</v>
      </c>
      <c r="CL68" t="s">
        <v>280</v>
      </c>
      <c r="CM68" t="s">
        <v>280</v>
      </c>
      <c r="CN68" t="s">
        <v>280</v>
      </c>
      <c r="CO68" t="s">
        <v>280</v>
      </c>
      <c r="CP68" t="s">
        <v>280</v>
      </c>
      <c r="CQ68" t="s">
        <v>280</v>
      </c>
      <c r="CR68" t="s">
        <v>280</v>
      </c>
      <c r="CS68" t="s">
        <v>280</v>
      </c>
      <c r="CU68" t="s">
        <v>280</v>
      </c>
      <c r="CV68" t="s">
        <v>280</v>
      </c>
      <c r="CW68" t="s">
        <v>280</v>
      </c>
      <c r="CX68" t="s">
        <v>280</v>
      </c>
      <c r="CY68" t="s">
        <v>280</v>
      </c>
      <c r="CZ68" t="s">
        <v>280</v>
      </c>
      <c r="DA68" t="s">
        <v>280</v>
      </c>
      <c r="DB68" t="s">
        <v>280</v>
      </c>
      <c r="DC68" t="s">
        <v>280</v>
      </c>
      <c r="DE68" t="s">
        <v>280</v>
      </c>
      <c r="DG68" t="s">
        <v>280</v>
      </c>
      <c r="DU68" t="s">
        <v>280</v>
      </c>
      <c r="DX68" t="s">
        <v>280</v>
      </c>
      <c r="DY68" t="s">
        <v>280</v>
      </c>
      <c r="DZ68" t="s">
        <v>280</v>
      </c>
      <c r="EA68" t="s">
        <v>280</v>
      </c>
      <c r="EB68" t="s">
        <v>280</v>
      </c>
      <c r="EC68" t="s">
        <v>280</v>
      </c>
      <c r="ED68" t="s">
        <v>280</v>
      </c>
      <c r="EE68" t="s">
        <v>280</v>
      </c>
      <c r="EF68" t="s">
        <v>280</v>
      </c>
      <c r="EG68" t="s">
        <v>280</v>
      </c>
      <c r="EH68" t="s">
        <v>280</v>
      </c>
      <c r="EI68" t="s">
        <v>280</v>
      </c>
      <c r="EK68" t="s">
        <v>280</v>
      </c>
      <c r="EL68" t="s">
        <v>280</v>
      </c>
      <c r="EM68" t="s">
        <v>280</v>
      </c>
      <c r="EN68" t="s">
        <v>280</v>
      </c>
      <c r="EO68" t="s">
        <v>280</v>
      </c>
      <c r="EP68" t="s">
        <v>280</v>
      </c>
      <c r="EQ68" t="s">
        <v>280</v>
      </c>
      <c r="ER68" t="s">
        <v>280</v>
      </c>
      <c r="FT68" t="s">
        <v>278</v>
      </c>
      <c r="FU68" t="s">
        <v>281</v>
      </c>
    </row>
    <row r="69" spans="1:177">
      <c r="A69" t="s">
        <v>271</v>
      </c>
      <c r="B69" t="s">
        <v>272</v>
      </c>
      <c r="C69" t="s">
        <v>273</v>
      </c>
      <c r="D69" t="s">
        <v>424</v>
      </c>
      <c r="F69" t="s">
        <v>425</v>
      </c>
      <c r="G69" t="s">
        <v>303</v>
      </c>
      <c r="H69" t="s">
        <v>285</v>
      </c>
      <c r="I69" t="s">
        <v>272</v>
      </c>
      <c r="J69" t="s">
        <v>278</v>
      </c>
      <c r="K69" t="s">
        <v>279</v>
      </c>
      <c r="O69" t="s">
        <v>280</v>
      </c>
      <c r="AE69" s="1"/>
      <c r="AF69" s="1"/>
      <c r="AJ69" s="1"/>
      <c r="AK69" s="1"/>
      <c r="AL69" s="1"/>
      <c r="AS69" s="1"/>
      <c r="BM69" t="s">
        <v>280</v>
      </c>
      <c r="BN69" t="s">
        <v>280</v>
      </c>
      <c r="BO69" t="s">
        <v>280</v>
      </c>
      <c r="BP69" t="s">
        <v>280</v>
      </c>
      <c r="BQ69" t="s">
        <v>280</v>
      </c>
      <c r="BS69" t="s">
        <v>280</v>
      </c>
      <c r="BT69" t="s">
        <v>280</v>
      </c>
      <c r="BV69" t="s">
        <v>280</v>
      </c>
      <c r="BW69" t="s">
        <v>280</v>
      </c>
      <c r="BX69" t="s">
        <v>280</v>
      </c>
      <c r="BY69" t="s">
        <v>280</v>
      </c>
      <c r="CA69" t="s">
        <v>280</v>
      </c>
      <c r="CB69" t="s">
        <v>280</v>
      </c>
      <c r="CC69" t="s">
        <v>280</v>
      </c>
      <c r="CD69" t="s">
        <v>280</v>
      </c>
      <c r="CE69" t="s">
        <v>280</v>
      </c>
      <c r="CF69" t="s">
        <v>280</v>
      </c>
      <c r="CG69" t="s">
        <v>280</v>
      </c>
      <c r="CH69" t="s">
        <v>280</v>
      </c>
      <c r="CI69" t="s">
        <v>280</v>
      </c>
      <c r="CK69" t="s">
        <v>280</v>
      </c>
      <c r="CL69" t="s">
        <v>280</v>
      </c>
      <c r="CM69" t="s">
        <v>280</v>
      </c>
      <c r="CN69" t="s">
        <v>280</v>
      </c>
      <c r="CO69" t="s">
        <v>280</v>
      </c>
      <c r="CP69" t="s">
        <v>280</v>
      </c>
      <c r="CQ69" t="s">
        <v>280</v>
      </c>
      <c r="CR69" t="s">
        <v>280</v>
      </c>
      <c r="CS69" t="s">
        <v>280</v>
      </c>
      <c r="CU69" t="s">
        <v>280</v>
      </c>
      <c r="CV69" t="s">
        <v>280</v>
      </c>
      <c r="CW69" t="s">
        <v>280</v>
      </c>
      <c r="CX69" t="s">
        <v>280</v>
      </c>
      <c r="CY69" t="s">
        <v>280</v>
      </c>
      <c r="CZ69" t="s">
        <v>280</v>
      </c>
      <c r="DA69" t="s">
        <v>280</v>
      </c>
      <c r="DB69" t="s">
        <v>280</v>
      </c>
      <c r="DC69" t="s">
        <v>280</v>
      </c>
      <c r="DE69" t="s">
        <v>280</v>
      </c>
      <c r="DG69" t="s">
        <v>280</v>
      </c>
      <c r="DU69" t="s">
        <v>280</v>
      </c>
      <c r="DX69" t="s">
        <v>280</v>
      </c>
      <c r="DY69" t="s">
        <v>280</v>
      </c>
      <c r="DZ69" t="s">
        <v>280</v>
      </c>
      <c r="EA69" t="s">
        <v>280</v>
      </c>
      <c r="EB69" t="s">
        <v>280</v>
      </c>
      <c r="EC69" t="s">
        <v>280</v>
      </c>
      <c r="ED69" t="s">
        <v>280</v>
      </c>
      <c r="EE69" t="s">
        <v>280</v>
      </c>
      <c r="EF69" t="s">
        <v>280</v>
      </c>
      <c r="EG69" t="s">
        <v>280</v>
      </c>
      <c r="EH69" t="s">
        <v>280</v>
      </c>
      <c r="EI69" t="s">
        <v>280</v>
      </c>
      <c r="EK69" t="s">
        <v>280</v>
      </c>
      <c r="EL69" t="s">
        <v>280</v>
      </c>
      <c r="EM69" t="s">
        <v>280</v>
      </c>
      <c r="EN69" t="s">
        <v>280</v>
      </c>
      <c r="EO69" t="s">
        <v>280</v>
      </c>
      <c r="EP69" t="s">
        <v>280</v>
      </c>
      <c r="EQ69" t="s">
        <v>280</v>
      </c>
      <c r="ER69" t="s">
        <v>280</v>
      </c>
      <c r="FT69" t="s">
        <v>278</v>
      </c>
      <c r="FU69" t="s">
        <v>281</v>
      </c>
    </row>
    <row r="70" spans="1:177">
      <c r="A70" t="s">
        <v>271</v>
      </c>
      <c r="B70" t="s">
        <v>272</v>
      </c>
      <c r="C70" t="s">
        <v>273</v>
      </c>
      <c r="D70" t="s">
        <v>426</v>
      </c>
      <c r="F70" t="s">
        <v>427</v>
      </c>
      <c r="G70" t="s">
        <v>292</v>
      </c>
      <c r="H70" t="s">
        <v>277</v>
      </c>
      <c r="I70" t="s">
        <v>272</v>
      </c>
      <c r="J70" t="s">
        <v>278</v>
      </c>
      <c r="K70" t="s">
        <v>279</v>
      </c>
      <c r="O70" t="s">
        <v>280</v>
      </c>
      <c r="AE70" s="1"/>
      <c r="AF70" s="1"/>
      <c r="AJ70" s="1"/>
      <c r="AK70" s="1"/>
      <c r="AL70" s="1"/>
      <c r="AS70" s="1"/>
      <c r="BM70" t="s">
        <v>280</v>
      </c>
      <c r="BN70" t="s">
        <v>280</v>
      </c>
      <c r="BO70" t="s">
        <v>280</v>
      </c>
      <c r="BP70" t="s">
        <v>280</v>
      </c>
      <c r="BQ70" t="s">
        <v>280</v>
      </c>
      <c r="BS70" t="s">
        <v>280</v>
      </c>
      <c r="BT70" t="s">
        <v>280</v>
      </c>
      <c r="BV70" t="s">
        <v>280</v>
      </c>
      <c r="BW70" t="s">
        <v>280</v>
      </c>
      <c r="BX70" t="s">
        <v>280</v>
      </c>
      <c r="BY70" t="s">
        <v>280</v>
      </c>
      <c r="CA70" t="s">
        <v>280</v>
      </c>
      <c r="CB70" t="s">
        <v>280</v>
      </c>
      <c r="CC70" t="s">
        <v>280</v>
      </c>
      <c r="CD70" t="s">
        <v>280</v>
      </c>
      <c r="CE70" t="s">
        <v>280</v>
      </c>
      <c r="CF70" t="s">
        <v>280</v>
      </c>
      <c r="CG70" t="s">
        <v>280</v>
      </c>
      <c r="CH70" t="s">
        <v>280</v>
      </c>
      <c r="CI70" t="s">
        <v>280</v>
      </c>
      <c r="CK70" t="s">
        <v>280</v>
      </c>
      <c r="CL70" t="s">
        <v>280</v>
      </c>
      <c r="CM70" t="s">
        <v>280</v>
      </c>
      <c r="CN70" t="s">
        <v>280</v>
      </c>
      <c r="CO70" t="s">
        <v>280</v>
      </c>
      <c r="CP70" t="s">
        <v>280</v>
      </c>
      <c r="CQ70" t="s">
        <v>280</v>
      </c>
      <c r="CR70" t="s">
        <v>280</v>
      </c>
      <c r="CS70" t="s">
        <v>280</v>
      </c>
      <c r="CU70" t="s">
        <v>280</v>
      </c>
      <c r="CV70" t="s">
        <v>280</v>
      </c>
      <c r="CW70" t="s">
        <v>280</v>
      </c>
      <c r="CX70" t="s">
        <v>280</v>
      </c>
      <c r="CY70" t="s">
        <v>280</v>
      </c>
      <c r="CZ70" t="s">
        <v>280</v>
      </c>
      <c r="DA70" t="s">
        <v>280</v>
      </c>
      <c r="DB70" t="s">
        <v>280</v>
      </c>
      <c r="DC70" t="s">
        <v>280</v>
      </c>
      <c r="DE70" t="s">
        <v>280</v>
      </c>
      <c r="DG70" t="s">
        <v>280</v>
      </c>
      <c r="DU70" t="s">
        <v>280</v>
      </c>
      <c r="DX70" t="s">
        <v>280</v>
      </c>
      <c r="DY70" t="s">
        <v>280</v>
      </c>
      <c r="DZ70" t="s">
        <v>280</v>
      </c>
      <c r="EA70" t="s">
        <v>280</v>
      </c>
      <c r="EB70" t="s">
        <v>280</v>
      </c>
      <c r="EC70" t="s">
        <v>280</v>
      </c>
      <c r="ED70" t="s">
        <v>280</v>
      </c>
      <c r="EE70" t="s">
        <v>280</v>
      </c>
      <c r="EF70" t="s">
        <v>280</v>
      </c>
      <c r="EG70" t="s">
        <v>280</v>
      </c>
      <c r="EH70" t="s">
        <v>280</v>
      </c>
      <c r="EI70" t="s">
        <v>280</v>
      </c>
      <c r="EK70" t="s">
        <v>280</v>
      </c>
      <c r="EL70" t="s">
        <v>280</v>
      </c>
      <c r="EM70" t="s">
        <v>280</v>
      </c>
      <c r="EN70" t="s">
        <v>280</v>
      </c>
      <c r="EO70" t="s">
        <v>280</v>
      </c>
      <c r="EP70" t="s">
        <v>280</v>
      </c>
      <c r="EQ70" t="s">
        <v>280</v>
      </c>
      <c r="ER70" t="s">
        <v>280</v>
      </c>
      <c r="FT70" t="s">
        <v>278</v>
      </c>
      <c r="FU70" t="s">
        <v>281</v>
      </c>
    </row>
    <row r="71" spans="1:177">
      <c r="A71" t="s">
        <v>271</v>
      </c>
      <c r="B71" t="s">
        <v>272</v>
      </c>
      <c r="C71" t="s">
        <v>273</v>
      </c>
      <c r="D71" t="s">
        <v>428</v>
      </c>
      <c r="F71" t="s">
        <v>429</v>
      </c>
      <c r="G71" t="s">
        <v>284</v>
      </c>
      <c r="H71" t="s">
        <v>289</v>
      </c>
      <c r="I71" t="s">
        <v>279</v>
      </c>
      <c r="J71" t="s">
        <v>278</v>
      </c>
      <c r="K71" t="s">
        <v>279</v>
      </c>
      <c r="L71" t="s">
        <v>351</v>
      </c>
      <c r="M71" t="s">
        <v>272</v>
      </c>
      <c r="O71" t="s">
        <v>280</v>
      </c>
      <c r="AE71" s="1"/>
      <c r="AF71" s="1"/>
      <c r="AJ71" s="1"/>
      <c r="AK71" s="1"/>
      <c r="AL71" s="1"/>
      <c r="AS71" s="1"/>
      <c r="BM71" t="s">
        <v>280</v>
      </c>
      <c r="BN71" t="s">
        <v>280</v>
      </c>
      <c r="BO71" t="s">
        <v>280</v>
      </c>
      <c r="BP71" t="s">
        <v>280</v>
      </c>
      <c r="BQ71" t="s">
        <v>280</v>
      </c>
      <c r="BS71" t="s">
        <v>280</v>
      </c>
      <c r="BT71" t="s">
        <v>280</v>
      </c>
      <c r="BV71" t="s">
        <v>280</v>
      </c>
      <c r="BW71" t="s">
        <v>280</v>
      </c>
      <c r="BX71" t="s">
        <v>280</v>
      </c>
      <c r="BY71" t="s">
        <v>280</v>
      </c>
      <c r="CA71" t="s">
        <v>280</v>
      </c>
      <c r="CB71" t="s">
        <v>280</v>
      </c>
      <c r="CC71" t="s">
        <v>280</v>
      </c>
      <c r="CD71" t="s">
        <v>280</v>
      </c>
      <c r="CE71" t="s">
        <v>280</v>
      </c>
      <c r="CF71" t="s">
        <v>280</v>
      </c>
      <c r="CG71" t="s">
        <v>280</v>
      </c>
      <c r="CH71" t="s">
        <v>280</v>
      </c>
      <c r="CI71" t="s">
        <v>280</v>
      </c>
      <c r="CK71" t="s">
        <v>280</v>
      </c>
      <c r="CL71" t="s">
        <v>280</v>
      </c>
      <c r="CM71" t="s">
        <v>280</v>
      </c>
      <c r="CN71" t="s">
        <v>280</v>
      </c>
      <c r="CO71" t="s">
        <v>280</v>
      </c>
      <c r="CP71" t="s">
        <v>280</v>
      </c>
      <c r="CQ71" t="s">
        <v>280</v>
      </c>
      <c r="CR71" t="s">
        <v>280</v>
      </c>
      <c r="CS71" t="s">
        <v>280</v>
      </c>
      <c r="CU71" t="s">
        <v>280</v>
      </c>
      <c r="CV71" t="s">
        <v>280</v>
      </c>
      <c r="CW71" t="s">
        <v>280</v>
      </c>
      <c r="CX71" t="s">
        <v>280</v>
      </c>
      <c r="CY71" t="s">
        <v>280</v>
      </c>
      <c r="CZ71" t="s">
        <v>280</v>
      </c>
      <c r="DA71" t="s">
        <v>280</v>
      </c>
      <c r="DB71" t="s">
        <v>280</v>
      </c>
      <c r="DC71" t="s">
        <v>280</v>
      </c>
      <c r="DE71" t="s">
        <v>280</v>
      </c>
      <c r="DG71" t="s">
        <v>280</v>
      </c>
      <c r="DU71" t="s">
        <v>280</v>
      </c>
      <c r="DX71" t="s">
        <v>280</v>
      </c>
      <c r="DY71" t="s">
        <v>280</v>
      </c>
      <c r="DZ71" t="s">
        <v>280</v>
      </c>
      <c r="EA71" t="s">
        <v>280</v>
      </c>
      <c r="EB71" t="s">
        <v>280</v>
      </c>
      <c r="EC71" t="s">
        <v>280</v>
      </c>
      <c r="ED71" t="s">
        <v>280</v>
      </c>
      <c r="EE71" t="s">
        <v>280</v>
      </c>
      <c r="EF71" t="s">
        <v>280</v>
      </c>
      <c r="EG71" t="s">
        <v>280</v>
      </c>
      <c r="EH71" t="s">
        <v>280</v>
      </c>
      <c r="EI71" t="s">
        <v>280</v>
      </c>
      <c r="EK71" t="s">
        <v>280</v>
      </c>
      <c r="EL71" t="s">
        <v>280</v>
      </c>
      <c r="EM71" t="s">
        <v>280</v>
      </c>
      <c r="EN71" t="s">
        <v>280</v>
      </c>
      <c r="EO71" t="s">
        <v>280</v>
      </c>
      <c r="EP71" t="s">
        <v>280</v>
      </c>
      <c r="EQ71" t="s">
        <v>280</v>
      </c>
      <c r="ER71" t="s">
        <v>280</v>
      </c>
      <c r="FT71" t="s">
        <v>278</v>
      </c>
      <c r="FU71" t="s">
        <v>281</v>
      </c>
    </row>
    <row r="72" spans="1:177">
      <c r="A72" t="s">
        <v>271</v>
      </c>
      <c r="B72" t="s">
        <v>272</v>
      </c>
      <c r="C72" t="s">
        <v>273</v>
      </c>
      <c r="D72" t="s">
        <v>430</v>
      </c>
      <c r="F72" t="s">
        <v>431</v>
      </c>
      <c r="G72" t="s">
        <v>303</v>
      </c>
      <c r="H72" t="s">
        <v>289</v>
      </c>
      <c r="I72" t="s">
        <v>279</v>
      </c>
      <c r="J72" t="s">
        <v>278</v>
      </c>
      <c r="K72" t="s">
        <v>279</v>
      </c>
      <c r="O72" t="s">
        <v>280</v>
      </c>
      <c r="AE72" s="1"/>
      <c r="AF72" s="1"/>
      <c r="AJ72" s="1"/>
      <c r="AK72" s="1"/>
      <c r="AL72" s="1"/>
      <c r="AS72" s="1"/>
      <c r="BM72" t="s">
        <v>280</v>
      </c>
      <c r="BN72" t="s">
        <v>280</v>
      </c>
      <c r="BO72" t="s">
        <v>280</v>
      </c>
      <c r="BP72" t="s">
        <v>280</v>
      </c>
      <c r="BQ72" t="s">
        <v>280</v>
      </c>
      <c r="BS72" t="s">
        <v>280</v>
      </c>
      <c r="BT72" t="s">
        <v>280</v>
      </c>
      <c r="BV72" t="s">
        <v>280</v>
      </c>
      <c r="BW72" t="s">
        <v>280</v>
      </c>
      <c r="BX72" t="s">
        <v>280</v>
      </c>
      <c r="BY72" t="s">
        <v>280</v>
      </c>
      <c r="CA72" t="s">
        <v>280</v>
      </c>
      <c r="CB72" t="s">
        <v>280</v>
      </c>
      <c r="CC72" t="s">
        <v>280</v>
      </c>
      <c r="CD72" t="s">
        <v>280</v>
      </c>
      <c r="CE72" t="s">
        <v>280</v>
      </c>
      <c r="CF72" t="s">
        <v>280</v>
      </c>
      <c r="CG72" t="s">
        <v>280</v>
      </c>
      <c r="CH72" t="s">
        <v>280</v>
      </c>
      <c r="CI72" t="s">
        <v>280</v>
      </c>
      <c r="CK72" t="s">
        <v>280</v>
      </c>
      <c r="CL72" t="s">
        <v>280</v>
      </c>
      <c r="CM72" t="s">
        <v>280</v>
      </c>
      <c r="CN72" t="s">
        <v>280</v>
      </c>
      <c r="CO72" t="s">
        <v>280</v>
      </c>
      <c r="CP72" t="s">
        <v>280</v>
      </c>
      <c r="CQ72" t="s">
        <v>280</v>
      </c>
      <c r="CR72" t="s">
        <v>280</v>
      </c>
      <c r="CS72" t="s">
        <v>280</v>
      </c>
      <c r="CU72" t="s">
        <v>280</v>
      </c>
      <c r="CV72" t="s">
        <v>280</v>
      </c>
      <c r="CW72" t="s">
        <v>280</v>
      </c>
      <c r="CX72" t="s">
        <v>280</v>
      </c>
      <c r="CY72" t="s">
        <v>280</v>
      </c>
      <c r="CZ72" t="s">
        <v>280</v>
      </c>
      <c r="DA72" t="s">
        <v>280</v>
      </c>
      <c r="DB72" t="s">
        <v>280</v>
      </c>
      <c r="DC72" t="s">
        <v>280</v>
      </c>
      <c r="DE72" t="s">
        <v>280</v>
      </c>
      <c r="DG72" t="s">
        <v>280</v>
      </c>
      <c r="DU72" t="s">
        <v>280</v>
      </c>
      <c r="DX72" t="s">
        <v>280</v>
      </c>
      <c r="DY72" t="s">
        <v>280</v>
      </c>
      <c r="DZ72" t="s">
        <v>280</v>
      </c>
      <c r="EA72" t="s">
        <v>280</v>
      </c>
      <c r="EB72" t="s">
        <v>280</v>
      </c>
      <c r="EC72" t="s">
        <v>280</v>
      </c>
      <c r="ED72" t="s">
        <v>280</v>
      </c>
      <c r="EE72" t="s">
        <v>280</v>
      </c>
      <c r="EF72" t="s">
        <v>280</v>
      </c>
      <c r="EG72" t="s">
        <v>280</v>
      </c>
      <c r="EH72" t="s">
        <v>280</v>
      </c>
      <c r="EI72" t="s">
        <v>280</v>
      </c>
      <c r="EK72" t="s">
        <v>280</v>
      </c>
      <c r="EL72" t="s">
        <v>280</v>
      </c>
      <c r="EM72" t="s">
        <v>280</v>
      </c>
      <c r="EN72" t="s">
        <v>280</v>
      </c>
      <c r="EO72" t="s">
        <v>280</v>
      </c>
      <c r="EP72" t="s">
        <v>280</v>
      </c>
      <c r="EQ72" t="s">
        <v>280</v>
      </c>
      <c r="ER72" t="s">
        <v>280</v>
      </c>
      <c r="FT72" t="s">
        <v>278</v>
      </c>
      <c r="FU72" t="s">
        <v>281</v>
      </c>
    </row>
    <row r="73" spans="1:177">
      <c r="A73" t="s">
        <v>271</v>
      </c>
      <c r="B73" t="s">
        <v>272</v>
      </c>
      <c r="C73" t="s">
        <v>273</v>
      </c>
      <c r="D73" t="s">
        <v>432</v>
      </c>
      <c r="F73" t="s">
        <v>433</v>
      </c>
      <c r="G73" t="s">
        <v>303</v>
      </c>
      <c r="H73" t="s">
        <v>289</v>
      </c>
      <c r="I73" t="s">
        <v>279</v>
      </c>
      <c r="J73" t="s">
        <v>278</v>
      </c>
      <c r="K73" t="s">
        <v>272</v>
      </c>
      <c r="L73" t="s">
        <v>279</v>
      </c>
      <c r="M73" t="s">
        <v>272</v>
      </c>
      <c r="O73" t="s">
        <v>280</v>
      </c>
      <c r="AE73" s="1"/>
      <c r="AF73" s="1"/>
      <c r="AJ73" s="1"/>
      <c r="AK73" s="1"/>
      <c r="AL73" s="1"/>
      <c r="AS73" s="1"/>
      <c r="BM73" t="s">
        <v>280</v>
      </c>
      <c r="BN73" t="s">
        <v>280</v>
      </c>
      <c r="BO73" t="s">
        <v>280</v>
      </c>
      <c r="BP73" t="s">
        <v>280</v>
      </c>
      <c r="BQ73" t="s">
        <v>280</v>
      </c>
      <c r="BS73" t="s">
        <v>280</v>
      </c>
      <c r="BT73" t="s">
        <v>280</v>
      </c>
      <c r="BV73" t="s">
        <v>280</v>
      </c>
      <c r="BW73" t="s">
        <v>280</v>
      </c>
      <c r="BX73" t="s">
        <v>280</v>
      </c>
      <c r="BY73" t="s">
        <v>280</v>
      </c>
      <c r="CA73" t="s">
        <v>280</v>
      </c>
      <c r="CB73" t="s">
        <v>280</v>
      </c>
      <c r="CC73" t="s">
        <v>280</v>
      </c>
      <c r="CD73" t="s">
        <v>280</v>
      </c>
      <c r="CE73" t="s">
        <v>280</v>
      </c>
      <c r="CF73" t="s">
        <v>280</v>
      </c>
      <c r="CG73" t="s">
        <v>280</v>
      </c>
      <c r="CH73" t="s">
        <v>280</v>
      </c>
      <c r="CI73" t="s">
        <v>280</v>
      </c>
      <c r="CK73" t="s">
        <v>280</v>
      </c>
      <c r="CL73" t="s">
        <v>280</v>
      </c>
      <c r="CM73" t="s">
        <v>280</v>
      </c>
      <c r="CN73" t="s">
        <v>280</v>
      </c>
      <c r="CO73" t="s">
        <v>280</v>
      </c>
      <c r="CP73" t="s">
        <v>280</v>
      </c>
      <c r="CQ73" t="s">
        <v>280</v>
      </c>
      <c r="CR73" t="s">
        <v>280</v>
      </c>
      <c r="CS73" t="s">
        <v>280</v>
      </c>
      <c r="CU73" t="s">
        <v>280</v>
      </c>
      <c r="CV73" t="s">
        <v>280</v>
      </c>
      <c r="CW73" t="s">
        <v>280</v>
      </c>
      <c r="CX73" t="s">
        <v>280</v>
      </c>
      <c r="CY73" t="s">
        <v>280</v>
      </c>
      <c r="CZ73" t="s">
        <v>280</v>
      </c>
      <c r="DA73" t="s">
        <v>280</v>
      </c>
      <c r="DB73" t="s">
        <v>280</v>
      </c>
      <c r="DC73" t="s">
        <v>280</v>
      </c>
      <c r="DE73" t="s">
        <v>280</v>
      </c>
      <c r="DG73" t="s">
        <v>280</v>
      </c>
      <c r="DU73" t="s">
        <v>280</v>
      </c>
      <c r="DX73" t="s">
        <v>280</v>
      </c>
      <c r="DY73" t="s">
        <v>280</v>
      </c>
      <c r="DZ73" t="s">
        <v>280</v>
      </c>
      <c r="EA73" t="s">
        <v>280</v>
      </c>
      <c r="EB73" t="s">
        <v>280</v>
      </c>
      <c r="EC73" t="s">
        <v>280</v>
      </c>
      <c r="ED73" t="s">
        <v>280</v>
      </c>
      <c r="EE73" t="s">
        <v>280</v>
      </c>
      <c r="EF73" t="s">
        <v>280</v>
      </c>
      <c r="EG73" t="s">
        <v>280</v>
      </c>
      <c r="EH73" t="s">
        <v>280</v>
      </c>
      <c r="EI73" t="s">
        <v>280</v>
      </c>
      <c r="EK73" t="s">
        <v>280</v>
      </c>
      <c r="EL73" t="s">
        <v>280</v>
      </c>
      <c r="EM73" t="s">
        <v>280</v>
      </c>
      <c r="EN73" t="s">
        <v>280</v>
      </c>
      <c r="EO73" t="s">
        <v>280</v>
      </c>
      <c r="EP73" t="s">
        <v>280</v>
      </c>
      <c r="EQ73" t="s">
        <v>280</v>
      </c>
      <c r="ER73" t="s">
        <v>280</v>
      </c>
      <c r="FT73" t="s">
        <v>278</v>
      </c>
      <c r="FU73" t="s">
        <v>281</v>
      </c>
    </row>
    <row r="74" spans="1:177">
      <c r="A74" t="s">
        <v>271</v>
      </c>
      <c r="B74" t="s">
        <v>272</v>
      </c>
      <c r="C74" t="s">
        <v>273</v>
      </c>
      <c r="D74" t="s">
        <v>434</v>
      </c>
      <c r="F74" t="s">
        <v>435</v>
      </c>
      <c r="G74" t="s">
        <v>320</v>
      </c>
      <c r="H74" t="s">
        <v>277</v>
      </c>
      <c r="I74" t="s">
        <v>272</v>
      </c>
      <c r="J74" t="s">
        <v>278</v>
      </c>
      <c r="K74" t="s">
        <v>279</v>
      </c>
      <c r="L74" t="s">
        <v>279</v>
      </c>
      <c r="M74" t="s">
        <v>279</v>
      </c>
      <c r="O74" t="s">
        <v>280</v>
      </c>
      <c r="AE74" s="1"/>
      <c r="AF74" s="1"/>
      <c r="AJ74" s="1"/>
      <c r="AK74" s="1"/>
      <c r="AL74" s="1"/>
      <c r="AS74" s="1"/>
      <c r="BM74" t="s">
        <v>280</v>
      </c>
      <c r="BN74" t="s">
        <v>280</v>
      </c>
      <c r="BO74" t="s">
        <v>280</v>
      </c>
      <c r="BP74" t="s">
        <v>280</v>
      </c>
      <c r="BQ74" t="s">
        <v>280</v>
      </c>
      <c r="BS74" t="s">
        <v>280</v>
      </c>
      <c r="BT74" t="s">
        <v>280</v>
      </c>
      <c r="BV74" t="s">
        <v>280</v>
      </c>
      <c r="BW74" t="s">
        <v>280</v>
      </c>
      <c r="BX74" t="s">
        <v>280</v>
      </c>
      <c r="BY74" t="s">
        <v>280</v>
      </c>
      <c r="CA74" t="s">
        <v>280</v>
      </c>
      <c r="CB74" t="s">
        <v>280</v>
      </c>
      <c r="CC74" t="s">
        <v>280</v>
      </c>
      <c r="CD74" t="s">
        <v>280</v>
      </c>
      <c r="CE74" t="s">
        <v>280</v>
      </c>
      <c r="CF74" t="s">
        <v>280</v>
      </c>
      <c r="CG74" t="s">
        <v>280</v>
      </c>
      <c r="CH74" t="s">
        <v>280</v>
      </c>
      <c r="CI74" t="s">
        <v>280</v>
      </c>
      <c r="CK74" t="s">
        <v>280</v>
      </c>
      <c r="CL74" t="s">
        <v>280</v>
      </c>
      <c r="CM74" t="s">
        <v>280</v>
      </c>
      <c r="CN74" t="s">
        <v>280</v>
      </c>
      <c r="CO74" t="s">
        <v>280</v>
      </c>
      <c r="CP74" t="s">
        <v>280</v>
      </c>
      <c r="CQ74" t="s">
        <v>280</v>
      </c>
      <c r="CR74" t="s">
        <v>280</v>
      </c>
      <c r="CS74" t="s">
        <v>280</v>
      </c>
      <c r="CU74" t="s">
        <v>280</v>
      </c>
      <c r="CV74" t="s">
        <v>280</v>
      </c>
      <c r="CW74" t="s">
        <v>280</v>
      </c>
      <c r="CX74" t="s">
        <v>280</v>
      </c>
      <c r="CY74" t="s">
        <v>280</v>
      </c>
      <c r="CZ74" t="s">
        <v>280</v>
      </c>
      <c r="DA74" t="s">
        <v>280</v>
      </c>
      <c r="DB74" t="s">
        <v>280</v>
      </c>
      <c r="DC74" t="s">
        <v>280</v>
      </c>
      <c r="DE74" t="s">
        <v>280</v>
      </c>
      <c r="DG74" t="s">
        <v>280</v>
      </c>
      <c r="DU74" t="s">
        <v>280</v>
      </c>
      <c r="DX74" t="s">
        <v>280</v>
      </c>
      <c r="DY74" t="s">
        <v>280</v>
      </c>
      <c r="DZ74" t="s">
        <v>280</v>
      </c>
      <c r="EA74" t="s">
        <v>280</v>
      </c>
      <c r="EB74" t="s">
        <v>280</v>
      </c>
      <c r="EC74" t="s">
        <v>280</v>
      </c>
      <c r="ED74" t="s">
        <v>280</v>
      </c>
      <c r="EE74" t="s">
        <v>280</v>
      </c>
      <c r="EF74" t="s">
        <v>280</v>
      </c>
      <c r="EG74" t="s">
        <v>280</v>
      </c>
      <c r="EH74" t="s">
        <v>280</v>
      </c>
      <c r="EI74" t="s">
        <v>280</v>
      </c>
      <c r="EK74" t="s">
        <v>280</v>
      </c>
      <c r="EL74" t="s">
        <v>280</v>
      </c>
      <c r="EM74" t="s">
        <v>280</v>
      </c>
      <c r="EN74" t="s">
        <v>280</v>
      </c>
      <c r="EO74" t="s">
        <v>280</v>
      </c>
      <c r="EP74" t="s">
        <v>280</v>
      </c>
      <c r="EQ74" t="s">
        <v>280</v>
      </c>
      <c r="ER74" t="s">
        <v>280</v>
      </c>
      <c r="FT74" t="s">
        <v>278</v>
      </c>
      <c r="FU74" t="s">
        <v>281</v>
      </c>
    </row>
    <row r="75" spans="1:177">
      <c r="A75" t="s">
        <v>271</v>
      </c>
      <c r="B75" t="s">
        <v>272</v>
      </c>
      <c r="C75" t="s">
        <v>273</v>
      </c>
      <c r="D75" t="s">
        <v>436</v>
      </c>
      <c r="F75" t="s">
        <v>437</v>
      </c>
      <c r="G75" t="s">
        <v>292</v>
      </c>
      <c r="H75" t="s">
        <v>289</v>
      </c>
      <c r="I75" t="s">
        <v>279</v>
      </c>
      <c r="J75" t="s">
        <v>278</v>
      </c>
      <c r="K75" t="s">
        <v>279</v>
      </c>
      <c r="L75" t="s">
        <v>279</v>
      </c>
      <c r="M75" t="s">
        <v>279</v>
      </c>
      <c r="O75" t="s">
        <v>280</v>
      </c>
      <c r="AE75" s="1"/>
      <c r="AF75" s="1"/>
      <c r="AJ75" s="1"/>
      <c r="AK75" s="1"/>
      <c r="AL75" s="1"/>
      <c r="AS75" s="1"/>
      <c r="BM75" t="s">
        <v>280</v>
      </c>
      <c r="BN75" t="s">
        <v>280</v>
      </c>
      <c r="BO75" t="s">
        <v>280</v>
      </c>
      <c r="BP75" t="s">
        <v>280</v>
      </c>
      <c r="BQ75" t="s">
        <v>280</v>
      </c>
      <c r="BS75" t="s">
        <v>280</v>
      </c>
      <c r="BT75" t="s">
        <v>280</v>
      </c>
      <c r="BV75" t="s">
        <v>280</v>
      </c>
      <c r="BW75" t="s">
        <v>280</v>
      </c>
      <c r="BX75" t="s">
        <v>280</v>
      </c>
      <c r="BY75" t="s">
        <v>280</v>
      </c>
      <c r="CA75" t="s">
        <v>280</v>
      </c>
      <c r="CB75" t="s">
        <v>280</v>
      </c>
      <c r="CC75" t="s">
        <v>280</v>
      </c>
      <c r="CD75" t="s">
        <v>280</v>
      </c>
      <c r="CE75" t="s">
        <v>280</v>
      </c>
      <c r="CF75" t="s">
        <v>280</v>
      </c>
      <c r="CG75" t="s">
        <v>280</v>
      </c>
      <c r="CH75" t="s">
        <v>280</v>
      </c>
      <c r="CI75" t="s">
        <v>280</v>
      </c>
      <c r="CK75" t="s">
        <v>280</v>
      </c>
      <c r="CL75" t="s">
        <v>280</v>
      </c>
      <c r="CM75" t="s">
        <v>280</v>
      </c>
      <c r="CN75" t="s">
        <v>280</v>
      </c>
      <c r="CO75" t="s">
        <v>280</v>
      </c>
      <c r="CP75" t="s">
        <v>280</v>
      </c>
      <c r="CQ75" t="s">
        <v>280</v>
      </c>
      <c r="CR75" t="s">
        <v>280</v>
      </c>
      <c r="CS75" t="s">
        <v>280</v>
      </c>
      <c r="CU75" t="s">
        <v>280</v>
      </c>
      <c r="CV75" t="s">
        <v>280</v>
      </c>
      <c r="CW75" t="s">
        <v>280</v>
      </c>
      <c r="CX75" t="s">
        <v>280</v>
      </c>
      <c r="CY75" t="s">
        <v>280</v>
      </c>
      <c r="CZ75" t="s">
        <v>280</v>
      </c>
      <c r="DA75" t="s">
        <v>280</v>
      </c>
      <c r="DB75" t="s">
        <v>280</v>
      </c>
      <c r="DC75" t="s">
        <v>280</v>
      </c>
      <c r="DE75" t="s">
        <v>280</v>
      </c>
      <c r="DG75" t="s">
        <v>280</v>
      </c>
      <c r="DU75" t="s">
        <v>280</v>
      </c>
      <c r="DX75" t="s">
        <v>280</v>
      </c>
      <c r="DY75" t="s">
        <v>280</v>
      </c>
      <c r="DZ75" t="s">
        <v>280</v>
      </c>
      <c r="EA75" t="s">
        <v>280</v>
      </c>
      <c r="EB75" t="s">
        <v>280</v>
      </c>
      <c r="EC75" t="s">
        <v>280</v>
      </c>
      <c r="ED75" t="s">
        <v>280</v>
      </c>
      <c r="EE75" t="s">
        <v>280</v>
      </c>
      <c r="EF75" t="s">
        <v>280</v>
      </c>
      <c r="EG75" t="s">
        <v>280</v>
      </c>
      <c r="EH75" t="s">
        <v>280</v>
      </c>
      <c r="EI75" t="s">
        <v>280</v>
      </c>
      <c r="EK75" t="s">
        <v>280</v>
      </c>
      <c r="EL75" t="s">
        <v>280</v>
      </c>
      <c r="EM75" t="s">
        <v>280</v>
      </c>
      <c r="EN75" t="s">
        <v>280</v>
      </c>
      <c r="EO75" t="s">
        <v>280</v>
      </c>
      <c r="EP75" t="s">
        <v>280</v>
      </c>
      <c r="EQ75" t="s">
        <v>280</v>
      </c>
      <c r="ER75" t="s">
        <v>280</v>
      </c>
      <c r="FT75" t="s">
        <v>278</v>
      </c>
      <c r="FU75" t="s">
        <v>281</v>
      </c>
    </row>
    <row r="76" spans="1:177">
      <c r="A76" t="s">
        <v>271</v>
      </c>
      <c r="B76" t="s">
        <v>272</v>
      </c>
      <c r="C76" t="s">
        <v>273</v>
      </c>
      <c r="D76" t="s">
        <v>438</v>
      </c>
      <c r="F76" t="s">
        <v>439</v>
      </c>
      <c r="G76" t="s">
        <v>292</v>
      </c>
      <c r="H76" t="s">
        <v>289</v>
      </c>
      <c r="I76" t="s">
        <v>272</v>
      </c>
      <c r="J76" t="s">
        <v>278</v>
      </c>
      <c r="K76" t="s">
        <v>279</v>
      </c>
      <c r="O76" t="s">
        <v>280</v>
      </c>
      <c r="AE76" s="1"/>
      <c r="AF76" s="1"/>
      <c r="AJ76" s="1"/>
      <c r="AK76" s="1"/>
      <c r="AL76" s="1"/>
      <c r="AS76" s="1"/>
      <c r="BM76" t="s">
        <v>280</v>
      </c>
      <c r="BN76" t="s">
        <v>280</v>
      </c>
      <c r="BO76" t="s">
        <v>280</v>
      </c>
      <c r="BP76" t="s">
        <v>280</v>
      </c>
      <c r="BQ76" t="s">
        <v>280</v>
      </c>
      <c r="BS76" t="s">
        <v>280</v>
      </c>
      <c r="BT76" t="s">
        <v>280</v>
      </c>
      <c r="BV76" t="s">
        <v>280</v>
      </c>
      <c r="BW76" t="s">
        <v>280</v>
      </c>
      <c r="BX76" t="s">
        <v>280</v>
      </c>
      <c r="BY76" t="s">
        <v>280</v>
      </c>
      <c r="CA76" t="s">
        <v>280</v>
      </c>
      <c r="CB76" t="s">
        <v>280</v>
      </c>
      <c r="CC76" t="s">
        <v>280</v>
      </c>
      <c r="CD76" t="s">
        <v>280</v>
      </c>
      <c r="CE76" t="s">
        <v>280</v>
      </c>
      <c r="CF76" t="s">
        <v>280</v>
      </c>
      <c r="CG76" t="s">
        <v>280</v>
      </c>
      <c r="CH76" t="s">
        <v>280</v>
      </c>
      <c r="CI76" t="s">
        <v>280</v>
      </c>
      <c r="CK76" t="s">
        <v>280</v>
      </c>
      <c r="CL76" t="s">
        <v>280</v>
      </c>
      <c r="CM76" t="s">
        <v>280</v>
      </c>
      <c r="CN76" t="s">
        <v>280</v>
      </c>
      <c r="CO76" t="s">
        <v>280</v>
      </c>
      <c r="CP76" t="s">
        <v>280</v>
      </c>
      <c r="CQ76" t="s">
        <v>280</v>
      </c>
      <c r="CR76" t="s">
        <v>280</v>
      </c>
      <c r="CS76" t="s">
        <v>280</v>
      </c>
      <c r="CU76" t="s">
        <v>280</v>
      </c>
      <c r="CV76" t="s">
        <v>280</v>
      </c>
      <c r="CW76" t="s">
        <v>280</v>
      </c>
      <c r="CX76" t="s">
        <v>280</v>
      </c>
      <c r="CY76" t="s">
        <v>280</v>
      </c>
      <c r="CZ76" t="s">
        <v>280</v>
      </c>
      <c r="DA76" t="s">
        <v>280</v>
      </c>
      <c r="DB76" t="s">
        <v>280</v>
      </c>
      <c r="DC76" t="s">
        <v>280</v>
      </c>
      <c r="DE76" t="s">
        <v>280</v>
      </c>
      <c r="DG76" t="s">
        <v>280</v>
      </c>
      <c r="DU76" t="s">
        <v>280</v>
      </c>
      <c r="DX76" t="s">
        <v>280</v>
      </c>
      <c r="DY76" t="s">
        <v>280</v>
      </c>
      <c r="DZ76" t="s">
        <v>280</v>
      </c>
      <c r="EA76" t="s">
        <v>280</v>
      </c>
      <c r="EB76" t="s">
        <v>280</v>
      </c>
      <c r="EC76" t="s">
        <v>280</v>
      </c>
      <c r="ED76" t="s">
        <v>280</v>
      </c>
      <c r="EE76" t="s">
        <v>280</v>
      </c>
      <c r="EF76" t="s">
        <v>280</v>
      </c>
      <c r="EG76" t="s">
        <v>280</v>
      </c>
      <c r="EH76" t="s">
        <v>280</v>
      </c>
      <c r="EI76" t="s">
        <v>280</v>
      </c>
      <c r="EK76" t="s">
        <v>280</v>
      </c>
      <c r="EL76" t="s">
        <v>280</v>
      </c>
      <c r="EM76" t="s">
        <v>280</v>
      </c>
      <c r="EN76" t="s">
        <v>280</v>
      </c>
      <c r="EO76" t="s">
        <v>280</v>
      </c>
      <c r="EP76" t="s">
        <v>280</v>
      </c>
      <c r="EQ76" t="s">
        <v>280</v>
      </c>
      <c r="ER76" t="s">
        <v>280</v>
      </c>
      <c r="FT76" t="s">
        <v>278</v>
      </c>
      <c r="FU76" t="s">
        <v>281</v>
      </c>
    </row>
    <row r="77" spans="1:177">
      <c r="A77" t="s">
        <v>526</v>
      </c>
      <c r="B77" t="s">
        <v>440</v>
      </c>
      <c r="C77" t="s">
        <v>527</v>
      </c>
      <c r="D77" t="s">
        <v>274</v>
      </c>
      <c r="F77" t="s">
        <v>275</v>
      </c>
      <c r="G77" t="s">
        <v>276</v>
      </c>
      <c r="H77" t="s">
        <v>277</v>
      </c>
      <c r="I77" t="s">
        <v>272</v>
      </c>
      <c r="N77" t="s">
        <v>441</v>
      </c>
      <c r="O77" t="s">
        <v>528</v>
      </c>
      <c r="P77" t="s">
        <v>443</v>
      </c>
      <c r="Q77" t="s">
        <v>272</v>
      </c>
      <c r="R77" t="s">
        <v>272</v>
      </c>
      <c r="S77" t="s">
        <v>272</v>
      </c>
      <c r="T77" t="s">
        <v>279</v>
      </c>
      <c r="U77" t="s">
        <v>272</v>
      </c>
      <c r="V77" t="s">
        <v>279</v>
      </c>
      <c r="W77" t="s">
        <v>279</v>
      </c>
      <c r="X77" t="s">
        <v>272</v>
      </c>
      <c r="Y77" t="s">
        <v>272</v>
      </c>
      <c r="Z77" t="s">
        <v>272</v>
      </c>
      <c r="AA77" t="s">
        <v>444</v>
      </c>
      <c r="AB77" t="s">
        <v>272</v>
      </c>
      <c r="AC77" t="s">
        <v>445</v>
      </c>
      <c r="AD77" t="s">
        <v>272</v>
      </c>
      <c r="AE77" s="1"/>
      <c r="AF77" s="1"/>
      <c r="AJ77" s="1"/>
      <c r="AK77" s="1"/>
      <c r="AL77" s="1"/>
      <c r="AS77" s="1"/>
      <c r="BM77" t="s">
        <v>280</v>
      </c>
      <c r="BN77" t="s">
        <v>280</v>
      </c>
      <c r="BO77" t="s">
        <v>280</v>
      </c>
      <c r="BP77" t="s">
        <v>280</v>
      </c>
      <c r="BQ77" t="s">
        <v>280</v>
      </c>
      <c r="BS77" t="s">
        <v>280</v>
      </c>
      <c r="BT77" t="s">
        <v>280</v>
      </c>
      <c r="BV77" t="s">
        <v>280</v>
      </c>
      <c r="BW77" t="s">
        <v>280</v>
      </c>
      <c r="BX77" t="s">
        <v>280</v>
      </c>
      <c r="BY77" t="s">
        <v>280</v>
      </c>
      <c r="CA77" t="s">
        <v>280</v>
      </c>
      <c r="CB77" t="s">
        <v>280</v>
      </c>
      <c r="CC77" t="s">
        <v>280</v>
      </c>
      <c r="CD77" t="s">
        <v>280</v>
      </c>
      <c r="CE77" t="s">
        <v>280</v>
      </c>
      <c r="CF77" t="s">
        <v>280</v>
      </c>
      <c r="CG77" t="s">
        <v>280</v>
      </c>
      <c r="CH77" t="s">
        <v>280</v>
      </c>
      <c r="CI77" t="s">
        <v>280</v>
      </c>
      <c r="CK77" t="s">
        <v>280</v>
      </c>
      <c r="CL77" t="s">
        <v>280</v>
      </c>
      <c r="CM77" t="s">
        <v>280</v>
      </c>
      <c r="CN77" t="s">
        <v>280</v>
      </c>
      <c r="CO77" t="s">
        <v>280</v>
      </c>
      <c r="CP77" t="s">
        <v>280</v>
      </c>
      <c r="CQ77" t="s">
        <v>280</v>
      </c>
      <c r="CR77" t="s">
        <v>280</v>
      </c>
      <c r="CS77" t="s">
        <v>280</v>
      </c>
      <c r="CU77" t="s">
        <v>280</v>
      </c>
      <c r="CV77" t="s">
        <v>280</v>
      </c>
      <c r="CW77" t="s">
        <v>280</v>
      </c>
      <c r="CX77" t="s">
        <v>280</v>
      </c>
      <c r="CY77" t="s">
        <v>280</v>
      </c>
      <c r="CZ77" t="s">
        <v>280</v>
      </c>
      <c r="DA77" t="s">
        <v>280</v>
      </c>
      <c r="DB77" t="s">
        <v>280</v>
      </c>
      <c r="DC77" t="s">
        <v>280</v>
      </c>
      <c r="DE77" t="s">
        <v>280</v>
      </c>
      <c r="DG77" t="s">
        <v>280</v>
      </c>
      <c r="DU77" t="s">
        <v>280</v>
      </c>
      <c r="DX77" t="s">
        <v>280</v>
      </c>
      <c r="DY77" t="s">
        <v>280</v>
      </c>
      <c r="DZ77" t="s">
        <v>280</v>
      </c>
      <c r="EA77" t="s">
        <v>280</v>
      </c>
      <c r="EB77" t="s">
        <v>280</v>
      </c>
      <c r="EC77" t="s">
        <v>280</v>
      </c>
      <c r="ED77" t="s">
        <v>280</v>
      </c>
      <c r="EE77" t="s">
        <v>280</v>
      </c>
      <c r="EF77" t="s">
        <v>280</v>
      </c>
      <c r="EG77" t="s">
        <v>280</v>
      </c>
      <c r="EH77" t="s">
        <v>280</v>
      </c>
      <c r="EI77" t="s">
        <v>280</v>
      </c>
      <c r="EK77" t="s">
        <v>280</v>
      </c>
      <c r="EL77" t="s">
        <v>280</v>
      </c>
      <c r="EM77" t="s">
        <v>280</v>
      </c>
      <c r="EN77" t="s">
        <v>280</v>
      </c>
      <c r="EO77" t="s">
        <v>280</v>
      </c>
      <c r="EP77" t="s">
        <v>280</v>
      </c>
      <c r="EQ77" t="s">
        <v>280</v>
      </c>
      <c r="ER77" t="s">
        <v>280</v>
      </c>
      <c r="FT77" t="s">
        <v>529</v>
      </c>
      <c r="FU77" t="s">
        <v>281</v>
      </c>
    </row>
    <row r="78" spans="1:177">
      <c r="A78" t="s">
        <v>526</v>
      </c>
      <c r="B78" t="s">
        <v>440</v>
      </c>
      <c r="C78" t="s">
        <v>527</v>
      </c>
      <c r="D78" t="s">
        <v>290</v>
      </c>
      <c r="F78" t="s">
        <v>291</v>
      </c>
      <c r="G78" t="s">
        <v>292</v>
      </c>
      <c r="H78" t="s">
        <v>289</v>
      </c>
      <c r="I78" t="s">
        <v>279</v>
      </c>
      <c r="N78" t="s">
        <v>446</v>
      </c>
      <c r="O78" t="s">
        <v>447</v>
      </c>
      <c r="P78" t="s">
        <v>443</v>
      </c>
      <c r="Q78" t="s">
        <v>272</v>
      </c>
      <c r="R78" t="s">
        <v>272</v>
      </c>
      <c r="S78" t="s">
        <v>272</v>
      </c>
      <c r="T78" t="s">
        <v>272</v>
      </c>
      <c r="U78" t="s">
        <v>272</v>
      </c>
      <c r="V78" t="s">
        <v>279</v>
      </c>
      <c r="W78" t="s">
        <v>279</v>
      </c>
      <c r="X78" t="s">
        <v>272</v>
      </c>
      <c r="Y78" t="s">
        <v>279</v>
      </c>
      <c r="Z78" t="s">
        <v>272</v>
      </c>
      <c r="AA78" t="s">
        <v>444</v>
      </c>
      <c r="AB78" t="s">
        <v>272</v>
      </c>
      <c r="AC78" t="s">
        <v>448</v>
      </c>
      <c r="AD78" t="s">
        <v>272</v>
      </c>
      <c r="AE78" s="1"/>
      <c r="AF78" s="1"/>
      <c r="AJ78" s="1"/>
      <c r="AK78" s="1"/>
      <c r="AL78" s="1"/>
      <c r="AS78" s="1"/>
      <c r="BM78" t="s">
        <v>280</v>
      </c>
      <c r="BN78" t="s">
        <v>280</v>
      </c>
      <c r="BO78" t="s">
        <v>280</v>
      </c>
      <c r="BP78" t="s">
        <v>280</v>
      </c>
      <c r="BQ78" t="s">
        <v>280</v>
      </c>
      <c r="BS78" t="s">
        <v>280</v>
      </c>
      <c r="BT78" t="s">
        <v>280</v>
      </c>
      <c r="BV78" t="s">
        <v>280</v>
      </c>
      <c r="BW78" t="s">
        <v>280</v>
      </c>
      <c r="BX78" t="s">
        <v>280</v>
      </c>
      <c r="BY78" t="s">
        <v>280</v>
      </c>
      <c r="CA78" t="s">
        <v>280</v>
      </c>
      <c r="CB78" t="s">
        <v>280</v>
      </c>
      <c r="CC78" t="s">
        <v>280</v>
      </c>
      <c r="CD78" t="s">
        <v>280</v>
      </c>
      <c r="CE78" t="s">
        <v>280</v>
      </c>
      <c r="CF78" t="s">
        <v>280</v>
      </c>
      <c r="CG78" t="s">
        <v>280</v>
      </c>
      <c r="CH78" t="s">
        <v>280</v>
      </c>
      <c r="CI78" t="s">
        <v>280</v>
      </c>
      <c r="CK78" t="s">
        <v>280</v>
      </c>
      <c r="CL78" t="s">
        <v>280</v>
      </c>
      <c r="CM78" t="s">
        <v>280</v>
      </c>
      <c r="CN78" t="s">
        <v>280</v>
      </c>
      <c r="CO78" t="s">
        <v>280</v>
      </c>
      <c r="CP78" t="s">
        <v>280</v>
      </c>
      <c r="CQ78" t="s">
        <v>280</v>
      </c>
      <c r="CR78" t="s">
        <v>280</v>
      </c>
      <c r="CS78" t="s">
        <v>280</v>
      </c>
      <c r="CU78" t="s">
        <v>280</v>
      </c>
      <c r="CV78" t="s">
        <v>280</v>
      </c>
      <c r="CW78" t="s">
        <v>280</v>
      </c>
      <c r="CX78" t="s">
        <v>280</v>
      </c>
      <c r="CY78" t="s">
        <v>280</v>
      </c>
      <c r="CZ78" t="s">
        <v>280</v>
      </c>
      <c r="DA78" t="s">
        <v>280</v>
      </c>
      <c r="DB78" t="s">
        <v>280</v>
      </c>
      <c r="DC78" t="s">
        <v>280</v>
      </c>
      <c r="DE78" t="s">
        <v>280</v>
      </c>
      <c r="DG78" t="s">
        <v>280</v>
      </c>
      <c r="DU78" t="s">
        <v>280</v>
      </c>
      <c r="DX78" t="s">
        <v>280</v>
      </c>
      <c r="DY78" t="s">
        <v>280</v>
      </c>
      <c r="DZ78" t="s">
        <v>280</v>
      </c>
      <c r="EA78" t="s">
        <v>280</v>
      </c>
      <c r="EB78" t="s">
        <v>280</v>
      </c>
      <c r="EC78" t="s">
        <v>280</v>
      </c>
      <c r="ED78" t="s">
        <v>280</v>
      </c>
      <c r="EE78" t="s">
        <v>280</v>
      </c>
      <c r="EF78" t="s">
        <v>280</v>
      </c>
      <c r="EG78" t="s">
        <v>280</v>
      </c>
      <c r="EH78" t="s">
        <v>280</v>
      </c>
      <c r="EI78" t="s">
        <v>280</v>
      </c>
      <c r="EK78" t="s">
        <v>280</v>
      </c>
      <c r="EL78" t="s">
        <v>280</v>
      </c>
      <c r="EM78" t="s">
        <v>280</v>
      </c>
      <c r="EN78" t="s">
        <v>280</v>
      </c>
      <c r="EO78" t="s">
        <v>280</v>
      </c>
      <c r="EP78" t="s">
        <v>280</v>
      </c>
      <c r="EQ78" t="s">
        <v>280</v>
      </c>
      <c r="ER78" t="s">
        <v>280</v>
      </c>
      <c r="FT78" t="s">
        <v>529</v>
      </c>
      <c r="FU78" t="s">
        <v>281</v>
      </c>
    </row>
    <row r="79" spans="1:177">
      <c r="A79" t="s">
        <v>526</v>
      </c>
      <c r="B79" t="s">
        <v>440</v>
      </c>
      <c r="C79" t="s">
        <v>527</v>
      </c>
      <c r="D79" t="s">
        <v>293</v>
      </c>
      <c r="F79" t="s">
        <v>294</v>
      </c>
      <c r="G79" t="s">
        <v>276</v>
      </c>
      <c r="H79" t="s">
        <v>289</v>
      </c>
      <c r="I79" t="s">
        <v>279</v>
      </c>
      <c r="N79" t="s">
        <v>449</v>
      </c>
      <c r="O79" t="s">
        <v>450</v>
      </c>
      <c r="P79" t="s">
        <v>443</v>
      </c>
      <c r="Q79" t="s">
        <v>272</v>
      </c>
      <c r="R79" t="s">
        <v>272</v>
      </c>
      <c r="S79" t="s">
        <v>272</v>
      </c>
      <c r="T79" t="s">
        <v>272</v>
      </c>
      <c r="U79" t="s">
        <v>272</v>
      </c>
      <c r="V79" t="s">
        <v>272</v>
      </c>
      <c r="W79" t="s">
        <v>272</v>
      </c>
      <c r="X79" t="s">
        <v>272</v>
      </c>
      <c r="Y79" t="s">
        <v>272</v>
      </c>
      <c r="Z79" t="s">
        <v>272</v>
      </c>
      <c r="AA79" t="s">
        <v>451</v>
      </c>
      <c r="AB79" t="s">
        <v>272</v>
      </c>
      <c r="AC79" t="s">
        <v>452</v>
      </c>
      <c r="AD79" t="s">
        <v>279</v>
      </c>
      <c r="AE79" s="1"/>
      <c r="AF79" s="1"/>
      <c r="AJ79" s="1"/>
      <c r="AK79" s="1"/>
      <c r="AL79" s="1"/>
      <c r="AS79" s="1"/>
      <c r="BM79" t="s">
        <v>280</v>
      </c>
      <c r="BN79" t="s">
        <v>280</v>
      </c>
      <c r="BO79" t="s">
        <v>280</v>
      </c>
      <c r="BP79" t="s">
        <v>280</v>
      </c>
      <c r="BQ79" t="s">
        <v>280</v>
      </c>
      <c r="BS79" t="s">
        <v>280</v>
      </c>
      <c r="BT79" t="s">
        <v>280</v>
      </c>
      <c r="BV79" t="s">
        <v>280</v>
      </c>
      <c r="BW79" t="s">
        <v>280</v>
      </c>
      <c r="BX79" t="s">
        <v>280</v>
      </c>
      <c r="BY79" t="s">
        <v>280</v>
      </c>
      <c r="CA79" t="s">
        <v>280</v>
      </c>
      <c r="CB79" t="s">
        <v>280</v>
      </c>
      <c r="CC79" t="s">
        <v>280</v>
      </c>
      <c r="CD79" t="s">
        <v>280</v>
      </c>
      <c r="CE79" t="s">
        <v>280</v>
      </c>
      <c r="CF79" t="s">
        <v>280</v>
      </c>
      <c r="CG79" t="s">
        <v>280</v>
      </c>
      <c r="CH79" t="s">
        <v>280</v>
      </c>
      <c r="CI79" t="s">
        <v>280</v>
      </c>
      <c r="CK79" t="s">
        <v>280</v>
      </c>
      <c r="CL79" t="s">
        <v>280</v>
      </c>
      <c r="CM79" t="s">
        <v>280</v>
      </c>
      <c r="CN79" t="s">
        <v>280</v>
      </c>
      <c r="CO79" t="s">
        <v>280</v>
      </c>
      <c r="CP79" t="s">
        <v>280</v>
      </c>
      <c r="CQ79" t="s">
        <v>280</v>
      </c>
      <c r="CR79" t="s">
        <v>280</v>
      </c>
      <c r="CS79" t="s">
        <v>280</v>
      </c>
      <c r="CU79" t="s">
        <v>280</v>
      </c>
      <c r="CV79" t="s">
        <v>280</v>
      </c>
      <c r="CW79" t="s">
        <v>280</v>
      </c>
      <c r="CX79" t="s">
        <v>280</v>
      </c>
      <c r="CY79" t="s">
        <v>280</v>
      </c>
      <c r="CZ79" t="s">
        <v>280</v>
      </c>
      <c r="DA79" t="s">
        <v>280</v>
      </c>
      <c r="DB79" t="s">
        <v>280</v>
      </c>
      <c r="DC79" t="s">
        <v>280</v>
      </c>
      <c r="DE79" t="s">
        <v>280</v>
      </c>
      <c r="DG79" t="s">
        <v>280</v>
      </c>
      <c r="DU79" t="s">
        <v>280</v>
      </c>
      <c r="DX79" t="s">
        <v>280</v>
      </c>
      <c r="DY79" t="s">
        <v>280</v>
      </c>
      <c r="DZ79" t="s">
        <v>280</v>
      </c>
      <c r="EA79" t="s">
        <v>280</v>
      </c>
      <c r="EB79" t="s">
        <v>280</v>
      </c>
      <c r="EC79" t="s">
        <v>280</v>
      </c>
      <c r="ED79" t="s">
        <v>280</v>
      </c>
      <c r="EE79" t="s">
        <v>280</v>
      </c>
      <c r="EF79" t="s">
        <v>280</v>
      </c>
      <c r="EG79" t="s">
        <v>280</v>
      </c>
      <c r="EH79" t="s">
        <v>280</v>
      </c>
      <c r="EI79" t="s">
        <v>280</v>
      </c>
      <c r="EK79" t="s">
        <v>280</v>
      </c>
      <c r="EL79" t="s">
        <v>280</v>
      </c>
      <c r="EM79" t="s">
        <v>280</v>
      </c>
      <c r="EN79" t="s">
        <v>280</v>
      </c>
      <c r="EO79" t="s">
        <v>280</v>
      </c>
      <c r="EP79" t="s">
        <v>280</v>
      </c>
      <c r="EQ79" t="s">
        <v>280</v>
      </c>
      <c r="ER79" t="s">
        <v>280</v>
      </c>
      <c r="FT79" t="s">
        <v>529</v>
      </c>
      <c r="FU79" t="s">
        <v>281</v>
      </c>
    </row>
    <row r="80" spans="1:177">
      <c r="A80" t="s">
        <v>526</v>
      </c>
      <c r="B80" t="s">
        <v>440</v>
      </c>
      <c r="C80" t="s">
        <v>527</v>
      </c>
      <c r="D80" t="s">
        <v>295</v>
      </c>
      <c r="F80" t="s">
        <v>296</v>
      </c>
      <c r="G80" t="s">
        <v>292</v>
      </c>
      <c r="H80" t="s">
        <v>277</v>
      </c>
      <c r="I80" t="s">
        <v>272</v>
      </c>
      <c r="N80" t="s">
        <v>453</v>
      </c>
      <c r="O80" t="s">
        <v>454</v>
      </c>
      <c r="P80" t="s">
        <v>443</v>
      </c>
      <c r="Q80" t="s">
        <v>272</v>
      </c>
      <c r="R80" t="s">
        <v>272</v>
      </c>
      <c r="S80" t="s">
        <v>272</v>
      </c>
      <c r="T80" t="s">
        <v>272</v>
      </c>
      <c r="U80" t="s">
        <v>272</v>
      </c>
      <c r="V80" t="s">
        <v>272</v>
      </c>
      <c r="W80" t="s">
        <v>272</v>
      </c>
      <c r="X80" t="s">
        <v>272</v>
      </c>
      <c r="Y80" t="s">
        <v>272</v>
      </c>
      <c r="Z80" t="s">
        <v>272</v>
      </c>
      <c r="AA80" t="s">
        <v>451</v>
      </c>
      <c r="AB80" t="s">
        <v>272</v>
      </c>
      <c r="AC80" t="s">
        <v>448</v>
      </c>
      <c r="AD80" t="s">
        <v>272</v>
      </c>
      <c r="AE80" s="1"/>
      <c r="AF80" s="1"/>
      <c r="AJ80" s="1"/>
      <c r="AK80" s="1"/>
      <c r="AL80" s="1"/>
      <c r="AS80" s="1"/>
      <c r="BM80" t="s">
        <v>280</v>
      </c>
      <c r="BN80" t="s">
        <v>280</v>
      </c>
      <c r="BO80" t="s">
        <v>280</v>
      </c>
      <c r="BP80" t="s">
        <v>280</v>
      </c>
      <c r="BQ80" t="s">
        <v>280</v>
      </c>
      <c r="BS80" t="s">
        <v>280</v>
      </c>
      <c r="BT80" t="s">
        <v>280</v>
      </c>
      <c r="BV80" t="s">
        <v>280</v>
      </c>
      <c r="BW80" t="s">
        <v>280</v>
      </c>
      <c r="BX80" t="s">
        <v>280</v>
      </c>
      <c r="BY80" t="s">
        <v>280</v>
      </c>
      <c r="CA80" t="s">
        <v>280</v>
      </c>
      <c r="CB80" t="s">
        <v>280</v>
      </c>
      <c r="CC80" t="s">
        <v>280</v>
      </c>
      <c r="CD80" t="s">
        <v>280</v>
      </c>
      <c r="CE80" t="s">
        <v>280</v>
      </c>
      <c r="CF80" t="s">
        <v>280</v>
      </c>
      <c r="CG80" t="s">
        <v>280</v>
      </c>
      <c r="CH80" t="s">
        <v>280</v>
      </c>
      <c r="CI80" t="s">
        <v>280</v>
      </c>
      <c r="CK80" t="s">
        <v>280</v>
      </c>
      <c r="CL80" t="s">
        <v>280</v>
      </c>
      <c r="CM80" t="s">
        <v>280</v>
      </c>
      <c r="CN80" t="s">
        <v>280</v>
      </c>
      <c r="CO80" t="s">
        <v>280</v>
      </c>
      <c r="CP80" t="s">
        <v>280</v>
      </c>
      <c r="CQ80" t="s">
        <v>280</v>
      </c>
      <c r="CR80" t="s">
        <v>280</v>
      </c>
      <c r="CS80" t="s">
        <v>280</v>
      </c>
      <c r="CU80" t="s">
        <v>280</v>
      </c>
      <c r="CV80" t="s">
        <v>280</v>
      </c>
      <c r="CW80" t="s">
        <v>280</v>
      </c>
      <c r="CX80" t="s">
        <v>280</v>
      </c>
      <c r="CY80" t="s">
        <v>280</v>
      </c>
      <c r="CZ80" t="s">
        <v>280</v>
      </c>
      <c r="DA80" t="s">
        <v>280</v>
      </c>
      <c r="DB80" t="s">
        <v>280</v>
      </c>
      <c r="DC80" t="s">
        <v>280</v>
      </c>
      <c r="DE80" t="s">
        <v>280</v>
      </c>
      <c r="DG80" t="s">
        <v>280</v>
      </c>
      <c r="DU80" t="s">
        <v>280</v>
      </c>
      <c r="DX80" t="s">
        <v>280</v>
      </c>
      <c r="DY80" t="s">
        <v>280</v>
      </c>
      <c r="DZ80" t="s">
        <v>280</v>
      </c>
      <c r="EA80" t="s">
        <v>280</v>
      </c>
      <c r="EB80" t="s">
        <v>280</v>
      </c>
      <c r="EC80" t="s">
        <v>280</v>
      </c>
      <c r="ED80" t="s">
        <v>280</v>
      </c>
      <c r="EE80" t="s">
        <v>280</v>
      </c>
      <c r="EF80" t="s">
        <v>280</v>
      </c>
      <c r="EG80" t="s">
        <v>280</v>
      </c>
      <c r="EH80" t="s">
        <v>280</v>
      </c>
      <c r="EI80" t="s">
        <v>280</v>
      </c>
      <c r="EK80" t="s">
        <v>280</v>
      </c>
      <c r="EL80" t="s">
        <v>280</v>
      </c>
      <c r="EM80" t="s">
        <v>280</v>
      </c>
      <c r="EN80" t="s">
        <v>280</v>
      </c>
      <c r="EO80" t="s">
        <v>280</v>
      </c>
      <c r="EP80" t="s">
        <v>280</v>
      </c>
      <c r="EQ80" t="s">
        <v>280</v>
      </c>
      <c r="ER80" t="s">
        <v>280</v>
      </c>
      <c r="FT80" t="s">
        <v>529</v>
      </c>
      <c r="FU80" t="s">
        <v>281</v>
      </c>
    </row>
    <row r="81" spans="1:177">
      <c r="A81" t="s">
        <v>526</v>
      </c>
      <c r="B81" t="s">
        <v>440</v>
      </c>
      <c r="C81" t="s">
        <v>527</v>
      </c>
      <c r="D81" t="s">
        <v>297</v>
      </c>
      <c r="F81" t="s">
        <v>298</v>
      </c>
      <c r="G81" t="s">
        <v>292</v>
      </c>
      <c r="H81" t="s">
        <v>277</v>
      </c>
      <c r="I81" t="s">
        <v>272</v>
      </c>
      <c r="N81" t="s">
        <v>455</v>
      </c>
      <c r="O81" t="s">
        <v>530</v>
      </c>
      <c r="P81" t="s">
        <v>443</v>
      </c>
      <c r="Q81" t="s">
        <v>272</v>
      </c>
      <c r="R81" t="s">
        <v>272</v>
      </c>
      <c r="S81" t="s">
        <v>272</v>
      </c>
      <c r="T81" t="s">
        <v>279</v>
      </c>
      <c r="U81" t="s">
        <v>279</v>
      </c>
      <c r="V81" t="s">
        <v>279</v>
      </c>
      <c r="W81" t="s">
        <v>279</v>
      </c>
      <c r="X81" t="s">
        <v>279</v>
      </c>
      <c r="Y81" t="s">
        <v>279</v>
      </c>
      <c r="Z81" t="s">
        <v>272</v>
      </c>
      <c r="AA81" t="s">
        <v>351</v>
      </c>
      <c r="AB81" t="s">
        <v>279</v>
      </c>
      <c r="AC81" t="s">
        <v>452</v>
      </c>
      <c r="AD81" t="s">
        <v>279</v>
      </c>
      <c r="AE81" s="1"/>
      <c r="AF81" s="1"/>
      <c r="AJ81" s="1"/>
      <c r="AK81" s="1"/>
      <c r="AL81" s="1"/>
      <c r="AS81" s="1"/>
      <c r="BM81" t="s">
        <v>280</v>
      </c>
      <c r="BN81" t="s">
        <v>280</v>
      </c>
      <c r="BO81" t="s">
        <v>280</v>
      </c>
      <c r="BP81" t="s">
        <v>280</v>
      </c>
      <c r="BQ81" t="s">
        <v>280</v>
      </c>
      <c r="BS81" t="s">
        <v>280</v>
      </c>
      <c r="BT81" t="s">
        <v>280</v>
      </c>
      <c r="BV81" t="s">
        <v>280</v>
      </c>
      <c r="BW81" t="s">
        <v>280</v>
      </c>
      <c r="BX81" t="s">
        <v>280</v>
      </c>
      <c r="BY81" t="s">
        <v>280</v>
      </c>
      <c r="CA81" t="s">
        <v>280</v>
      </c>
      <c r="CB81" t="s">
        <v>280</v>
      </c>
      <c r="CC81" t="s">
        <v>280</v>
      </c>
      <c r="CD81" t="s">
        <v>280</v>
      </c>
      <c r="CE81" t="s">
        <v>280</v>
      </c>
      <c r="CF81" t="s">
        <v>280</v>
      </c>
      <c r="CG81" t="s">
        <v>280</v>
      </c>
      <c r="CH81" t="s">
        <v>280</v>
      </c>
      <c r="CI81" t="s">
        <v>280</v>
      </c>
      <c r="CK81" t="s">
        <v>280</v>
      </c>
      <c r="CL81" t="s">
        <v>280</v>
      </c>
      <c r="CM81" t="s">
        <v>280</v>
      </c>
      <c r="CN81" t="s">
        <v>280</v>
      </c>
      <c r="CO81" t="s">
        <v>280</v>
      </c>
      <c r="CP81" t="s">
        <v>280</v>
      </c>
      <c r="CQ81" t="s">
        <v>280</v>
      </c>
      <c r="CR81" t="s">
        <v>280</v>
      </c>
      <c r="CS81" t="s">
        <v>280</v>
      </c>
      <c r="CU81" t="s">
        <v>280</v>
      </c>
      <c r="CV81" t="s">
        <v>280</v>
      </c>
      <c r="CW81" t="s">
        <v>280</v>
      </c>
      <c r="CX81" t="s">
        <v>280</v>
      </c>
      <c r="CY81" t="s">
        <v>280</v>
      </c>
      <c r="CZ81" t="s">
        <v>280</v>
      </c>
      <c r="DA81" t="s">
        <v>280</v>
      </c>
      <c r="DB81" t="s">
        <v>280</v>
      </c>
      <c r="DC81" t="s">
        <v>280</v>
      </c>
      <c r="DE81" t="s">
        <v>280</v>
      </c>
      <c r="DG81" t="s">
        <v>280</v>
      </c>
      <c r="DU81" t="s">
        <v>280</v>
      </c>
      <c r="DX81" t="s">
        <v>280</v>
      </c>
      <c r="DY81" t="s">
        <v>280</v>
      </c>
      <c r="DZ81" t="s">
        <v>280</v>
      </c>
      <c r="EA81" t="s">
        <v>280</v>
      </c>
      <c r="EB81" t="s">
        <v>280</v>
      </c>
      <c r="EC81" t="s">
        <v>280</v>
      </c>
      <c r="ED81" t="s">
        <v>280</v>
      </c>
      <c r="EE81" t="s">
        <v>280</v>
      </c>
      <c r="EF81" t="s">
        <v>280</v>
      </c>
      <c r="EG81" t="s">
        <v>280</v>
      </c>
      <c r="EH81" t="s">
        <v>280</v>
      </c>
      <c r="EI81" t="s">
        <v>280</v>
      </c>
      <c r="EK81" t="s">
        <v>280</v>
      </c>
      <c r="EL81" t="s">
        <v>280</v>
      </c>
      <c r="EM81" t="s">
        <v>280</v>
      </c>
      <c r="EN81" t="s">
        <v>280</v>
      </c>
      <c r="EO81" t="s">
        <v>280</v>
      </c>
      <c r="EP81" t="s">
        <v>280</v>
      </c>
      <c r="EQ81" t="s">
        <v>280</v>
      </c>
      <c r="ER81" t="s">
        <v>280</v>
      </c>
      <c r="FT81" t="s">
        <v>529</v>
      </c>
      <c r="FU81" t="s">
        <v>281</v>
      </c>
    </row>
    <row r="82" spans="1:177">
      <c r="A82" t="s">
        <v>526</v>
      </c>
      <c r="B82" t="s">
        <v>440</v>
      </c>
      <c r="C82" t="s">
        <v>527</v>
      </c>
      <c r="D82" t="s">
        <v>299</v>
      </c>
      <c r="F82" t="s">
        <v>300</v>
      </c>
      <c r="G82" t="s">
        <v>292</v>
      </c>
      <c r="H82" t="s">
        <v>289</v>
      </c>
      <c r="I82" t="s">
        <v>279</v>
      </c>
      <c r="N82" t="s">
        <v>456</v>
      </c>
      <c r="O82" t="s">
        <v>450</v>
      </c>
      <c r="P82" t="s">
        <v>443</v>
      </c>
      <c r="Q82" t="s">
        <v>272</v>
      </c>
      <c r="R82" t="s">
        <v>272</v>
      </c>
      <c r="S82" t="s">
        <v>272</v>
      </c>
      <c r="T82" t="s">
        <v>272</v>
      </c>
      <c r="U82" t="s">
        <v>272</v>
      </c>
      <c r="V82" t="s">
        <v>272</v>
      </c>
      <c r="W82" t="s">
        <v>272</v>
      </c>
      <c r="X82" t="s">
        <v>272</v>
      </c>
      <c r="Y82" t="s">
        <v>272</v>
      </c>
      <c r="Z82" t="s">
        <v>272</v>
      </c>
      <c r="AA82" t="s">
        <v>451</v>
      </c>
      <c r="AB82" t="s">
        <v>272</v>
      </c>
      <c r="AC82" t="s">
        <v>452</v>
      </c>
      <c r="AD82" t="s">
        <v>279</v>
      </c>
      <c r="AE82" s="1"/>
      <c r="AF82" s="1"/>
      <c r="AJ82" s="1"/>
      <c r="AK82" s="1"/>
      <c r="AL82" s="1"/>
      <c r="AS82" s="1"/>
      <c r="BM82" t="s">
        <v>280</v>
      </c>
      <c r="BN82" t="s">
        <v>280</v>
      </c>
      <c r="BO82" t="s">
        <v>280</v>
      </c>
      <c r="BP82" t="s">
        <v>280</v>
      </c>
      <c r="BQ82" t="s">
        <v>280</v>
      </c>
      <c r="BS82" t="s">
        <v>280</v>
      </c>
      <c r="BT82" t="s">
        <v>280</v>
      </c>
      <c r="BV82" t="s">
        <v>280</v>
      </c>
      <c r="BW82" t="s">
        <v>280</v>
      </c>
      <c r="BX82" t="s">
        <v>280</v>
      </c>
      <c r="BY82" t="s">
        <v>280</v>
      </c>
      <c r="CA82" t="s">
        <v>280</v>
      </c>
      <c r="CB82" t="s">
        <v>280</v>
      </c>
      <c r="CC82" t="s">
        <v>280</v>
      </c>
      <c r="CD82" t="s">
        <v>280</v>
      </c>
      <c r="CE82" t="s">
        <v>280</v>
      </c>
      <c r="CF82" t="s">
        <v>280</v>
      </c>
      <c r="CG82" t="s">
        <v>280</v>
      </c>
      <c r="CH82" t="s">
        <v>280</v>
      </c>
      <c r="CI82" t="s">
        <v>280</v>
      </c>
      <c r="CK82" t="s">
        <v>280</v>
      </c>
      <c r="CL82" t="s">
        <v>280</v>
      </c>
      <c r="CM82" t="s">
        <v>280</v>
      </c>
      <c r="CN82" t="s">
        <v>280</v>
      </c>
      <c r="CO82" t="s">
        <v>280</v>
      </c>
      <c r="CP82" t="s">
        <v>280</v>
      </c>
      <c r="CQ82" t="s">
        <v>280</v>
      </c>
      <c r="CR82" t="s">
        <v>280</v>
      </c>
      <c r="CS82" t="s">
        <v>280</v>
      </c>
      <c r="CU82" t="s">
        <v>280</v>
      </c>
      <c r="CV82" t="s">
        <v>280</v>
      </c>
      <c r="CW82" t="s">
        <v>280</v>
      </c>
      <c r="CX82" t="s">
        <v>280</v>
      </c>
      <c r="CY82" t="s">
        <v>280</v>
      </c>
      <c r="CZ82" t="s">
        <v>280</v>
      </c>
      <c r="DA82" t="s">
        <v>280</v>
      </c>
      <c r="DB82" t="s">
        <v>280</v>
      </c>
      <c r="DC82" t="s">
        <v>280</v>
      </c>
      <c r="DE82" t="s">
        <v>280</v>
      </c>
      <c r="DG82" t="s">
        <v>280</v>
      </c>
      <c r="DU82" t="s">
        <v>280</v>
      </c>
      <c r="DX82" t="s">
        <v>280</v>
      </c>
      <c r="DY82" t="s">
        <v>280</v>
      </c>
      <c r="DZ82" t="s">
        <v>280</v>
      </c>
      <c r="EA82" t="s">
        <v>280</v>
      </c>
      <c r="EB82" t="s">
        <v>280</v>
      </c>
      <c r="EC82" t="s">
        <v>280</v>
      </c>
      <c r="ED82" t="s">
        <v>280</v>
      </c>
      <c r="EE82" t="s">
        <v>280</v>
      </c>
      <c r="EF82" t="s">
        <v>280</v>
      </c>
      <c r="EG82" t="s">
        <v>280</v>
      </c>
      <c r="EH82" t="s">
        <v>280</v>
      </c>
      <c r="EI82" t="s">
        <v>280</v>
      </c>
      <c r="EK82" t="s">
        <v>280</v>
      </c>
      <c r="EL82" t="s">
        <v>280</v>
      </c>
      <c r="EM82" t="s">
        <v>280</v>
      </c>
      <c r="EN82" t="s">
        <v>280</v>
      </c>
      <c r="EO82" t="s">
        <v>280</v>
      </c>
      <c r="EP82" t="s">
        <v>280</v>
      </c>
      <c r="EQ82" t="s">
        <v>280</v>
      </c>
      <c r="ER82" t="s">
        <v>280</v>
      </c>
      <c r="FT82" t="s">
        <v>529</v>
      </c>
      <c r="FU82" t="s">
        <v>281</v>
      </c>
    </row>
    <row r="83" spans="1:177">
      <c r="A83" t="s">
        <v>526</v>
      </c>
      <c r="B83" t="s">
        <v>440</v>
      </c>
      <c r="C83" t="s">
        <v>527</v>
      </c>
      <c r="D83" t="s">
        <v>301</v>
      </c>
      <c r="F83" t="s">
        <v>302</v>
      </c>
      <c r="G83" t="s">
        <v>457</v>
      </c>
      <c r="H83" t="s">
        <v>289</v>
      </c>
      <c r="I83" t="s">
        <v>279</v>
      </c>
      <c r="N83" t="s">
        <v>458</v>
      </c>
      <c r="O83" t="s">
        <v>459</v>
      </c>
      <c r="P83" t="s">
        <v>443</v>
      </c>
      <c r="Q83" t="s">
        <v>272</v>
      </c>
      <c r="R83" t="s">
        <v>272</v>
      </c>
      <c r="S83" t="s">
        <v>279</v>
      </c>
      <c r="T83" t="s">
        <v>279</v>
      </c>
      <c r="U83" t="s">
        <v>272</v>
      </c>
      <c r="V83" t="s">
        <v>279</v>
      </c>
      <c r="W83" t="s">
        <v>272</v>
      </c>
      <c r="X83" t="s">
        <v>279</v>
      </c>
      <c r="Y83" t="s">
        <v>279</v>
      </c>
      <c r="Z83" t="s">
        <v>272</v>
      </c>
      <c r="AA83" t="s">
        <v>460</v>
      </c>
      <c r="AB83" t="s">
        <v>279</v>
      </c>
      <c r="AC83" t="s">
        <v>452</v>
      </c>
      <c r="AD83" t="s">
        <v>279</v>
      </c>
      <c r="AE83" s="1"/>
      <c r="AF83" s="1"/>
      <c r="AJ83" s="1"/>
      <c r="AK83" s="1"/>
      <c r="AL83" s="1"/>
      <c r="AS83" s="1"/>
      <c r="BM83" t="s">
        <v>280</v>
      </c>
      <c r="BN83" t="s">
        <v>280</v>
      </c>
      <c r="BO83" t="s">
        <v>280</v>
      </c>
      <c r="BP83" t="s">
        <v>280</v>
      </c>
      <c r="BQ83" t="s">
        <v>280</v>
      </c>
      <c r="BS83" t="s">
        <v>280</v>
      </c>
      <c r="BT83" t="s">
        <v>280</v>
      </c>
      <c r="BV83" t="s">
        <v>280</v>
      </c>
      <c r="BW83" t="s">
        <v>280</v>
      </c>
      <c r="BX83" t="s">
        <v>280</v>
      </c>
      <c r="BY83" t="s">
        <v>280</v>
      </c>
      <c r="CA83" t="s">
        <v>280</v>
      </c>
      <c r="CB83" t="s">
        <v>280</v>
      </c>
      <c r="CC83" t="s">
        <v>280</v>
      </c>
      <c r="CD83" t="s">
        <v>280</v>
      </c>
      <c r="CE83" t="s">
        <v>280</v>
      </c>
      <c r="CF83" t="s">
        <v>280</v>
      </c>
      <c r="CG83" t="s">
        <v>280</v>
      </c>
      <c r="CH83" t="s">
        <v>280</v>
      </c>
      <c r="CI83" t="s">
        <v>280</v>
      </c>
      <c r="CK83" t="s">
        <v>280</v>
      </c>
      <c r="CL83" t="s">
        <v>280</v>
      </c>
      <c r="CM83" t="s">
        <v>280</v>
      </c>
      <c r="CN83" t="s">
        <v>280</v>
      </c>
      <c r="CO83" t="s">
        <v>280</v>
      </c>
      <c r="CP83" t="s">
        <v>280</v>
      </c>
      <c r="CQ83" t="s">
        <v>280</v>
      </c>
      <c r="CR83" t="s">
        <v>280</v>
      </c>
      <c r="CS83" t="s">
        <v>280</v>
      </c>
      <c r="CU83" t="s">
        <v>280</v>
      </c>
      <c r="CV83" t="s">
        <v>280</v>
      </c>
      <c r="CW83" t="s">
        <v>280</v>
      </c>
      <c r="CX83" t="s">
        <v>280</v>
      </c>
      <c r="CY83" t="s">
        <v>280</v>
      </c>
      <c r="CZ83" t="s">
        <v>280</v>
      </c>
      <c r="DA83" t="s">
        <v>280</v>
      </c>
      <c r="DB83" t="s">
        <v>280</v>
      </c>
      <c r="DC83" t="s">
        <v>280</v>
      </c>
      <c r="DE83" t="s">
        <v>280</v>
      </c>
      <c r="DG83" t="s">
        <v>280</v>
      </c>
      <c r="DU83" t="s">
        <v>280</v>
      </c>
      <c r="DX83" t="s">
        <v>280</v>
      </c>
      <c r="DY83" t="s">
        <v>280</v>
      </c>
      <c r="DZ83" t="s">
        <v>280</v>
      </c>
      <c r="EA83" t="s">
        <v>280</v>
      </c>
      <c r="EB83" t="s">
        <v>280</v>
      </c>
      <c r="EC83" t="s">
        <v>280</v>
      </c>
      <c r="ED83" t="s">
        <v>280</v>
      </c>
      <c r="EE83" t="s">
        <v>280</v>
      </c>
      <c r="EF83" t="s">
        <v>280</v>
      </c>
      <c r="EG83" t="s">
        <v>280</v>
      </c>
      <c r="EH83" t="s">
        <v>280</v>
      </c>
      <c r="EI83" t="s">
        <v>280</v>
      </c>
      <c r="EK83" t="s">
        <v>280</v>
      </c>
      <c r="EL83" t="s">
        <v>280</v>
      </c>
      <c r="EM83" t="s">
        <v>280</v>
      </c>
      <c r="EN83" t="s">
        <v>280</v>
      </c>
      <c r="EO83" t="s">
        <v>280</v>
      </c>
      <c r="EP83" t="s">
        <v>280</v>
      </c>
      <c r="EQ83" t="s">
        <v>280</v>
      </c>
      <c r="ER83" t="s">
        <v>280</v>
      </c>
      <c r="FT83" t="s">
        <v>529</v>
      </c>
      <c r="FU83" t="s">
        <v>281</v>
      </c>
    </row>
    <row r="84" spans="1:177">
      <c r="A84" t="s">
        <v>526</v>
      </c>
      <c r="B84" t="s">
        <v>440</v>
      </c>
      <c r="C84" t="s">
        <v>527</v>
      </c>
      <c r="D84" t="s">
        <v>308</v>
      </c>
      <c r="F84" t="s">
        <v>309</v>
      </c>
      <c r="G84" t="s">
        <v>292</v>
      </c>
      <c r="H84" t="s">
        <v>277</v>
      </c>
      <c r="I84" t="s">
        <v>272</v>
      </c>
      <c r="N84" t="s">
        <v>461</v>
      </c>
      <c r="O84" t="s">
        <v>462</v>
      </c>
      <c r="P84" t="s">
        <v>443</v>
      </c>
      <c r="Q84" t="s">
        <v>272</v>
      </c>
      <c r="R84" t="s">
        <v>272</v>
      </c>
      <c r="S84" t="s">
        <v>279</v>
      </c>
      <c r="T84" t="s">
        <v>279</v>
      </c>
      <c r="U84" t="s">
        <v>279</v>
      </c>
      <c r="V84" t="s">
        <v>279</v>
      </c>
      <c r="W84" t="s">
        <v>279</v>
      </c>
      <c r="X84" t="s">
        <v>279</v>
      </c>
      <c r="Y84" t="s">
        <v>279</v>
      </c>
      <c r="Z84" t="s">
        <v>272</v>
      </c>
      <c r="AA84" t="s">
        <v>286</v>
      </c>
      <c r="AB84" t="s">
        <v>279</v>
      </c>
      <c r="AC84" t="s">
        <v>452</v>
      </c>
      <c r="AD84" t="s">
        <v>279</v>
      </c>
      <c r="AE84" s="1"/>
      <c r="AF84" s="1"/>
      <c r="AJ84" s="1"/>
      <c r="AK84" s="1"/>
      <c r="AL84" s="1"/>
      <c r="AS84" s="1"/>
      <c r="BM84" t="s">
        <v>280</v>
      </c>
      <c r="BN84" t="s">
        <v>280</v>
      </c>
      <c r="BO84" t="s">
        <v>280</v>
      </c>
      <c r="BP84" t="s">
        <v>280</v>
      </c>
      <c r="BQ84" t="s">
        <v>280</v>
      </c>
      <c r="BS84" t="s">
        <v>280</v>
      </c>
      <c r="BT84" t="s">
        <v>280</v>
      </c>
      <c r="BV84" t="s">
        <v>280</v>
      </c>
      <c r="BW84" t="s">
        <v>280</v>
      </c>
      <c r="BX84" t="s">
        <v>280</v>
      </c>
      <c r="BY84" t="s">
        <v>280</v>
      </c>
      <c r="CA84" t="s">
        <v>280</v>
      </c>
      <c r="CB84" t="s">
        <v>280</v>
      </c>
      <c r="CC84" t="s">
        <v>280</v>
      </c>
      <c r="CD84" t="s">
        <v>280</v>
      </c>
      <c r="CE84" t="s">
        <v>280</v>
      </c>
      <c r="CF84" t="s">
        <v>280</v>
      </c>
      <c r="CG84" t="s">
        <v>280</v>
      </c>
      <c r="CH84" t="s">
        <v>280</v>
      </c>
      <c r="CI84" t="s">
        <v>280</v>
      </c>
      <c r="CK84" t="s">
        <v>280</v>
      </c>
      <c r="CL84" t="s">
        <v>280</v>
      </c>
      <c r="CM84" t="s">
        <v>280</v>
      </c>
      <c r="CN84" t="s">
        <v>280</v>
      </c>
      <c r="CO84" t="s">
        <v>280</v>
      </c>
      <c r="CP84" t="s">
        <v>280</v>
      </c>
      <c r="CQ84" t="s">
        <v>280</v>
      </c>
      <c r="CR84" t="s">
        <v>280</v>
      </c>
      <c r="CS84" t="s">
        <v>280</v>
      </c>
      <c r="CU84" t="s">
        <v>280</v>
      </c>
      <c r="CV84" t="s">
        <v>280</v>
      </c>
      <c r="CW84" t="s">
        <v>280</v>
      </c>
      <c r="CX84" t="s">
        <v>280</v>
      </c>
      <c r="CY84" t="s">
        <v>280</v>
      </c>
      <c r="CZ84" t="s">
        <v>280</v>
      </c>
      <c r="DA84" t="s">
        <v>280</v>
      </c>
      <c r="DB84" t="s">
        <v>280</v>
      </c>
      <c r="DC84" t="s">
        <v>280</v>
      </c>
      <c r="DE84" t="s">
        <v>280</v>
      </c>
      <c r="DG84" t="s">
        <v>280</v>
      </c>
      <c r="DU84" t="s">
        <v>280</v>
      </c>
      <c r="DX84" t="s">
        <v>280</v>
      </c>
      <c r="DY84" t="s">
        <v>280</v>
      </c>
      <c r="DZ84" t="s">
        <v>280</v>
      </c>
      <c r="EA84" t="s">
        <v>280</v>
      </c>
      <c r="EB84" t="s">
        <v>280</v>
      </c>
      <c r="EC84" t="s">
        <v>280</v>
      </c>
      <c r="ED84" t="s">
        <v>280</v>
      </c>
      <c r="EE84" t="s">
        <v>280</v>
      </c>
      <c r="EF84" t="s">
        <v>280</v>
      </c>
      <c r="EG84" t="s">
        <v>280</v>
      </c>
      <c r="EH84" t="s">
        <v>280</v>
      </c>
      <c r="EI84" t="s">
        <v>280</v>
      </c>
      <c r="EK84" t="s">
        <v>280</v>
      </c>
      <c r="EL84" t="s">
        <v>280</v>
      </c>
      <c r="EM84" t="s">
        <v>280</v>
      </c>
      <c r="EN84" t="s">
        <v>280</v>
      </c>
      <c r="EO84" t="s">
        <v>280</v>
      </c>
      <c r="EP84" t="s">
        <v>280</v>
      </c>
      <c r="EQ84" t="s">
        <v>280</v>
      </c>
      <c r="ER84" t="s">
        <v>280</v>
      </c>
      <c r="FT84" t="s">
        <v>529</v>
      </c>
      <c r="FU84" t="s">
        <v>281</v>
      </c>
    </row>
    <row r="85" spans="1:177">
      <c r="A85" t="s">
        <v>526</v>
      </c>
      <c r="B85" t="s">
        <v>440</v>
      </c>
      <c r="C85" t="s">
        <v>527</v>
      </c>
      <c r="D85" t="s">
        <v>310</v>
      </c>
      <c r="F85" t="s">
        <v>311</v>
      </c>
      <c r="G85" t="s">
        <v>292</v>
      </c>
      <c r="H85" t="s">
        <v>289</v>
      </c>
      <c r="I85" t="s">
        <v>272</v>
      </c>
      <c r="N85" t="s">
        <v>463</v>
      </c>
      <c r="O85" t="s">
        <v>464</v>
      </c>
      <c r="P85" t="s">
        <v>443</v>
      </c>
      <c r="Q85" t="s">
        <v>272</v>
      </c>
      <c r="R85" t="s">
        <v>279</v>
      </c>
      <c r="S85" t="s">
        <v>279</v>
      </c>
      <c r="T85" t="s">
        <v>279</v>
      </c>
      <c r="U85" t="s">
        <v>279</v>
      </c>
      <c r="V85" t="s">
        <v>279</v>
      </c>
      <c r="W85" t="s">
        <v>279</v>
      </c>
      <c r="X85" t="s">
        <v>279</v>
      </c>
      <c r="Y85" t="s">
        <v>279</v>
      </c>
      <c r="Z85" t="s">
        <v>272</v>
      </c>
      <c r="AA85" t="s">
        <v>332</v>
      </c>
      <c r="AB85" t="s">
        <v>279</v>
      </c>
      <c r="AC85" t="s">
        <v>452</v>
      </c>
      <c r="AD85" t="s">
        <v>279</v>
      </c>
      <c r="AE85" s="1"/>
      <c r="AF85" s="1"/>
      <c r="AJ85" s="1"/>
      <c r="AK85" s="1"/>
      <c r="AL85" s="1"/>
      <c r="AS85" s="1"/>
      <c r="BM85" t="s">
        <v>280</v>
      </c>
      <c r="BN85" t="s">
        <v>280</v>
      </c>
      <c r="BO85" t="s">
        <v>280</v>
      </c>
      <c r="BP85" t="s">
        <v>280</v>
      </c>
      <c r="BQ85" t="s">
        <v>280</v>
      </c>
      <c r="BS85" t="s">
        <v>280</v>
      </c>
      <c r="BT85" t="s">
        <v>280</v>
      </c>
      <c r="BV85" t="s">
        <v>280</v>
      </c>
      <c r="BW85" t="s">
        <v>280</v>
      </c>
      <c r="BX85" t="s">
        <v>280</v>
      </c>
      <c r="BY85" t="s">
        <v>280</v>
      </c>
      <c r="CA85" t="s">
        <v>280</v>
      </c>
      <c r="CB85" t="s">
        <v>280</v>
      </c>
      <c r="CC85" t="s">
        <v>280</v>
      </c>
      <c r="CD85" t="s">
        <v>280</v>
      </c>
      <c r="CE85" t="s">
        <v>280</v>
      </c>
      <c r="CF85" t="s">
        <v>280</v>
      </c>
      <c r="CG85" t="s">
        <v>280</v>
      </c>
      <c r="CH85" t="s">
        <v>280</v>
      </c>
      <c r="CI85" t="s">
        <v>280</v>
      </c>
      <c r="CK85" t="s">
        <v>280</v>
      </c>
      <c r="CL85" t="s">
        <v>280</v>
      </c>
      <c r="CM85" t="s">
        <v>280</v>
      </c>
      <c r="CN85" t="s">
        <v>280</v>
      </c>
      <c r="CO85" t="s">
        <v>280</v>
      </c>
      <c r="CP85" t="s">
        <v>280</v>
      </c>
      <c r="CQ85" t="s">
        <v>280</v>
      </c>
      <c r="CR85" t="s">
        <v>280</v>
      </c>
      <c r="CS85" t="s">
        <v>280</v>
      </c>
      <c r="CU85" t="s">
        <v>280</v>
      </c>
      <c r="CV85" t="s">
        <v>280</v>
      </c>
      <c r="CW85" t="s">
        <v>280</v>
      </c>
      <c r="CX85" t="s">
        <v>280</v>
      </c>
      <c r="CY85" t="s">
        <v>280</v>
      </c>
      <c r="CZ85" t="s">
        <v>280</v>
      </c>
      <c r="DA85" t="s">
        <v>280</v>
      </c>
      <c r="DB85" t="s">
        <v>280</v>
      </c>
      <c r="DC85" t="s">
        <v>280</v>
      </c>
      <c r="DE85" t="s">
        <v>280</v>
      </c>
      <c r="DG85" t="s">
        <v>280</v>
      </c>
      <c r="DU85" t="s">
        <v>280</v>
      </c>
      <c r="DX85" t="s">
        <v>280</v>
      </c>
      <c r="DY85" t="s">
        <v>280</v>
      </c>
      <c r="DZ85" t="s">
        <v>280</v>
      </c>
      <c r="EA85" t="s">
        <v>280</v>
      </c>
      <c r="EB85" t="s">
        <v>280</v>
      </c>
      <c r="EC85" t="s">
        <v>280</v>
      </c>
      <c r="ED85" t="s">
        <v>280</v>
      </c>
      <c r="EE85" t="s">
        <v>280</v>
      </c>
      <c r="EF85" t="s">
        <v>280</v>
      </c>
      <c r="EG85" t="s">
        <v>280</v>
      </c>
      <c r="EH85" t="s">
        <v>280</v>
      </c>
      <c r="EI85" t="s">
        <v>280</v>
      </c>
      <c r="EK85" t="s">
        <v>280</v>
      </c>
      <c r="EL85" t="s">
        <v>280</v>
      </c>
      <c r="EM85" t="s">
        <v>280</v>
      </c>
      <c r="EN85" t="s">
        <v>280</v>
      </c>
      <c r="EO85" t="s">
        <v>280</v>
      </c>
      <c r="EP85" t="s">
        <v>280</v>
      </c>
      <c r="EQ85" t="s">
        <v>280</v>
      </c>
      <c r="ER85" t="s">
        <v>280</v>
      </c>
      <c r="FT85" t="s">
        <v>529</v>
      </c>
      <c r="FU85" t="s">
        <v>281</v>
      </c>
    </row>
    <row r="86" spans="1:177">
      <c r="A86" t="s">
        <v>526</v>
      </c>
      <c r="B86" t="s">
        <v>440</v>
      </c>
      <c r="C86" t="s">
        <v>527</v>
      </c>
      <c r="D86" t="s">
        <v>312</v>
      </c>
      <c r="F86" t="s">
        <v>313</v>
      </c>
      <c r="G86" t="s">
        <v>292</v>
      </c>
      <c r="H86" t="s">
        <v>277</v>
      </c>
      <c r="I86" t="s">
        <v>272</v>
      </c>
      <c r="N86" t="s">
        <v>465</v>
      </c>
      <c r="O86" t="s">
        <v>442</v>
      </c>
      <c r="P86" t="s">
        <v>443</v>
      </c>
      <c r="Q86" t="s">
        <v>272</v>
      </c>
      <c r="R86" t="s">
        <v>272</v>
      </c>
      <c r="S86" t="s">
        <v>272</v>
      </c>
      <c r="T86" t="s">
        <v>272</v>
      </c>
      <c r="U86" t="s">
        <v>279</v>
      </c>
      <c r="V86" t="s">
        <v>279</v>
      </c>
      <c r="W86" t="s">
        <v>279</v>
      </c>
      <c r="X86" t="s">
        <v>279</v>
      </c>
      <c r="Y86" t="s">
        <v>279</v>
      </c>
      <c r="Z86" t="s">
        <v>272</v>
      </c>
      <c r="AA86" t="s">
        <v>460</v>
      </c>
      <c r="AB86" t="s">
        <v>279</v>
      </c>
      <c r="AC86" t="s">
        <v>452</v>
      </c>
      <c r="AD86" t="s">
        <v>279</v>
      </c>
      <c r="AE86" s="1"/>
      <c r="AF86" s="1"/>
      <c r="AJ86" s="1"/>
      <c r="AK86" s="1"/>
      <c r="AL86" s="1"/>
      <c r="AS86" s="1"/>
      <c r="BM86" t="s">
        <v>280</v>
      </c>
      <c r="BN86" t="s">
        <v>280</v>
      </c>
      <c r="BO86" t="s">
        <v>280</v>
      </c>
      <c r="BP86" t="s">
        <v>280</v>
      </c>
      <c r="BQ86" t="s">
        <v>280</v>
      </c>
      <c r="BS86" t="s">
        <v>280</v>
      </c>
      <c r="BT86" t="s">
        <v>280</v>
      </c>
      <c r="BV86" t="s">
        <v>280</v>
      </c>
      <c r="BW86" t="s">
        <v>280</v>
      </c>
      <c r="BX86" t="s">
        <v>280</v>
      </c>
      <c r="BY86" t="s">
        <v>280</v>
      </c>
      <c r="CA86" t="s">
        <v>280</v>
      </c>
      <c r="CB86" t="s">
        <v>280</v>
      </c>
      <c r="CC86" t="s">
        <v>280</v>
      </c>
      <c r="CD86" t="s">
        <v>280</v>
      </c>
      <c r="CE86" t="s">
        <v>280</v>
      </c>
      <c r="CF86" t="s">
        <v>280</v>
      </c>
      <c r="CG86" t="s">
        <v>280</v>
      </c>
      <c r="CH86" t="s">
        <v>280</v>
      </c>
      <c r="CI86" t="s">
        <v>280</v>
      </c>
      <c r="CK86" t="s">
        <v>280</v>
      </c>
      <c r="CL86" t="s">
        <v>280</v>
      </c>
      <c r="CM86" t="s">
        <v>280</v>
      </c>
      <c r="CN86" t="s">
        <v>280</v>
      </c>
      <c r="CO86" t="s">
        <v>280</v>
      </c>
      <c r="CP86" t="s">
        <v>280</v>
      </c>
      <c r="CQ86" t="s">
        <v>280</v>
      </c>
      <c r="CR86" t="s">
        <v>280</v>
      </c>
      <c r="CS86" t="s">
        <v>280</v>
      </c>
      <c r="CU86" t="s">
        <v>280</v>
      </c>
      <c r="CV86" t="s">
        <v>280</v>
      </c>
      <c r="CW86" t="s">
        <v>280</v>
      </c>
      <c r="CX86" t="s">
        <v>280</v>
      </c>
      <c r="CY86" t="s">
        <v>280</v>
      </c>
      <c r="CZ86" t="s">
        <v>280</v>
      </c>
      <c r="DA86" t="s">
        <v>280</v>
      </c>
      <c r="DB86" t="s">
        <v>280</v>
      </c>
      <c r="DC86" t="s">
        <v>280</v>
      </c>
      <c r="DE86" t="s">
        <v>280</v>
      </c>
      <c r="DG86" t="s">
        <v>280</v>
      </c>
      <c r="DU86" t="s">
        <v>280</v>
      </c>
      <c r="DX86" t="s">
        <v>280</v>
      </c>
      <c r="DY86" t="s">
        <v>280</v>
      </c>
      <c r="DZ86" t="s">
        <v>280</v>
      </c>
      <c r="EA86" t="s">
        <v>280</v>
      </c>
      <c r="EB86" t="s">
        <v>280</v>
      </c>
      <c r="EC86" t="s">
        <v>280</v>
      </c>
      <c r="ED86" t="s">
        <v>280</v>
      </c>
      <c r="EE86" t="s">
        <v>280</v>
      </c>
      <c r="EF86" t="s">
        <v>280</v>
      </c>
      <c r="EG86" t="s">
        <v>280</v>
      </c>
      <c r="EH86" t="s">
        <v>280</v>
      </c>
      <c r="EI86" t="s">
        <v>280</v>
      </c>
      <c r="EK86" t="s">
        <v>280</v>
      </c>
      <c r="EL86" t="s">
        <v>280</v>
      </c>
      <c r="EM86" t="s">
        <v>280</v>
      </c>
      <c r="EN86" t="s">
        <v>280</v>
      </c>
      <c r="EO86" t="s">
        <v>280</v>
      </c>
      <c r="EP86" t="s">
        <v>280</v>
      </c>
      <c r="EQ86" t="s">
        <v>280</v>
      </c>
      <c r="ER86" t="s">
        <v>280</v>
      </c>
      <c r="FT86" t="s">
        <v>529</v>
      </c>
      <c r="FU86" t="s">
        <v>281</v>
      </c>
    </row>
    <row r="87" spans="1:177">
      <c r="A87" t="s">
        <v>526</v>
      </c>
      <c r="B87" t="s">
        <v>440</v>
      </c>
      <c r="C87" t="s">
        <v>527</v>
      </c>
      <c r="D87" t="s">
        <v>316</v>
      </c>
      <c r="F87" t="s">
        <v>317</v>
      </c>
      <c r="G87" t="s">
        <v>292</v>
      </c>
      <c r="H87" t="s">
        <v>289</v>
      </c>
      <c r="I87" t="s">
        <v>279</v>
      </c>
      <c r="N87" t="s">
        <v>466</v>
      </c>
      <c r="O87" t="s">
        <v>467</v>
      </c>
      <c r="P87" t="s">
        <v>443</v>
      </c>
      <c r="Q87" t="s">
        <v>272</v>
      </c>
      <c r="R87" t="s">
        <v>279</v>
      </c>
      <c r="S87" t="s">
        <v>279</v>
      </c>
      <c r="T87" t="s">
        <v>279</v>
      </c>
      <c r="U87" t="s">
        <v>279</v>
      </c>
      <c r="V87" t="s">
        <v>279</v>
      </c>
      <c r="W87" t="s">
        <v>272</v>
      </c>
      <c r="X87" t="s">
        <v>279</v>
      </c>
      <c r="Y87" t="s">
        <v>279</v>
      </c>
      <c r="Z87" t="s">
        <v>272</v>
      </c>
      <c r="AA87" t="s">
        <v>286</v>
      </c>
      <c r="AB87" t="s">
        <v>279</v>
      </c>
      <c r="AC87" t="s">
        <v>452</v>
      </c>
      <c r="AD87" t="s">
        <v>279</v>
      </c>
      <c r="AE87" s="1"/>
      <c r="AF87" s="1"/>
      <c r="AJ87" s="1"/>
      <c r="AK87" s="1"/>
      <c r="AL87" s="1"/>
      <c r="AS87" s="1"/>
      <c r="BM87" t="s">
        <v>280</v>
      </c>
      <c r="BN87" t="s">
        <v>280</v>
      </c>
      <c r="BO87" t="s">
        <v>280</v>
      </c>
      <c r="BP87" t="s">
        <v>280</v>
      </c>
      <c r="BQ87" t="s">
        <v>280</v>
      </c>
      <c r="BS87" t="s">
        <v>280</v>
      </c>
      <c r="BT87" t="s">
        <v>280</v>
      </c>
      <c r="BV87" t="s">
        <v>280</v>
      </c>
      <c r="BW87" t="s">
        <v>280</v>
      </c>
      <c r="BX87" t="s">
        <v>280</v>
      </c>
      <c r="BY87" t="s">
        <v>280</v>
      </c>
      <c r="CA87" t="s">
        <v>280</v>
      </c>
      <c r="CB87" t="s">
        <v>280</v>
      </c>
      <c r="CC87" t="s">
        <v>280</v>
      </c>
      <c r="CD87" t="s">
        <v>280</v>
      </c>
      <c r="CE87" t="s">
        <v>280</v>
      </c>
      <c r="CF87" t="s">
        <v>280</v>
      </c>
      <c r="CG87" t="s">
        <v>280</v>
      </c>
      <c r="CH87" t="s">
        <v>280</v>
      </c>
      <c r="CI87" t="s">
        <v>280</v>
      </c>
      <c r="CK87" t="s">
        <v>280</v>
      </c>
      <c r="CL87" t="s">
        <v>280</v>
      </c>
      <c r="CM87" t="s">
        <v>280</v>
      </c>
      <c r="CN87" t="s">
        <v>280</v>
      </c>
      <c r="CO87" t="s">
        <v>280</v>
      </c>
      <c r="CP87" t="s">
        <v>280</v>
      </c>
      <c r="CQ87" t="s">
        <v>280</v>
      </c>
      <c r="CR87" t="s">
        <v>280</v>
      </c>
      <c r="CS87" t="s">
        <v>280</v>
      </c>
      <c r="CU87" t="s">
        <v>280</v>
      </c>
      <c r="CV87" t="s">
        <v>280</v>
      </c>
      <c r="CW87" t="s">
        <v>280</v>
      </c>
      <c r="CX87" t="s">
        <v>280</v>
      </c>
      <c r="CY87" t="s">
        <v>280</v>
      </c>
      <c r="CZ87" t="s">
        <v>280</v>
      </c>
      <c r="DA87" t="s">
        <v>280</v>
      </c>
      <c r="DB87" t="s">
        <v>280</v>
      </c>
      <c r="DC87" t="s">
        <v>280</v>
      </c>
      <c r="DE87" t="s">
        <v>280</v>
      </c>
      <c r="DG87" t="s">
        <v>280</v>
      </c>
      <c r="DU87" t="s">
        <v>280</v>
      </c>
      <c r="DX87" t="s">
        <v>280</v>
      </c>
      <c r="DY87" t="s">
        <v>280</v>
      </c>
      <c r="DZ87" t="s">
        <v>280</v>
      </c>
      <c r="EA87" t="s">
        <v>280</v>
      </c>
      <c r="EB87" t="s">
        <v>280</v>
      </c>
      <c r="EC87" t="s">
        <v>280</v>
      </c>
      <c r="ED87" t="s">
        <v>280</v>
      </c>
      <c r="EE87" t="s">
        <v>280</v>
      </c>
      <c r="EF87" t="s">
        <v>280</v>
      </c>
      <c r="EG87" t="s">
        <v>280</v>
      </c>
      <c r="EH87" t="s">
        <v>280</v>
      </c>
      <c r="EI87" t="s">
        <v>280</v>
      </c>
      <c r="EK87" t="s">
        <v>280</v>
      </c>
      <c r="EL87" t="s">
        <v>280</v>
      </c>
      <c r="EM87" t="s">
        <v>280</v>
      </c>
      <c r="EN87" t="s">
        <v>280</v>
      </c>
      <c r="EO87" t="s">
        <v>280</v>
      </c>
      <c r="EP87" t="s">
        <v>280</v>
      </c>
      <c r="EQ87" t="s">
        <v>280</v>
      </c>
      <c r="ER87" t="s">
        <v>280</v>
      </c>
      <c r="FT87" t="s">
        <v>529</v>
      </c>
      <c r="FU87" t="s">
        <v>281</v>
      </c>
    </row>
    <row r="88" spans="1:177">
      <c r="A88" t="s">
        <v>526</v>
      </c>
      <c r="B88" t="s">
        <v>440</v>
      </c>
      <c r="C88" t="s">
        <v>527</v>
      </c>
      <c r="D88" t="s">
        <v>318</v>
      </c>
      <c r="F88" t="s">
        <v>319</v>
      </c>
      <c r="G88" t="s">
        <v>468</v>
      </c>
      <c r="H88" t="s">
        <v>289</v>
      </c>
      <c r="I88" t="s">
        <v>279</v>
      </c>
      <c r="N88" t="s">
        <v>469</v>
      </c>
      <c r="O88" t="s">
        <v>531</v>
      </c>
      <c r="P88" t="s">
        <v>471</v>
      </c>
      <c r="Q88" t="s">
        <v>272</v>
      </c>
      <c r="R88" t="s">
        <v>279</v>
      </c>
      <c r="S88" t="s">
        <v>272</v>
      </c>
      <c r="T88" t="s">
        <v>279</v>
      </c>
      <c r="U88" t="s">
        <v>279</v>
      </c>
      <c r="V88" t="s">
        <v>279</v>
      </c>
      <c r="W88" t="s">
        <v>279</v>
      </c>
      <c r="X88" t="s">
        <v>279</v>
      </c>
      <c r="Y88" t="s">
        <v>279</v>
      </c>
      <c r="Z88" t="s">
        <v>279</v>
      </c>
      <c r="AA88" t="s">
        <v>332</v>
      </c>
      <c r="AB88" t="s">
        <v>279</v>
      </c>
      <c r="AC88" t="s">
        <v>445</v>
      </c>
      <c r="AD88" t="s">
        <v>272</v>
      </c>
      <c r="AE88" s="1"/>
      <c r="AF88" s="1"/>
      <c r="AJ88" s="1"/>
      <c r="AK88" s="1"/>
      <c r="AL88" s="1"/>
      <c r="AS88" s="1"/>
      <c r="BM88" t="s">
        <v>280</v>
      </c>
      <c r="BN88" t="s">
        <v>280</v>
      </c>
      <c r="BO88" t="s">
        <v>280</v>
      </c>
      <c r="BP88" t="s">
        <v>280</v>
      </c>
      <c r="BQ88" t="s">
        <v>280</v>
      </c>
      <c r="BS88" t="s">
        <v>280</v>
      </c>
      <c r="BT88" t="s">
        <v>280</v>
      </c>
      <c r="BV88" t="s">
        <v>280</v>
      </c>
      <c r="BW88" t="s">
        <v>280</v>
      </c>
      <c r="BX88" t="s">
        <v>280</v>
      </c>
      <c r="BY88" t="s">
        <v>280</v>
      </c>
      <c r="CA88" t="s">
        <v>280</v>
      </c>
      <c r="CB88" t="s">
        <v>280</v>
      </c>
      <c r="CC88" t="s">
        <v>280</v>
      </c>
      <c r="CD88" t="s">
        <v>280</v>
      </c>
      <c r="CE88" t="s">
        <v>280</v>
      </c>
      <c r="CF88" t="s">
        <v>280</v>
      </c>
      <c r="CG88" t="s">
        <v>280</v>
      </c>
      <c r="CH88" t="s">
        <v>280</v>
      </c>
      <c r="CI88" t="s">
        <v>280</v>
      </c>
      <c r="CK88" t="s">
        <v>280</v>
      </c>
      <c r="CL88" t="s">
        <v>280</v>
      </c>
      <c r="CM88" t="s">
        <v>280</v>
      </c>
      <c r="CN88" t="s">
        <v>280</v>
      </c>
      <c r="CO88" t="s">
        <v>280</v>
      </c>
      <c r="CP88" t="s">
        <v>280</v>
      </c>
      <c r="CQ88" t="s">
        <v>280</v>
      </c>
      <c r="CR88" t="s">
        <v>280</v>
      </c>
      <c r="CS88" t="s">
        <v>280</v>
      </c>
      <c r="CU88" t="s">
        <v>280</v>
      </c>
      <c r="CV88" t="s">
        <v>280</v>
      </c>
      <c r="CW88" t="s">
        <v>280</v>
      </c>
      <c r="CX88" t="s">
        <v>280</v>
      </c>
      <c r="CY88" t="s">
        <v>280</v>
      </c>
      <c r="CZ88" t="s">
        <v>280</v>
      </c>
      <c r="DA88" t="s">
        <v>280</v>
      </c>
      <c r="DB88" t="s">
        <v>280</v>
      </c>
      <c r="DC88" t="s">
        <v>280</v>
      </c>
      <c r="DE88" t="s">
        <v>280</v>
      </c>
      <c r="DG88" t="s">
        <v>280</v>
      </c>
      <c r="DU88" t="s">
        <v>280</v>
      </c>
      <c r="DX88" t="s">
        <v>280</v>
      </c>
      <c r="DY88" t="s">
        <v>280</v>
      </c>
      <c r="DZ88" t="s">
        <v>280</v>
      </c>
      <c r="EA88" t="s">
        <v>280</v>
      </c>
      <c r="EB88" t="s">
        <v>280</v>
      </c>
      <c r="EC88" t="s">
        <v>280</v>
      </c>
      <c r="ED88" t="s">
        <v>280</v>
      </c>
      <c r="EE88" t="s">
        <v>280</v>
      </c>
      <c r="EF88" t="s">
        <v>280</v>
      </c>
      <c r="EG88" t="s">
        <v>280</v>
      </c>
      <c r="EH88" t="s">
        <v>280</v>
      </c>
      <c r="EI88" t="s">
        <v>280</v>
      </c>
      <c r="EK88" t="s">
        <v>280</v>
      </c>
      <c r="EL88" t="s">
        <v>280</v>
      </c>
      <c r="EM88" t="s">
        <v>280</v>
      </c>
      <c r="EN88" t="s">
        <v>280</v>
      </c>
      <c r="EO88" t="s">
        <v>280</v>
      </c>
      <c r="EP88" t="s">
        <v>280</v>
      </c>
      <c r="EQ88" t="s">
        <v>280</v>
      </c>
      <c r="ER88" t="s">
        <v>280</v>
      </c>
      <c r="FT88" t="s">
        <v>529</v>
      </c>
      <c r="FU88" t="s">
        <v>281</v>
      </c>
    </row>
    <row r="89" spans="1:177">
      <c r="A89" t="s">
        <v>526</v>
      </c>
      <c r="B89" t="s">
        <v>440</v>
      </c>
      <c r="C89" t="s">
        <v>527</v>
      </c>
      <c r="D89" t="s">
        <v>324</v>
      </c>
      <c r="F89" t="s">
        <v>325</v>
      </c>
      <c r="G89" t="s">
        <v>292</v>
      </c>
      <c r="H89" t="s">
        <v>277</v>
      </c>
      <c r="I89" t="s">
        <v>279</v>
      </c>
      <c r="N89" t="s">
        <v>532</v>
      </c>
      <c r="O89" t="s">
        <v>528</v>
      </c>
      <c r="P89" t="s">
        <v>443</v>
      </c>
      <c r="Q89" t="s">
        <v>272</v>
      </c>
      <c r="R89" t="s">
        <v>279</v>
      </c>
      <c r="S89" t="s">
        <v>272</v>
      </c>
      <c r="T89" t="s">
        <v>272</v>
      </c>
      <c r="U89" t="s">
        <v>272</v>
      </c>
      <c r="V89" t="s">
        <v>272</v>
      </c>
      <c r="W89" t="s">
        <v>272</v>
      </c>
      <c r="X89" t="s">
        <v>272</v>
      </c>
      <c r="Y89" t="s">
        <v>272</v>
      </c>
      <c r="Z89" t="s">
        <v>272</v>
      </c>
      <c r="AA89" t="s">
        <v>472</v>
      </c>
      <c r="AB89" t="s">
        <v>272</v>
      </c>
      <c r="AC89" t="s">
        <v>445</v>
      </c>
      <c r="AD89" t="s">
        <v>272</v>
      </c>
      <c r="AE89" s="1"/>
      <c r="AF89" s="1"/>
      <c r="AJ89" s="1"/>
      <c r="AK89" s="1"/>
      <c r="AL89" s="1"/>
      <c r="AS89" s="1"/>
      <c r="BM89" t="s">
        <v>280</v>
      </c>
      <c r="BN89" t="s">
        <v>280</v>
      </c>
      <c r="BO89" t="s">
        <v>280</v>
      </c>
      <c r="BP89" t="s">
        <v>280</v>
      </c>
      <c r="BQ89" t="s">
        <v>280</v>
      </c>
      <c r="BS89" t="s">
        <v>280</v>
      </c>
      <c r="BT89" t="s">
        <v>280</v>
      </c>
      <c r="BV89" t="s">
        <v>280</v>
      </c>
      <c r="BW89" t="s">
        <v>280</v>
      </c>
      <c r="BX89" t="s">
        <v>280</v>
      </c>
      <c r="BY89" t="s">
        <v>280</v>
      </c>
      <c r="CA89" t="s">
        <v>280</v>
      </c>
      <c r="CB89" t="s">
        <v>280</v>
      </c>
      <c r="CC89" t="s">
        <v>280</v>
      </c>
      <c r="CD89" t="s">
        <v>280</v>
      </c>
      <c r="CE89" t="s">
        <v>280</v>
      </c>
      <c r="CF89" t="s">
        <v>280</v>
      </c>
      <c r="CG89" t="s">
        <v>280</v>
      </c>
      <c r="CH89" t="s">
        <v>280</v>
      </c>
      <c r="CI89" t="s">
        <v>280</v>
      </c>
      <c r="CK89" t="s">
        <v>280</v>
      </c>
      <c r="CL89" t="s">
        <v>280</v>
      </c>
      <c r="CM89" t="s">
        <v>280</v>
      </c>
      <c r="CN89" t="s">
        <v>280</v>
      </c>
      <c r="CO89" t="s">
        <v>280</v>
      </c>
      <c r="CP89" t="s">
        <v>280</v>
      </c>
      <c r="CQ89" t="s">
        <v>280</v>
      </c>
      <c r="CR89" t="s">
        <v>280</v>
      </c>
      <c r="CS89" t="s">
        <v>280</v>
      </c>
      <c r="CU89" t="s">
        <v>280</v>
      </c>
      <c r="CV89" t="s">
        <v>280</v>
      </c>
      <c r="CW89" t="s">
        <v>280</v>
      </c>
      <c r="CX89" t="s">
        <v>280</v>
      </c>
      <c r="CY89" t="s">
        <v>280</v>
      </c>
      <c r="CZ89" t="s">
        <v>280</v>
      </c>
      <c r="DA89" t="s">
        <v>280</v>
      </c>
      <c r="DB89" t="s">
        <v>280</v>
      </c>
      <c r="DC89" t="s">
        <v>280</v>
      </c>
      <c r="DE89" t="s">
        <v>280</v>
      </c>
      <c r="DG89" t="s">
        <v>280</v>
      </c>
      <c r="DU89" t="s">
        <v>280</v>
      </c>
      <c r="DX89" t="s">
        <v>280</v>
      </c>
      <c r="DY89" t="s">
        <v>280</v>
      </c>
      <c r="DZ89" t="s">
        <v>280</v>
      </c>
      <c r="EA89" t="s">
        <v>280</v>
      </c>
      <c r="EB89" t="s">
        <v>280</v>
      </c>
      <c r="EC89" t="s">
        <v>280</v>
      </c>
      <c r="ED89" t="s">
        <v>280</v>
      </c>
      <c r="EE89" t="s">
        <v>280</v>
      </c>
      <c r="EF89" t="s">
        <v>280</v>
      </c>
      <c r="EG89" t="s">
        <v>280</v>
      </c>
      <c r="EH89" t="s">
        <v>280</v>
      </c>
      <c r="EI89" t="s">
        <v>280</v>
      </c>
      <c r="EK89" t="s">
        <v>280</v>
      </c>
      <c r="EL89" t="s">
        <v>280</v>
      </c>
      <c r="EM89" t="s">
        <v>280</v>
      </c>
      <c r="EN89" t="s">
        <v>280</v>
      </c>
      <c r="EO89" t="s">
        <v>280</v>
      </c>
      <c r="EP89" t="s">
        <v>280</v>
      </c>
      <c r="EQ89" t="s">
        <v>280</v>
      </c>
      <c r="ER89" t="s">
        <v>280</v>
      </c>
      <c r="FT89" t="s">
        <v>529</v>
      </c>
      <c r="FU89" t="s">
        <v>281</v>
      </c>
    </row>
    <row r="90" spans="1:177">
      <c r="A90" t="s">
        <v>526</v>
      </c>
      <c r="B90" t="s">
        <v>440</v>
      </c>
      <c r="C90" t="s">
        <v>527</v>
      </c>
      <c r="D90" t="s">
        <v>326</v>
      </c>
      <c r="F90" t="s">
        <v>327</v>
      </c>
      <c r="G90" t="s">
        <v>292</v>
      </c>
      <c r="H90" t="s">
        <v>277</v>
      </c>
      <c r="I90" t="s">
        <v>272</v>
      </c>
      <c r="N90" t="s">
        <v>473</v>
      </c>
      <c r="O90" t="s">
        <v>531</v>
      </c>
      <c r="P90" t="s">
        <v>471</v>
      </c>
      <c r="Q90" t="s">
        <v>272</v>
      </c>
      <c r="R90" t="s">
        <v>272</v>
      </c>
      <c r="S90" t="s">
        <v>272</v>
      </c>
      <c r="T90" t="s">
        <v>272</v>
      </c>
      <c r="U90" t="s">
        <v>279</v>
      </c>
      <c r="V90" t="s">
        <v>272</v>
      </c>
      <c r="W90" t="s">
        <v>279</v>
      </c>
      <c r="X90" t="s">
        <v>272</v>
      </c>
      <c r="Y90" t="s">
        <v>272</v>
      </c>
      <c r="Z90" t="s">
        <v>272</v>
      </c>
      <c r="AA90" t="s">
        <v>474</v>
      </c>
      <c r="AB90" t="s">
        <v>272</v>
      </c>
      <c r="AC90" t="s">
        <v>445</v>
      </c>
      <c r="AD90" t="s">
        <v>272</v>
      </c>
      <c r="AE90" s="1"/>
      <c r="AF90" s="1"/>
      <c r="AJ90" s="1"/>
      <c r="AK90" s="1"/>
      <c r="AL90" s="1"/>
      <c r="AS90" s="1"/>
      <c r="BM90" t="s">
        <v>280</v>
      </c>
      <c r="BN90" t="s">
        <v>280</v>
      </c>
      <c r="BO90" t="s">
        <v>280</v>
      </c>
      <c r="BP90" t="s">
        <v>280</v>
      </c>
      <c r="BQ90" t="s">
        <v>280</v>
      </c>
      <c r="BS90" t="s">
        <v>280</v>
      </c>
      <c r="BT90" t="s">
        <v>280</v>
      </c>
      <c r="BV90" t="s">
        <v>280</v>
      </c>
      <c r="BW90" t="s">
        <v>280</v>
      </c>
      <c r="BX90" t="s">
        <v>280</v>
      </c>
      <c r="BY90" t="s">
        <v>280</v>
      </c>
      <c r="CA90" t="s">
        <v>280</v>
      </c>
      <c r="CB90" t="s">
        <v>280</v>
      </c>
      <c r="CC90" t="s">
        <v>280</v>
      </c>
      <c r="CD90" t="s">
        <v>280</v>
      </c>
      <c r="CE90" t="s">
        <v>280</v>
      </c>
      <c r="CF90" t="s">
        <v>280</v>
      </c>
      <c r="CG90" t="s">
        <v>280</v>
      </c>
      <c r="CH90" t="s">
        <v>280</v>
      </c>
      <c r="CI90" t="s">
        <v>280</v>
      </c>
      <c r="CK90" t="s">
        <v>280</v>
      </c>
      <c r="CL90" t="s">
        <v>280</v>
      </c>
      <c r="CM90" t="s">
        <v>280</v>
      </c>
      <c r="CN90" t="s">
        <v>280</v>
      </c>
      <c r="CO90" t="s">
        <v>280</v>
      </c>
      <c r="CP90" t="s">
        <v>280</v>
      </c>
      <c r="CQ90" t="s">
        <v>280</v>
      </c>
      <c r="CR90" t="s">
        <v>280</v>
      </c>
      <c r="CS90" t="s">
        <v>280</v>
      </c>
      <c r="CU90" t="s">
        <v>280</v>
      </c>
      <c r="CV90" t="s">
        <v>280</v>
      </c>
      <c r="CW90" t="s">
        <v>280</v>
      </c>
      <c r="CX90" t="s">
        <v>280</v>
      </c>
      <c r="CY90" t="s">
        <v>280</v>
      </c>
      <c r="CZ90" t="s">
        <v>280</v>
      </c>
      <c r="DA90" t="s">
        <v>280</v>
      </c>
      <c r="DB90" t="s">
        <v>280</v>
      </c>
      <c r="DC90" t="s">
        <v>280</v>
      </c>
      <c r="DE90" t="s">
        <v>280</v>
      </c>
      <c r="DG90" t="s">
        <v>280</v>
      </c>
      <c r="DU90" t="s">
        <v>280</v>
      </c>
      <c r="DX90" t="s">
        <v>280</v>
      </c>
      <c r="DY90" t="s">
        <v>280</v>
      </c>
      <c r="DZ90" t="s">
        <v>280</v>
      </c>
      <c r="EA90" t="s">
        <v>280</v>
      </c>
      <c r="EB90" t="s">
        <v>280</v>
      </c>
      <c r="EC90" t="s">
        <v>280</v>
      </c>
      <c r="ED90" t="s">
        <v>280</v>
      </c>
      <c r="EE90" t="s">
        <v>280</v>
      </c>
      <c r="EF90" t="s">
        <v>280</v>
      </c>
      <c r="EG90" t="s">
        <v>280</v>
      </c>
      <c r="EH90" t="s">
        <v>280</v>
      </c>
      <c r="EI90" t="s">
        <v>280</v>
      </c>
      <c r="EK90" t="s">
        <v>280</v>
      </c>
      <c r="EL90" t="s">
        <v>280</v>
      </c>
      <c r="EM90" t="s">
        <v>280</v>
      </c>
      <c r="EN90" t="s">
        <v>280</v>
      </c>
      <c r="EO90" t="s">
        <v>280</v>
      </c>
      <c r="EP90" t="s">
        <v>280</v>
      </c>
      <c r="EQ90" t="s">
        <v>280</v>
      </c>
      <c r="ER90" t="s">
        <v>280</v>
      </c>
      <c r="FT90" t="s">
        <v>529</v>
      </c>
      <c r="FU90" t="s">
        <v>281</v>
      </c>
    </row>
    <row r="91" spans="1:177">
      <c r="A91" t="s">
        <v>526</v>
      </c>
      <c r="B91" t="s">
        <v>440</v>
      </c>
      <c r="C91" t="s">
        <v>527</v>
      </c>
      <c r="D91" t="s">
        <v>330</v>
      </c>
      <c r="F91" t="s">
        <v>331</v>
      </c>
      <c r="G91" t="s">
        <v>292</v>
      </c>
      <c r="H91" t="s">
        <v>289</v>
      </c>
      <c r="I91" t="s">
        <v>279</v>
      </c>
      <c r="N91" t="s">
        <v>475</v>
      </c>
      <c r="O91" t="s">
        <v>476</v>
      </c>
      <c r="P91" t="s">
        <v>471</v>
      </c>
      <c r="Q91" t="s">
        <v>272</v>
      </c>
      <c r="R91" t="s">
        <v>272</v>
      </c>
      <c r="S91" t="s">
        <v>272</v>
      </c>
      <c r="T91" t="s">
        <v>272</v>
      </c>
      <c r="U91" t="s">
        <v>272</v>
      </c>
      <c r="V91" t="s">
        <v>272</v>
      </c>
      <c r="W91" t="s">
        <v>272</v>
      </c>
      <c r="X91" t="s">
        <v>272</v>
      </c>
      <c r="Y91" t="s">
        <v>272</v>
      </c>
      <c r="Z91" t="s">
        <v>272</v>
      </c>
      <c r="AA91" t="s">
        <v>451</v>
      </c>
      <c r="AB91" t="s">
        <v>272</v>
      </c>
      <c r="AC91" t="s">
        <v>445</v>
      </c>
      <c r="AD91" t="s">
        <v>272</v>
      </c>
      <c r="AE91" s="1"/>
      <c r="AF91" s="1"/>
      <c r="AJ91" s="1"/>
      <c r="AK91" s="1"/>
      <c r="AL91" s="1"/>
      <c r="AS91" s="1"/>
      <c r="BM91" t="s">
        <v>280</v>
      </c>
      <c r="BN91" t="s">
        <v>280</v>
      </c>
      <c r="BO91" t="s">
        <v>280</v>
      </c>
      <c r="BP91" t="s">
        <v>280</v>
      </c>
      <c r="BQ91" t="s">
        <v>280</v>
      </c>
      <c r="BS91" t="s">
        <v>280</v>
      </c>
      <c r="BT91" t="s">
        <v>280</v>
      </c>
      <c r="BV91" t="s">
        <v>280</v>
      </c>
      <c r="BW91" t="s">
        <v>280</v>
      </c>
      <c r="BX91" t="s">
        <v>280</v>
      </c>
      <c r="BY91" t="s">
        <v>280</v>
      </c>
      <c r="CA91" t="s">
        <v>280</v>
      </c>
      <c r="CB91" t="s">
        <v>280</v>
      </c>
      <c r="CC91" t="s">
        <v>280</v>
      </c>
      <c r="CD91" t="s">
        <v>280</v>
      </c>
      <c r="CE91" t="s">
        <v>280</v>
      </c>
      <c r="CF91" t="s">
        <v>280</v>
      </c>
      <c r="CG91" t="s">
        <v>280</v>
      </c>
      <c r="CH91" t="s">
        <v>280</v>
      </c>
      <c r="CI91" t="s">
        <v>280</v>
      </c>
      <c r="CK91" t="s">
        <v>280</v>
      </c>
      <c r="CL91" t="s">
        <v>280</v>
      </c>
      <c r="CM91" t="s">
        <v>280</v>
      </c>
      <c r="CN91" t="s">
        <v>280</v>
      </c>
      <c r="CO91" t="s">
        <v>280</v>
      </c>
      <c r="CP91" t="s">
        <v>280</v>
      </c>
      <c r="CQ91" t="s">
        <v>280</v>
      </c>
      <c r="CR91" t="s">
        <v>280</v>
      </c>
      <c r="CS91" t="s">
        <v>280</v>
      </c>
      <c r="CU91" t="s">
        <v>280</v>
      </c>
      <c r="CV91" t="s">
        <v>280</v>
      </c>
      <c r="CW91" t="s">
        <v>280</v>
      </c>
      <c r="CX91" t="s">
        <v>280</v>
      </c>
      <c r="CY91" t="s">
        <v>280</v>
      </c>
      <c r="CZ91" t="s">
        <v>280</v>
      </c>
      <c r="DA91" t="s">
        <v>280</v>
      </c>
      <c r="DB91" t="s">
        <v>280</v>
      </c>
      <c r="DC91" t="s">
        <v>280</v>
      </c>
      <c r="DE91" t="s">
        <v>280</v>
      </c>
      <c r="DG91" t="s">
        <v>280</v>
      </c>
      <c r="DU91" t="s">
        <v>280</v>
      </c>
      <c r="DX91" t="s">
        <v>280</v>
      </c>
      <c r="DY91" t="s">
        <v>280</v>
      </c>
      <c r="DZ91" t="s">
        <v>280</v>
      </c>
      <c r="EA91" t="s">
        <v>280</v>
      </c>
      <c r="EB91" t="s">
        <v>280</v>
      </c>
      <c r="EC91" t="s">
        <v>280</v>
      </c>
      <c r="ED91" t="s">
        <v>280</v>
      </c>
      <c r="EE91" t="s">
        <v>280</v>
      </c>
      <c r="EF91" t="s">
        <v>280</v>
      </c>
      <c r="EG91" t="s">
        <v>280</v>
      </c>
      <c r="EH91" t="s">
        <v>280</v>
      </c>
      <c r="EI91" t="s">
        <v>280</v>
      </c>
      <c r="EK91" t="s">
        <v>280</v>
      </c>
      <c r="EL91" t="s">
        <v>280</v>
      </c>
      <c r="EM91" t="s">
        <v>280</v>
      </c>
      <c r="EN91" t="s">
        <v>280</v>
      </c>
      <c r="EO91" t="s">
        <v>280</v>
      </c>
      <c r="EP91" t="s">
        <v>280</v>
      </c>
      <c r="EQ91" t="s">
        <v>280</v>
      </c>
      <c r="ER91" t="s">
        <v>280</v>
      </c>
      <c r="FT91" t="s">
        <v>529</v>
      </c>
      <c r="FU91" t="s">
        <v>281</v>
      </c>
    </row>
    <row r="92" spans="1:177">
      <c r="A92" t="s">
        <v>526</v>
      </c>
      <c r="B92" t="s">
        <v>440</v>
      </c>
      <c r="C92" t="s">
        <v>527</v>
      </c>
      <c r="D92" t="s">
        <v>335</v>
      </c>
      <c r="F92" t="s">
        <v>336</v>
      </c>
      <c r="G92" t="s">
        <v>292</v>
      </c>
      <c r="H92" t="s">
        <v>277</v>
      </c>
      <c r="I92" t="s">
        <v>279</v>
      </c>
      <c r="N92" t="s">
        <v>477</v>
      </c>
      <c r="O92" t="s">
        <v>478</v>
      </c>
      <c r="P92" t="s">
        <v>443</v>
      </c>
      <c r="Q92" t="s">
        <v>272</v>
      </c>
      <c r="R92" t="s">
        <v>272</v>
      </c>
      <c r="S92" t="s">
        <v>272</v>
      </c>
      <c r="T92" t="s">
        <v>272</v>
      </c>
      <c r="U92" t="s">
        <v>272</v>
      </c>
      <c r="V92" t="s">
        <v>272</v>
      </c>
      <c r="W92" t="s">
        <v>272</v>
      </c>
      <c r="X92" t="s">
        <v>272</v>
      </c>
      <c r="Y92" t="s">
        <v>272</v>
      </c>
      <c r="Z92" t="s">
        <v>272</v>
      </c>
      <c r="AA92" t="s">
        <v>451</v>
      </c>
      <c r="AB92" t="s">
        <v>272</v>
      </c>
      <c r="AC92" t="s">
        <v>448</v>
      </c>
      <c r="AD92" t="s">
        <v>272</v>
      </c>
      <c r="AE92" s="1"/>
      <c r="AF92" s="1"/>
      <c r="AJ92" s="1"/>
      <c r="AK92" s="1"/>
      <c r="AL92" s="1"/>
      <c r="AS92" s="1"/>
      <c r="BM92" t="s">
        <v>280</v>
      </c>
      <c r="BN92" t="s">
        <v>280</v>
      </c>
      <c r="BO92" t="s">
        <v>280</v>
      </c>
      <c r="BP92" t="s">
        <v>280</v>
      </c>
      <c r="BQ92" t="s">
        <v>280</v>
      </c>
      <c r="BS92" t="s">
        <v>280</v>
      </c>
      <c r="BT92" t="s">
        <v>280</v>
      </c>
      <c r="BV92" t="s">
        <v>280</v>
      </c>
      <c r="BW92" t="s">
        <v>280</v>
      </c>
      <c r="BX92" t="s">
        <v>280</v>
      </c>
      <c r="BY92" t="s">
        <v>280</v>
      </c>
      <c r="CA92" t="s">
        <v>280</v>
      </c>
      <c r="CB92" t="s">
        <v>280</v>
      </c>
      <c r="CC92" t="s">
        <v>280</v>
      </c>
      <c r="CD92" t="s">
        <v>280</v>
      </c>
      <c r="CE92" t="s">
        <v>280</v>
      </c>
      <c r="CF92" t="s">
        <v>280</v>
      </c>
      <c r="CG92" t="s">
        <v>280</v>
      </c>
      <c r="CH92" t="s">
        <v>280</v>
      </c>
      <c r="CI92" t="s">
        <v>280</v>
      </c>
      <c r="CK92" t="s">
        <v>280</v>
      </c>
      <c r="CL92" t="s">
        <v>280</v>
      </c>
      <c r="CM92" t="s">
        <v>280</v>
      </c>
      <c r="CN92" t="s">
        <v>280</v>
      </c>
      <c r="CO92" t="s">
        <v>280</v>
      </c>
      <c r="CP92" t="s">
        <v>280</v>
      </c>
      <c r="CQ92" t="s">
        <v>280</v>
      </c>
      <c r="CR92" t="s">
        <v>280</v>
      </c>
      <c r="CS92" t="s">
        <v>280</v>
      </c>
      <c r="CU92" t="s">
        <v>280</v>
      </c>
      <c r="CV92" t="s">
        <v>280</v>
      </c>
      <c r="CW92" t="s">
        <v>280</v>
      </c>
      <c r="CX92" t="s">
        <v>280</v>
      </c>
      <c r="CY92" t="s">
        <v>280</v>
      </c>
      <c r="CZ92" t="s">
        <v>280</v>
      </c>
      <c r="DA92" t="s">
        <v>280</v>
      </c>
      <c r="DB92" t="s">
        <v>280</v>
      </c>
      <c r="DC92" t="s">
        <v>280</v>
      </c>
      <c r="DE92" t="s">
        <v>280</v>
      </c>
      <c r="DG92" t="s">
        <v>280</v>
      </c>
      <c r="DU92" t="s">
        <v>280</v>
      </c>
      <c r="DX92" t="s">
        <v>280</v>
      </c>
      <c r="DY92" t="s">
        <v>280</v>
      </c>
      <c r="DZ92" t="s">
        <v>280</v>
      </c>
      <c r="EA92" t="s">
        <v>280</v>
      </c>
      <c r="EB92" t="s">
        <v>280</v>
      </c>
      <c r="EC92" t="s">
        <v>280</v>
      </c>
      <c r="ED92" t="s">
        <v>280</v>
      </c>
      <c r="EE92" t="s">
        <v>280</v>
      </c>
      <c r="EF92" t="s">
        <v>280</v>
      </c>
      <c r="EG92" t="s">
        <v>280</v>
      </c>
      <c r="EH92" t="s">
        <v>280</v>
      </c>
      <c r="EI92" t="s">
        <v>280</v>
      </c>
      <c r="EK92" t="s">
        <v>280</v>
      </c>
      <c r="EL92" t="s">
        <v>280</v>
      </c>
      <c r="EM92" t="s">
        <v>280</v>
      </c>
      <c r="EN92" t="s">
        <v>280</v>
      </c>
      <c r="EO92" t="s">
        <v>280</v>
      </c>
      <c r="EP92" t="s">
        <v>280</v>
      </c>
      <c r="EQ92" t="s">
        <v>280</v>
      </c>
      <c r="ER92" t="s">
        <v>280</v>
      </c>
      <c r="FT92" t="s">
        <v>529</v>
      </c>
      <c r="FU92" t="s">
        <v>281</v>
      </c>
    </row>
    <row r="93" spans="1:177">
      <c r="A93" t="s">
        <v>526</v>
      </c>
      <c r="B93" t="s">
        <v>440</v>
      </c>
      <c r="C93" t="s">
        <v>527</v>
      </c>
      <c r="D93" t="s">
        <v>337</v>
      </c>
      <c r="F93" t="s">
        <v>338</v>
      </c>
      <c r="G93" t="s">
        <v>292</v>
      </c>
      <c r="H93" t="s">
        <v>277</v>
      </c>
      <c r="I93" t="s">
        <v>272</v>
      </c>
      <c r="N93" t="s">
        <v>479</v>
      </c>
      <c r="O93" t="s">
        <v>480</v>
      </c>
      <c r="P93" t="s">
        <v>443</v>
      </c>
      <c r="Q93" t="s">
        <v>272</v>
      </c>
      <c r="R93" t="s">
        <v>279</v>
      </c>
      <c r="S93" t="s">
        <v>279</v>
      </c>
      <c r="T93" t="s">
        <v>279</v>
      </c>
      <c r="U93" t="s">
        <v>279</v>
      </c>
      <c r="V93" t="s">
        <v>279</v>
      </c>
      <c r="W93" t="s">
        <v>279</v>
      </c>
      <c r="X93" t="s">
        <v>279</v>
      </c>
      <c r="Y93" t="s">
        <v>279</v>
      </c>
      <c r="Z93" t="s">
        <v>272</v>
      </c>
      <c r="AA93" t="s">
        <v>332</v>
      </c>
      <c r="AB93" t="s">
        <v>279</v>
      </c>
      <c r="AC93" t="s">
        <v>445</v>
      </c>
      <c r="AD93" t="s">
        <v>272</v>
      </c>
      <c r="AE93" s="1"/>
      <c r="AF93" s="1"/>
      <c r="AJ93" s="1"/>
      <c r="AK93" s="1"/>
      <c r="AL93" s="1"/>
      <c r="AS93" s="1"/>
      <c r="BM93" t="s">
        <v>280</v>
      </c>
      <c r="BN93" t="s">
        <v>280</v>
      </c>
      <c r="BO93" t="s">
        <v>280</v>
      </c>
      <c r="BP93" t="s">
        <v>280</v>
      </c>
      <c r="BQ93" t="s">
        <v>280</v>
      </c>
      <c r="BS93" t="s">
        <v>280</v>
      </c>
      <c r="BT93" t="s">
        <v>280</v>
      </c>
      <c r="BV93" t="s">
        <v>280</v>
      </c>
      <c r="BW93" t="s">
        <v>280</v>
      </c>
      <c r="BX93" t="s">
        <v>280</v>
      </c>
      <c r="BY93" t="s">
        <v>280</v>
      </c>
      <c r="CA93" t="s">
        <v>280</v>
      </c>
      <c r="CB93" t="s">
        <v>280</v>
      </c>
      <c r="CC93" t="s">
        <v>280</v>
      </c>
      <c r="CD93" t="s">
        <v>280</v>
      </c>
      <c r="CE93" t="s">
        <v>280</v>
      </c>
      <c r="CF93" t="s">
        <v>280</v>
      </c>
      <c r="CG93" t="s">
        <v>280</v>
      </c>
      <c r="CH93" t="s">
        <v>280</v>
      </c>
      <c r="CI93" t="s">
        <v>280</v>
      </c>
      <c r="CK93" t="s">
        <v>280</v>
      </c>
      <c r="CL93" t="s">
        <v>280</v>
      </c>
      <c r="CM93" t="s">
        <v>280</v>
      </c>
      <c r="CN93" t="s">
        <v>280</v>
      </c>
      <c r="CO93" t="s">
        <v>280</v>
      </c>
      <c r="CP93" t="s">
        <v>280</v>
      </c>
      <c r="CQ93" t="s">
        <v>280</v>
      </c>
      <c r="CR93" t="s">
        <v>280</v>
      </c>
      <c r="CS93" t="s">
        <v>280</v>
      </c>
      <c r="CU93" t="s">
        <v>280</v>
      </c>
      <c r="CV93" t="s">
        <v>280</v>
      </c>
      <c r="CW93" t="s">
        <v>280</v>
      </c>
      <c r="CX93" t="s">
        <v>280</v>
      </c>
      <c r="CY93" t="s">
        <v>280</v>
      </c>
      <c r="CZ93" t="s">
        <v>280</v>
      </c>
      <c r="DA93" t="s">
        <v>280</v>
      </c>
      <c r="DB93" t="s">
        <v>280</v>
      </c>
      <c r="DC93" t="s">
        <v>280</v>
      </c>
      <c r="DE93" t="s">
        <v>280</v>
      </c>
      <c r="DG93" t="s">
        <v>280</v>
      </c>
      <c r="DU93" t="s">
        <v>280</v>
      </c>
      <c r="DX93" t="s">
        <v>280</v>
      </c>
      <c r="DY93" t="s">
        <v>280</v>
      </c>
      <c r="DZ93" t="s">
        <v>280</v>
      </c>
      <c r="EA93" t="s">
        <v>280</v>
      </c>
      <c r="EB93" t="s">
        <v>280</v>
      </c>
      <c r="EC93" t="s">
        <v>280</v>
      </c>
      <c r="ED93" t="s">
        <v>280</v>
      </c>
      <c r="EE93" t="s">
        <v>280</v>
      </c>
      <c r="EF93" t="s">
        <v>280</v>
      </c>
      <c r="EG93" t="s">
        <v>280</v>
      </c>
      <c r="EH93" t="s">
        <v>280</v>
      </c>
      <c r="EI93" t="s">
        <v>280</v>
      </c>
      <c r="EK93" t="s">
        <v>280</v>
      </c>
      <c r="EL93" t="s">
        <v>280</v>
      </c>
      <c r="EM93" t="s">
        <v>280</v>
      </c>
      <c r="EN93" t="s">
        <v>280</v>
      </c>
      <c r="EO93" t="s">
        <v>280</v>
      </c>
      <c r="EP93" t="s">
        <v>280</v>
      </c>
      <c r="EQ93" t="s">
        <v>280</v>
      </c>
      <c r="ER93" t="s">
        <v>280</v>
      </c>
      <c r="FT93" t="s">
        <v>529</v>
      </c>
      <c r="FU93" t="s">
        <v>281</v>
      </c>
    </row>
    <row r="94" spans="1:177">
      <c r="A94" t="s">
        <v>526</v>
      </c>
      <c r="B94" t="s">
        <v>440</v>
      </c>
      <c r="C94" t="s">
        <v>527</v>
      </c>
      <c r="D94" t="s">
        <v>343</v>
      </c>
      <c r="F94" t="s">
        <v>344</v>
      </c>
      <c r="G94" t="s">
        <v>533</v>
      </c>
      <c r="H94" t="s">
        <v>289</v>
      </c>
      <c r="I94" t="s">
        <v>279</v>
      </c>
      <c r="N94" t="s">
        <v>534</v>
      </c>
      <c r="O94" t="s">
        <v>470</v>
      </c>
      <c r="P94" t="s">
        <v>521</v>
      </c>
      <c r="Q94" t="s">
        <v>272</v>
      </c>
      <c r="R94" t="s">
        <v>272</v>
      </c>
      <c r="S94" t="s">
        <v>272</v>
      </c>
      <c r="T94" t="s">
        <v>279</v>
      </c>
      <c r="U94" t="s">
        <v>279</v>
      </c>
      <c r="V94" t="s">
        <v>279</v>
      </c>
      <c r="W94" t="s">
        <v>279</v>
      </c>
      <c r="X94" t="s">
        <v>279</v>
      </c>
      <c r="Y94" t="s">
        <v>279</v>
      </c>
      <c r="Z94" t="s">
        <v>272</v>
      </c>
      <c r="AA94" t="s">
        <v>351</v>
      </c>
      <c r="AB94" t="s">
        <v>279</v>
      </c>
      <c r="AC94" t="s">
        <v>445</v>
      </c>
      <c r="AD94" t="s">
        <v>272</v>
      </c>
      <c r="AE94" s="1"/>
      <c r="AF94" s="1"/>
      <c r="AJ94" s="1"/>
      <c r="AK94" s="1"/>
      <c r="AL94" s="1"/>
      <c r="AS94" s="1"/>
      <c r="BM94" t="s">
        <v>280</v>
      </c>
      <c r="BN94" t="s">
        <v>280</v>
      </c>
      <c r="BO94" t="s">
        <v>280</v>
      </c>
      <c r="BP94" t="s">
        <v>280</v>
      </c>
      <c r="BQ94" t="s">
        <v>280</v>
      </c>
      <c r="BS94" t="s">
        <v>280</v>
      </c>
      <c r="BT94" t="s">
        <v>280</v>
      </c>
      <c r="BV94" t="s">
        <v>280</v>
      </c>
      <c r="BW94" t="s">
        <v>280</v>
      </c>
      <c r="BX94" t="s">
        <v>280</v>
      </c>
      <c r="BY94" t="s">
        <v>280</v>
      </c>
      <c r="CA94" t="s">
        <v>280</v>
      </c>
      <c r="CB94" t="s">
        <v>280</v>
      </c>
      <c r="CC94" t="s">
        <v>280</v>
      </c>
      <c r="CD94" t="s">
        <v>280</v>
      </c>
      <c r="CE94" t="s">
        <v>280</v>
      </c>
      <c r="CF94" t="s">
        <v>280</v>
      </c>
      <c r="CG94" t="s">
        <v>280</v>
      </c>
      <c r="CH94" t="s">
        <v>280</v>
      </c>
      <c r="CI94" t="s">
        <v>280</v>
      </c>
      <c r="CK94" t="s">
        <v>280</v>
      </c>
      <c r="CL94" t="s">
        <v>280</v>
      </c>
      <c r="CM94" t="s">
        <v>280</v>
      </c>
      <c r="CN94" t="s">
        <v>280</v>
      </c>
      <c r="CO94" t="s">
        <v>280</v>
      </c>
      <c r="CP94" t="s">
        <v>280</v>
      </c>
      <c r="CQ94" t="s">
        <v>280</v>
      </c>
      <c r="CR94" t="s">
        <v>280</v>
      </c>
      <c r="CS94" t="s">
        <v>280</v>
      </c>
      <c r="CU94" t="s">
        <v>280</v>
      </c>
      <c r="CV94" t="s">
        <v>280</v>
      </c>
      <c r="CW94" t="s">
        <v>280</v>
      </c>
      <c r="CX94" t="s">
        <v>280</v>
      </c>
      <c r="CY94" t="s">
        <v>280</v>
      </c>
      <c r="CZ94" t="s">
        <v>280</v>
      </c>
      <c r="DA94" t="s">
        <v>280</v>
      </c>
      <c r="DB94" t="s">
        <v>280</v>
      </c>
      <c r="DC94" t="s">
        <v>280</v>
      </c>
      <c r="DE94" t="s">
        <v>280</v>
      </c>
      <c r="DG94" t="s">
        <v>280</v>
      </c>
      <c r="DU94" t="s">
        <v>280</v>
      </c>
      <c r="DX94" t="s">
        <v>280</v>
      </c>
      <c r="DY94" t="s">
        <v>280</v>
      </c>
      <c r="DZ94" t="s">
        <v>280</v>
      </c>
      <c r="EA94" t="s">
        <v>280</v>
      </c>
      <c r="EB94" t="s">
        <v>280</v>
      </c>
      <c r="EC94" t="s">
        <v>280</v>
      </c>
      <c r="ED94" t="s">
        <v>280</v>
      </c>
      <c r="EE94" t="s">
        <v>280</v>
      </c>
      <c r="EF94" t="s">
        <v>280</v>
      </c>
      <c r="EG94" t="s">
        <v>280</v>
      </c>
      <c r="EH94" t="s">
        <v>280</v>
      </c>
      <c r="EI94" t="s">
        <v>280</v>
      </c>
      <c r="EK94" t="s">
        <v>280</v>
      </c>
      <c r="EL94" t="s">
        <v>280</v>
      </c>
      <c r="EM94" t="s">
        <v>280</v>
      </c>
      <c r="EN94" t="s">
        <v>280</v>
      </c>
      <c r="EO94" t="s">
        <v>280</v>
      </c>
      <c r="EP94" t="s">
        <v>280</v>
      </c>
      <c r="EQ94" t="s">
        <v>280</v>
      </c>
      <c r="ER94" t="s">
        <v>280</v>
      </c>
      <c r="FT94" t="s">
        <v>529</v>
      </c>
      <c r="FU94" t="s">
        <v>281</v>
      </c>
    </row>
    <row r="95" spans="1:177">
      <c r="A95" t="s">
        <v>526</v>
      </c>
      <c r="B95" t="s">
        <v>440</v>
      </c>
      <c r="C95" t="s">
        <v>527</v>
      </c>
      <c r="D95" t="s">
        <v>345</v>
      </c>
      <c r="F95" t="s">
        <v>346</v>
      </c>
      <c r="G95" t="s">
        <v>292</v>
      </c>
      <c r="H95" t="s">
        <v>289</v>
      </c>
      <c r="I95" t="s">
        <v>272</v>
      </c>
      <c r="N95" t="s">
        <v>481</v>
      </c>
      <c r="O95" t="s">
        <v>482</v>
      </c>
      <c r="P95" t="s">
        <v>443</v>
      </c>
      <c r="Q95" t="s">
        <v>272</v>
      </c>
      <c r="R95" t="s">
        <v>272</v>
      </c>
      <c r="S95" t="s">
        <v>272</v>
      </c>
      <c r="T95" t="s">
        <v>272</v>
      </c>
      <c r="U95" t="s">
        <v>272</v>
      </c>
      <c r="V95" t="s">
        <v>272</v>
      </c>
      <c r="W95" t="s">
        <v>272</v>
      </c>
      <c r="X95" t="s">
        <v>272</v>
      </c>
      <c r="Y95" t="s">
        <v>272</v>
      </c>
      <c r="Z95" t="s">
        <v>272</v>
      </c>
      <c r="AA95" t="s">
        <v>451</v>
      </c>
      <c r="AB95" t="s">
        <v>272</v>
      </c>
      <c r="AC95" t="s">
        <v>452</v>
      </c>
      <c r="AD95" t="s">
        <v>279</v>
      </c>
      <c r="AE95" s="1"/>
      <c r="AF95" s="1"/>
      <c r="AJ95" s="1"/>
      <c r="AK95" s="1"/>
      <c r="AL95" s="1"/>
      <c r="AS95" s="1"/>
      <c r="BM95" t="s">
        <v>280</v>
      </c>
      <c r="BN95" t="s">
        <v>280</v>
      </c>
      <c r="BO95" t="s">
        <v>280</v>
      </c>
      <c r="BP95" t="s">
        <v>280</v>
      </c>
      <c r="BQ95" t="s">
        <v>280</v>
      </c>
      <c r="BS95" t="s">
        <v>280</v>
      </c>
      <c r="BT95" t="s">
        <v>280</v>
      </c>
      <c r="BV95" t="s">
        <v>280</v>
      </c>
      <c r="BW95" t="s">
        <v>280</v>
      </c>
      <c r="BX95" t="s">
        <v>280</v>
      </c>
      <c r="BY95" t="s">
        <v>280</v>
      </c>
      <c r="CA95" t="s">
        <v>280</v>
      </c>
      <c r="CB95" t="s">
        <v>280</v>
      </c>
      <c r="CC95" t="s">
        <v>280</v>
      </c>
      <c r="CD95" t="s">
        <v>280</v>
      </c>
      <c r="CE95" t="s">
        <v>280</v>
      </c>
      <c r="CF95" t="s">
        <v>280</v>
      </c>
      <c r="CG95" t="s">
        <v>280</v>
      </c>
      <c r="CH95" t="s">
        <v>280</v>
      </c>
      <c r="CI95" t="s">
        <v>280</v>
      </c>
      <c r="CK95" t="s">
        <v>280</v>
      </c>
      <c r="CL95" t="s">
        <v>280</v>
      </c>
      <c r="CM95" t="s">
        <v>280</v>
      </c>
      <c r="CN95" t="s">
        <v>280</v>
      </c>
      <c r="CO95" t="s">
        <v>280</v>
      </c>
      <c r="CP95" t="s">
        <v>280</v>
      </c>
      <c r="CQ95" t="s">
        <v>280</v>
      </c>
      <c r="CR95" t="s">
        <v>280</v>
      </c>
      <c r="CS95" t="s">
        <v>280</v>
      </c>
      <c r="CU95" t="s">
        <v>280</v>
      </c>
      <c r="CV95" t="s">
        <v>280</v>
      </c>
      <c r="CW95" t="s">
        <v>280</v>
      </c>
      <c r="CX95" t="s">
        <v>280</v>
      </c>
      <c r="CY95" t="s">
        <v>280</v>
      </c>
      <c r="CZ95" t="s">
        <v>280</v>
      </c>
      <c r="DA95" t="s">
        <v>280</v>
      </c>
      <c r="DB95" t="s">
        <v>280</v>
      </c>
      <c r="DC95" t="s">
        <v>280</v>
      </c>
      <c r="DE95" t="s">
        <v>280</v>
      </c>
      <c r="DG95" t="s">
        <v>280</v>
      </c>
      <c r="DU95" t="s">
        <v>280</v>
      </c>
      <c r="DX95" t="s">
        <v>280</v>
      </c>
      <c r="DY95" t="s">
        <v>280</v>
      </c>
      <c r="DZ95" t="s">
        <v>280</v>
      </c>
      <c r="EA95" t="s">
        <v>280</v>
      </c>
      <c r="EB95" t="s">
        <v>280</v>
      </c>
      <c r="EC95" t="s">
        <v>280</v>
      </c>
      <c r="ED95" t="s">
        <v>280</v>
      </c>
      <c r="EE95" t="s">
        <v>280</v>
      </c>
      <c r="EF95" t="s">
        <v>280</v>
      </c>
      <c r="EG95" t="s">
        <v>280</v>
      </c>
      <c r="EH95" t="s">
        <v>280</v>
      </c>
      <c r="EI95" t="s">
        <v>280</v>
      </c>
      <c r="EK95" t="s">
        <v>280</v>
      </c>
      <c r="EL95" t="s">
        <v>280</v>
      </c>
      <c r="EM95" t="s">
        <v>280</v>
      </c>
      <c r="EN95" t="s">
        <v>280</v>
      </c>
      <c r="EO95" t="s">
        <v>280</v>
      </c>
      <c r="EP95" t="s">
        <v>280</v>
      </c>
      <c r="EQ95" t="s">
        <v>280</v>
      </c>
      <c r="ER95" t="s">
        <v>280</v>
      </c>
      <c r="FT95" t="s">
        <v>529</v>
      </c>
      <c r="FU95" t="s">
        <v>281</v>
      </c>
    </row>
    <row r="96" spans="1:177">
      <c r="A96" t="s">
        <v>526</v>
      </c>
      <c r="B96" t="s">
        <v>440</v>
      </c>
      <c r="C96" t="s">
        <v>527</v>
      </c>
      <c r="D96" t="s">
        <v>352</v>
      </c>
      <c r="F96" t="s">
        <v>353</v>
      </c>
      <c r="G96" t="s">
        <v>457</v>
      </c>
      <c r="H96" t="s">
        <v>289</v>
      </c>
      <c r="I96" t="s">
        <v>272</v>
      </c>
      <c r="N96" t="s">
        <v>483</v>
      </c>
      <c r="O96" t="s">
        <v>484</v>
      </c>
      <c r="P96" t="s">
        <v>443</v>
      </c>
      <c r="Q96" t="s">
        <v>272</v>
      </c>
      <c r="R96" t="s">
        <v>279</v>
      </c>
      <c r="S96" t="s">
        <v>272</v>
      </c>
      <c r="T96" t="s">
        <v>272</v>
      </c>
      <c r="U96" t="s">
        <v>272</v>
      </c>
      <c r="V96" t="s">
        <v>272</v>
      </c>
      <c r="W96" t="s">
        <v>279</v>
      </c>
      <c r="X96" t="s">
        <v>279</v>
      </c>
      <c r="Y96" t="s">
        <v>279</v>
      </c>
      <c r="Z96" t="s">
        <v>279</v>
      </c>
      <c r="AA96" t="s">
        <v>460</v>
      </c>
      <c r="AB96" t="s">
        <v>279</v>
      </c>
      <c r="AC96" t="s">
        <v>445</v>
      </c>
      <c r="AD96" t="s">
        <v>272</v>
      </c>
      <c r="AE96" s="1"/>
      <c r="AF96" s="1"/>
      <c r="AJ96" s="1"/>
      <c r="AK96" s="1"/>
      <c r="AL96" s="1"/>
      <c r="AS96" s="1"/>
      <c r="BM96" t="s">
        <v>280</v>
      </c>
      <c r="BN96" t="s">
        <v>280</v>
      </c>
      <c r="BO96" t="s">
        <v>280</v>
      </c>
      <c r="BP96" t="s">
        <v>280</v>
      </c>
      <c r="BQ96" t="s">
        <v>280</v>
      </c>
      <c r="BS96" t="s">
        <v>280</v>
      </c>
      <c r="BT96" t="s">
        <v>280</v>
      </c>
      <c r="BV96" t="s">
        <v>280</v>
      </c>
      <c r="BW96" t="s">
        <v>280</v>
      </c>
      <c r="BX96" t="s">
        <v>280</v>
      </c>
      <c r="BY96" t="s">
        <v>280</v>
      </c>
      <c r="CA96" t="s">
        <v>280</v>
      </c>
      <c r="CB96" t="s">
        <v>280</v>
      </c>
      <c r="CC96" t="s">
        <v>280</v>
      </c>
      <c r="CD96" t="s">
        <v>280</v>
      </c>
      <c r="CE96" t="s">
        <v>280</v>
      </c>
      <c r="CF96" t="s">
        <v>280</v>
      </c>
      <c r="CG96" t="s">
        <v>280</v>
      </c>
      <c r="CH96" t="s">
        <v>280</v>
      </c>
      <c r="CI96" t="s">
        <v>280</v>
      </c>
      <c r="CK96" t="s">
        <v>280</v>
      </c>
      <c r="CL96" t="s">
        <v>280</v>
      </c>
      <c r="CM96" t="s">
        <v>280</v>
      </c>
      <c r="CN96" t="s">
        <v>280</v>
      </c>
      <c r="CO96" t="s">
        <v>280</v>
      </c>
      <c r="CP96" t="s">
        <v>280</v>
      </c>
      <c r="CQ96" t="s">
        <v>280</v>
      </c>
      <c r="CR96" t="s">
        <v>280</v>
      </c>
      <c r="CS96" t="s">
        <v>280</v>
      </c>
      <c r="CU96" t="s">
        <v>280</v>
      </c>
      <c r="CV96" t="s">
        <v>280</v>
      </c>
      <c r="CW96" t="s">
        <v>280</v>
      </c>
      <c r="CX96" t="s">
        <v>280</v>
      </c>
      <c r="CY96" t="s">
        <v>280</v>
      </c>
      <c r="CZ96" t="s">
        <v>280</v>
      </c>
      <c r="DA96" t="s">
        <v>280</v>
      </c>
      <c r="DB96" t="s">
        <v>280</v>
      </c>
      <c r="DC96" t="s">
        <v>280</v>
      </c>
      <c r="DE96" t="s">
        <v>280</v>
      </c>
      <c r="DG96" t="s">
        <v>280</v>
      </c>
      <c r="DU96" t="s">
        <v>280</v>
      </c>
      <c r="DX96" t="s">
        <v>280</v>
      </c>
      <c r="DY96" t="s">
        <v>280</v>
      </c>
      <c r="DZ96" t="s">
        <v>280</v>
      </c>
      <c r="EA96" t="s">
        <v>280</v>
      </c>
      <c r="EB96" t="s">
        <v>280</v>
      </c>
      <c r="EC96" t="s">
        <v>280</v>
      </c>
      <c r="ED96" t="s">
        <v>280</v>
      </c>
      <c r="EE96" t="s">
        <v>280</v>
      </c>
      <c r="EF96" t="s">
        <v>280</v>
      </c>
      <c r="EG96" t="s">
        <v>280</v>
      </c>
      <c r="EH96" t="s">
        <v>280</v>
      </c>
      <c r="EI96" t="s">
        <v>280</v>
      </c>
      <c r="EK96" t="s">
        <v>280</v>
      </c>
      <c r="EL96" t="s">
        <v>280</v>
      </c>
      <c r="EM96" t="s">
        <v>280</v>
      </c>
      <c r="EN96" t="s">
        <v>280</v>
      </c>
      <c r="EO96" t="s">
        <v>280</v>
      </c>
      <c r="EP96" t="s">
        <v>280</v>
      </c>
      <c r="EQ96" t="s">
        <v>280</v>
      </c>
      <c r="ER96" t="s">
        <v>280</v>
      </c>
      <c r="FT96" t="s">
        <v>529</v>
      </c>
      <c r="FU96" t="s">
        <v>281</v>
      </c>
    </row>
    <row r="97" spans="1:177">
      <c r="A97" t="s">
        <v>526</v>
      </c>
      <c r="B97" t="s">
        <v>440</v>
      </c>
      <c r="C97" t="s">
        <v>527</v>
      </c>
      <c r="D97" t="s">
        <v>354</v>
      </c>
      <c r="F97" t="s">
        <v>355</v>
      </c>
      <c r="G97" t="s">
        <v>292</v>
      </c>
      <c r="H97" t="s">
        <v>289</v>
      </c>
      <c r="I97" t="s">
        <v>279</v>
      </c>
      <c r="N97" t="s">
        <v>485</v>
      </c>
      <c r="O97" t="s">
        <v>464</v>
      </c>
      <c r="P97" t="s">
        <v>443</v>
      </c>
      <c r="Q97" t="s">
        <v>272</v>
      </c>
      <c r="R97" t="s">
        <v>272</v>
      </c>
      <c r="S97" t="s">
        <v>272</v>
      </c>
      <c r="T97" t="s">
        <v>279</v>
      </c>
      <c r="U97" t="s">
        <v>272</v>
      </c>
      <c r="V97" t="s">
        <v>272</v>
      </c>
      <c r="W97" t="s">
        <v>279</v>
      </c>
      <c r="X97" t="s">
        <v>279</v>
      </c>
      <c r="Y97" t="s">
        <v>272</v>
      </c>
      <c r="Z97" t="s">
        <v>272</v>
      </c>
      <c r="AA97" t="s">
        <v>444</v>
      </c>
      <c r="AB97" t="s">
        <v>272</v>
      </c>
      <c r="AC97" t="s">
        <v>452</v>
      </c>
      <c r="AD97" t="s">
        <v>279</v>
      </c>
      <c r="AE97" s="1"/>
      <c r="AF97" s="1"/>
      <c r="AJ97" s="1"/>
      <c r="AK97" s="1"/>
      <c r="AL97" s="1"/>
      <c r="AS97" s="1"/>
      <c r="BM97" t="s">
        <v>280</v>
      </c>
      <c r="BN97" t="s">
        <v>280</v>
      </c>
      <c r="BO97" t="s">
        <v>280</v>
      </c>
      <c r="BP97" t="s">
        <v>280</v>
      </c>
      <c r="BQ97" t="s">
        <v>280</v>
      </c>
      <c r="BS97" t="s">
        <v>280</v>
      </c>
      <c r="BT97" t="s">
        <v>280</v>
      </c>
      <c r="BV97" t="s">
        <v>280</v>
      </c>
      <c r="BW97" t="s">
        <v>280</v>
      </c>
      <c r="BX97" t="s">
        <v>280</v>
      </c>
      <c r="BY97" t="s">
        <v>280</v>
      </c>
      <c r="CA97" t="s">
        <v>280</v>
      </c>
      <c r="CB97" t="s">
        <v>280</v>
      </c>
      <c r="CC97" t="s">
        <v>280</v>
      </c>
      <c r="CD97" t="s">
        <v>280</v>
      </c>
      <c r="CE97" t="s">
        <v>280</v>
      </c>
      <c r="CF97" t="s">
        <v>280</v>
      </c>
      <c r="CG97" t="s">
        <v>280</v>
      </c>
      <c r="CH97" t="s">
        <v>280</v>
      </c>
      <c r="CI97" t="s">
        <v>280</v>
      </c>
      <c r="CK97" t="s">
        <v>280</v>
      </c>
      <c r="CL97" t="s">
        <v>280</v>
      </c>
      <c r="CM97" t="s">
        <v>280</v>
      </c>
      <c r="CN97" t="s">
        <v>280</v>
      </c>
      <c r="CO97" t="s">
        <v>280</v>
      </c>
      <c r="CP97" t="s">
        <v>280</v>
      </c>
      <c r="CQ97" t="s">
        <v>280</v>
      </c>
      <c r="CR97" t="s">
        <v>280</v>
      </c>
      <c r="CS97" t="s">
        <v>280</v>
      </c>
      <c r="CU97" t="s">
        <v>280</v>
      </c>
      <c r="CV97" t="s">
        <v>280</v>
      </c>
      <c r="CW97" t="s">
        <v>280</v>
      </c>
      <c r="CX97" t="s">
        <v>280</v>
      </c>
      <c r="CY97" t="s">
        <v>280</v>
      </c>
      <c r="CZ97" t="s">
        <v>280</v>
      </c>
      <c r="DA97" t="s">
        <v>280</v>
      </c>
      <c r="DB97" t="s">
        <v>280</v>
      </c>
      <c r="DC97" t="s">
        <v>280</v>
      </c>
      <c r="DE97" t="s">
        <v>280</v>
      </c>
      <c r="DG97" t="s">
        <v>280</v>
      </c>
      <c r="DU97" t="s">
        <v>280</v>
      </c>
      <c r="DX97" t="s">
        <v>280</v>
      </c>
      <c r="DY97" t="s">
        <v>280</v>
      </c>
      <c r="DZ97" t="s">
        <v>280</v>
      </c>
      <c r="EA97" t="s">
        <v>280</v>
      </c>
      <c r="EB97" t="s">
        <v>280</v>
      </c>
      <c r="EC97" t="s">
        <v>280</v>
      </c>
      <c r="ED97" t="s">
        <v>280</v>
      </c>
      <c r="EE97" t="s">
        <v>280</v>
      </c>
      <c r="EF97" t="s">
        <v>280</v>
      </c>
      <c r="EG97" t="s">
        <v>280</v>
      </c>
      <c r="EH97" t="s">
        <v>280</v>
      </c>
      <c r="EI97" t="s">
        <v>280</v>
      </c>
      <c r="EK97" t="s">
        <v>280</v>
      </c>
      <c r="EL97" t="s">
        <v>280</v>
      </c>
      <c r="EM97" t="s">
        <v>280</v>
      </c>
      <c r="EN97" t="s">
        <v>280</v>
      </c>
      <c r="EO97" t="s">
        <v>280</v>
      </c>
      <c r="EP97" t="s">
        <v>280</v>
      </c>
      <c r="EQ97" t="s">
        <v>280</v>
      </c>
      <c r="ER97" t="s">
        <v>280</v>
      </c>
      <c r="FT97" t="s">
        <v>529</v>
      </c>
      <c r="FU97" t="s">
        <v>281</v>
      </c>
    </row>
    <row r="98" spans="1:177">
      <c r="A98" t="s">
        <v>526</v>
      </c>
      <c r="B98" t="s">
        <v>440</v>
      </c>
      <c r="C98" t="s">
        <v>527</v>
      </c>
      <c r="D98" t="s">
        <v>356</v>
      </c>
      <c r="F98" t="s">
        <v>357</v>
      </c>
      <c r="G98" t="s">
        <v>292</v>
      </c>
      <c r="H98" t="s">
        <v>277</v>
      </c>
      <c r="I98" t="s">
        <v>272</v>
      </c>
      <c r="N98" t="s">
        <v>486</v>
      </c>
      <c r="O98" t="s">
        <v>487</v>
      </c>
      <c r="P98" t="s">
        <v>443</v>
      </c>
      <c r="Q98" t="s">
        <v>272</v>
      </c>
      <c r="R98" t="s">
        <v>272</v>
      </c>
      <c r="S98" t="s">
        <v>272</v>
      </c>
      <c r="T98" t="s">
        <v>272</v>
      </c>
      <c r="U98" t="s">
        <v>279</v>
      </c>
      <c r="V98" t="s">
        <v>279</v>
      </c>
      <c r="W98" t="s">
        <v>279</v>
      </c>
      <c r="X98" t="s">
        <v>279</v>
      </c>
      <c r="Y98" t="s">
        <v>279</v>
      </c>
      <c r="Z98" t="s">
        <v>272</v>
      </c>
      <c r="AA98" t="s">
        <v>460</v>
      </c>
      <c r="AB98" t="s">
        <v>279</v>
      </c>
      <c r="AC98" t="s">
        <v>452</v>
      </c>
      <c r="AD98" t="s">
        <v>279</v>
      </c>
      <c r="AE98" s="1"/>
      <c r="AF98" s="1"/>
      <c r="AJ98" s="1"/>
      <c r="AK98" s="1"/>
      <c r="AL98" s="1"/>
      <c r="AS98" s="1"/>
      <c r="BM98" t="s">
        <v>280</v>
      </c>
      <c r="BN98" t="s">
        <v>280</v>
      </c>
      <c r="BO98" t="s">
        <v>280</v>
      </c>
      <c r="BP98" t="s">
        <v>280</v>
      </c>
      <c r="BQ98" t="s">
        <v>280</v>
      </c>
      <c r="BS98" t="s">
        <v>280</v>
      </c>
      <c r="BT98" t="s">
        <v>280</v>
      </c>
      <c r="BV98" t="s">
        <v>280</v>
      </c>
      <c r="BW98" t="s">
        <v>280</v>
      </c>
      <c r="BX98" t="s">
        <v>280</v>
      </c>
      <c r="BY98" t="s">
        <v>280</v>
      </c>
      <c r="CA98" t="s">
        <v>280</v>
      </c>
      <c r="CB98" t="s">
        <v>280</v>
      </c>
      <c r="CC98" t="s">
        <v>280</v>
      </c>
      <c r="CD98" t="s">
        <v>280</v>
      </c>
      <c r="CE98" t="s">
        <v>280</v>
      </c>
      <c r="CF98" t="s">
        <v>280</v>
      </c>
      <c r="CG98" t="s">
        <v>280</v>
      </c>
      <c r="CH98" t="s">
        <v>280</v>
      </c>
      <c r="CI98" t="s">
        <v>280</v>
      </c>
      <c r="CK98" t="s">
        <v>280</v>
      </c>
      <c r="CL98" t="s">
        <v>280</v>
      </c>
      <c r="CM98" t="s">
        <v>280</v>
      </c>
      <c r="CN98" t="s">
        <v>280</v>
      </c>
      <c r="CO98" t="s">
        <v>280</v>
      </c>
      <c r="CP98" t="s">
        <v>280</v>
      </c>
      <c r="CQ98" t="s">
        <v>280</v>
      </c>
      <c r="CR98" t="s">
        <v>280</v>
      </c>
      <c r="CS98" t="s">
        <v>280</v>
      </c>
      <c r="CU98" t="s">
        <v>280</v>
      </c>
      <c r="CV98" t="s">
        <v>280</v>
      </c>
      <c r="CW98" t="s">
        <v>280</v>
      </c>
      <c r="CX98" t="s">
        <v>280</v>
      </c>
      <c r="CY98" t="s">
        <v>280</v>
      </c>
      <c r="CZ98" t="s">
        <v>280</v>
      </c>
      <c r="DA98" t="s">
        <v>280</v>
      </c>
      <c r="DB98" t="s">
        <v>280</v>
      </c>
      <c r="DC98" t="s">
        <v>280</v>
      </c>
      <c r="DE98" t="s">
        <v>280</v>
      </c>
      <c r="DG98" t="s">
        <v>280</v>
      </c>
      <c r="DU98" t="s">
        <v>280</v>
      </c>
      <c r="DX98" t="s">
        <v>280</v>
      </c>
      <c r="DY98" t="s">
        <v>280</v>
      </c>
      <c r="DZ98" t="s">
        <v>280</v>
      </c>
      <c r="EA98" t="s">
        <v>280</v>
      </c>
      <c r="EB98" t="s">
        <v>280</v>
      </c>
      <c r="EC98" t="s">
        <v>280</v>
      </c>
      <c r="ED98" t="s">
        <v>280</v>
      </c>
      <c r="EE98" t="s">
        <v>280</v>
      </c>
      <c r="EF98" t="s">
        <v>280</v>
      </c>
      <c r="EG98" t="s">
        <v>280</v>
      </c>
      <c r="EH98" t="s">
        <v>280</v>
      </c>
      <c r="EI98" t="s">
        <v>280</v>
      </c>
      <c r="EK98" t="s">
        <v>280</v>
      </c>
      <c r="EL98" t="s">
        <v>280</v>
      </c>
      <c r="EM98" t="s">
        <v>280</v>
      </c>
      <c r="EN98" t="s">
        <v>280</v>
      </c>
      <c r="EO98" t="s">
        <v>280</v>
      </c>
      <c r="EP98" t="s">
        <v>280</v>
      </c>
      <c r="EQ98" t="s">
        <v>280</v>
      </c>
      <c r="ER98" t="s">
        <v>280</v>
      </c>
      <c r="FT98" t="s">
        <v>529</v>
      </c>
      <c r="FU98" t="s">
        <v>281</v>
      </c>
    </row>
    <row r="99" spans="1:177">
      <c r="A99" t="s">
        <v>526</v>
      </c>
      <c r="B99" t="s">
        <v>440</v>
      </c>
      <c r="C99" t="s">
        <v>527</v>
      </c>
      <c r="D99" t="s">
        <v>358</v>
      </c>
      <c r="F99" t="s">
        <v>359</v>
      </c>
      <c r="G99" t="s">
        <v>292</v>
      </c>
      <c r="H99" t="s">
        <v>277</v>
      </c>
      <c r="I99" t="s">
        <v>279</v>
      </c>
      <c r="N99" t="s">
        <v>488</v>
      </c>
      <c r="O99" t="s">
        <v>535</v>
      </c>
      <c r="P99" t="s">
        <v>443</v>
      </c>
      <c r="Q99" t="s">
        <v>272</v>
      </c>
      <c r="R99" t="s">
        <v>272</v>
      </c>
      <c r="S99" t="s">
        <v>272</v>
      </c>
      <c r="T99" t="s">
        <v>272</v>
      </c>
      <c r="U99" t="s">
        <v>279</v>
      </c>
      <c r="V99" t="s">
        <v>279</v>
      </c>
      <c r="W99" t="s">
        <v>279</v>
      </c>
      <c r="X99" t="s">
        <v>279</v>
      </c>
      <c r="Y99" t="s">
        <v>279</v>
      </c>
      <c r="Z99" t="s">
        <v>272</v>
      </c>
      <c r="AA99" t="s">
        <v>460</v>
      </c>
      <c r="AB99" t="s">
        <v>279</v>
      </c>
      <c r="AC99" t="s">
        <v>445</v>
      </c>
      <c r="AD99" t="s">
        <v>272</v>
      </c>
      <c r="AE99" s="1"/>
      <c r="AF99" s="1"/>
      <c r="AJ99" s="1"/>
      <c r="AK99" s="1"/>
      <c r="AL99" s="1"/>
      <c r="AS99" s="1"/>
      <c r="BM99" t="s">
        <v>280</v>
      </c>
      <c r="BN99" t="s">
        <v>280</v>
      </c>
      <c r="BO99" t="s">
        <v>280</v>
      </c>
      <c r="BP99" t="s">
        <v>280</v>
      </c>
      <c r="BQ99" t="s">
        <v>280</v>
      </c>
      <c r="BS99" t="s">
        <v>280</v>
      </c>
      <c r="BT99" t="s">
        <v>280</v>
      </c>
      <c r="BV99" t="s">
        <v>280</v>
      </c>
      <c r="BW99" t="s">
        <v>280</v>
      </c>
      <c r="BX99" t="s">
        <v>280</v>
      </c>
      <c r="BY99" t="s">
        <v>280</v>
      </c>
      <c r="CA99" t="s">
        <v>280</v>
      </c>
      <c r="CB99" t="s">
        <v>280</v>
      </c>
      <c r="CC99" t="s">
        <v>280</v>
      </c>
      <c r="CD99" t="s">
        <v>280</v>
      </c>
      <c r="CE99" t="s">
        <v>280</v>
      </c>
      <c r="CF99" t="s">
        <v>280</v>
      </c>
      <c r="CG99" t="s">
        <v>280</v>
      </c>
      <c r="CH99" t="s">
        <v>280</v>
      </c>
      <c r="CI99" t="s">
        <v>280</v>
      </c>
      <c r="CK99" t="s">
        <v>280</v>
      </c>
      <c r="CL99" t="s">
        <v>280</v>
      </c>
      <c r="CM99" t="s">
        <v>280</v>
      </c>
      <c r="CN99" t="s">
        <v>280</v>
      </c>
      <c r="CO99" t="s">
        <v>280</v>
      </c>
      <c r="CP99" t="s">
        <v>280</v>
      </c>
      <c r="CQ99" t="s">
        <v>280</v>
      </c>
      <c r="CR99" t="s">
        <v>280</v>
      </c>
      <c r="CS99" t="s">
        <v>280</v>
      </c>
      <c r="CU99" t="s">
        <v>280</v>
      </c>
      <c r="CV99" t="s">
        <v>280</v>
      </c>
      <c r="CW99" t="s">
        <v>280</v>
      </c>
      <c r="CX99" t="s">
        <v>280</v>
      </c>
      <c r="CY99" t="s">
        <v>280</v>
      </c>
      <c r="CZ99" t="s">
        <v>280</v>
      </c>
      <c r="DA99" t="s">
        <v>280</v>
      </c>
      <c r="DB99" t="s">
        <v>280</v>
      </c>
      <c r="DC99" t="s">
        <v>280</v>
      </c>
      <c r="DE99" t="s">
        <v>280</v>
      </c>
      <c r="DG99" t="s">
        <v>280</v>
      </c>
      <c r="DU99" t="s">
        <v>280</v>
      </c>
      <c r="DX99" t="s">
        <v>280</v>
      </c>
      <c r="DY99" t="s">
        <v>280</v>
      </c>
      <c r="DZ99" t="s">
        <v>280</v>
      </c>
      <c r="EA99" t="s">
        <v>280</v>
      </c>
      <c r="EB99" t="s">
        <v>280</v>
      </c>
      <c r="EC99" t="s">
        <v>280</v>
      </c>
      <c r="ED99" t="s">
        <v>280</v>
      </c>
      <c r="EE99" t="s">
        <v>280</v>
      </c>
      <c r="EF99" t="s">
        <v>280</v>
      </c>
      <c r="EG99" t="s">
        <v>280</v>
      </c>
      <c r="EH99" t="s">
        <v>280</v>
      </c>
      <c r="EI99" t="s">
        <v>280</v>
      </c>
      <c r="EK99" t="s">
        <v>280</v>
      </c>
      <c r="EL99" t="s">
        <v>280</v>
      </c>
      <c r="EM99" t="s">
        <v>280</v>
      </c>
      <c r="EN99" t="s">
        <v>280</v>
      </c>
      <c r="EO99" t="s">
        <v>280</v>
      </c>
      <c r="EP99" t="s">
        <v>280</v>
      </c>
      <c r="EQ99" t="s">
        <v>280</v>
      </c>
      <c r="ER99" t="s">
        <v>280</v>
      </c>
      <c r="FT99" t="s">
        <v>529</v>
      </c>
      <c r="FU99" t="s">
        <v>281</v>
      </c>
    </row>
    <row r="100" spans="1:177">
      <c r="A100" t="s">
        <v>526</v>
      </c>
      <c r="B100" t="s">
        <v>440</v>
      </c>
      <c r="C100" t="s">
        <v>527</v>
      </c>
      <c r="D100" t="s">
        <v>360</v>
      </c>
      <c r="F100" t="s">
        <v>361</v>
      </c>
      <c r="G100" t="s">
        <v>292</v>
      </c>
      <c r="H100" t="s">
        <v>277</v>
      </c>
      <c r="I100" t="s">
        <v>279</v>
      </c>
      <c r="N100" t="s">
        <v>489</v>
      </c>
      <c r="O100" t="s">
        <v>490</v>
      </c>
      <c r="P100" t="s">
        <v>443</v>
      </c>
      <c r="Q100" t="s">
        <v>272</v>
      </c>
      <c r="R100" t="s">
        <v>279</v>
      </c>
      <c r="S100" t="s">
        <v>279</v>
      </c>
      <c r="T100" t="s">
        <v>272</v>
      </c>
      <c r="U100" t="s">
        <v>279</v>
      </c>
      <c r="V100" t="s">
        <v>279</v>
      </c>
      <c r="W100" t="s">
        <v>279</v>
      </c>
      <c r="X100" t="s">
        <v>279</v>
      </c>
      <c r="Y100" t="s">
        <v>279</v>
      </c>
      <c r="Z100" t="s">
        <v>272</v>
      </c>
      <c r="AA100" t="s">
        <v>286</v>
      </c>
      <c r="AB100" t="s">
        <v>279</v>
      </c>
      <c r="AC100" t="s">
        <v>452</v>
      </c>
      <c r="AD100" t="s">
        <v>279</v>
      </c>
      <c r="AE100" s="1"/>
      <c r="AF100" s="1"/>
      <c r="AJ100" s="1"/>
      <c r="AK100" s="1"/>
      <c r="AL100" s="1"/>
      <c r="AS100" s="1"/>
      <c r="BM100" t="s">
        <v>280</v>
      </c>
      <c r="BN100" t="s">
        <v>280</v>
      </c>
      <c r="BO100" t="s">
        <v>280</v>
      </c>
      <c r="BP100" t="s">
        <v>280</v>
      </c>
      <c r="BQ100" t="s">
        <v>280</v>
      </c>
      <c r="BS100" t="s">
        <v>280</v>
      </c>
      <c r="BT100" t="s">
        <v>280</v>
      </c>
      <c r="BV100" t="s">
        <v>280</v>
      </c>
      <c r="BW100" t="s">
        <v>280</v>
      </c>
      <c r="BX100" t="s">
        <v>280</v>
      </c>
      <c r="BY100" t="s">
        <v>280</v>
      </c>
      <c r="CA100" t="s">
        <v>280</v>
      </c>
      <c r="CB100" t="s">
        <v>280</v>
      </c>
      <c r="CC100" t="s">
        <v>280</v>
      </c>
      <c r="CD100" t="s">
        <v>280</v>
      </c>
      <c r="CE100" t="s">
        <v>280</v>
      </c>
      <c r="CF100" t="s">
        <v>280</v>
      </c>
      <c r="CG100" t="s">
        <v>280</v>
      </c>
      <c r="CH100" t="s">
        <v>280</v>
      </c>
      <c r="CI100" t="s">
        <v>280</v>
      </c>
      <c r="CK100" t="s">
        <v>280</v>
      </c>
      <c r="CL100" t="s">
        <v>280</v>
      </c>
      <c r="CM100" t="s">
        <v>280</v>
      </c>
      <c r="CN100" t="s">
        <v>280</v>
      </c>
      <c r="CO100" t="s">
        <v>280</v>
      </c>
      <c r="CP100" t="s">
        <v>280</v>
      </c>
      <c r="CQ100" t="s">
        <v>280</v>
      </c>
      <c r="CR100" t="s">
        <v>280</v>
      </c>
      <c r="CS100" t="s">
        <v>280</v>
      </c>
      <c r="CU100" t="s">
        <v>280</v>
      </c>
      <c r="CV100" t="s">
        <v>280</v>
      </c>
      <c r="CW100" t="s">
        <v>280</v>
      </c>
      <c r="CX100" t="s">
        <v>280</v>
      </c>
      <c r="CY100" t="s">
        <v>280</v>
      </c>
      <c r="CZ100" t="s">
        <v>280</v>
      </c>
      <c r="DA100" t="s">
        <v>280</v>
      </c>
      <c r="DB100" t="s">
        <v>280</v>
      </c>
      <c r="DC100" t="s">
        <v>280</v>
      </c>
      <c r="DE100" t="s">
        <v>280</v>
      </c>
      <c r="DG100" t="s">
        <v>280</v>
      </c>
      <c r="DU100" t="s">
        <v>280</v>
      </c>
      <c r="DX100" t="s">
        <v>280</v>
      </c>
      <c r="DY100" t="s">
        <v>280</v>
      </c>
      <c r="DZ100" t="s">
        <v>280</v>
      </c>
      <c r="EA100" t="s">
        <v>280</v>
      </c>
      <c r="EB100" t="s">
        <v>280</v>
      </c>
      <c r="EC100" t="s">
        <v>280</v>
      </c>
      <c r="ED100" t="s">
        <v>280</v>
      </c>
      <c r="EE100" t="s">
        <v>280</v>
      </c>
      <c r="EF100" t="s">
        <v>280</v>
      </c>
      <c r="EG100" t="s">
        <v>280</v>
      </c>
      <c r="EH100" t="s">
        <v>280</v>
      </c>
      <c r="EI100" t="s">
        <v>280</v>
      </c>
      <c r="EK100" t="s">
        <v>280</v>
      </c>
      <c r="EL100" t="s">
        <v>280</v>
      </c>
      <c r="EM100" t="s">
        <v>280</v>
      </c>
      <c r="EN100" t="s">
        <v>280</v>
      </c>
      <c r="EO100" t="s">
        <v>280</v>
      </c>
      <c r="EP100" t="s">
        <v>280</v>
      </c>
      <c r="EQ100" t="s">
        <v>280</v>
      </c>
      <c r="ER100" t="s">
        <v>280</v>
      </c>
      <c r="FT100" t="s">
        <v>529</v>
      </c>
      <c r="FU100" t="s">
        <v>281</v>
      </c>
    </row>
    <row r="101" spans="1:177">
      <c r="A101" t="s">
        <v>526</v>
      </c>
      <c r="B101" t="s">
        <v>440</v>
      </c>
      <c r="C101" t="s">
        <v>527</v>
      </c>
      <c r="D101" t="s">
        <v>362</v>
      </c>
      <c r="F101" t="s">
        <v>363</v>
      </c>
      <c r="G101" t="s">
        <v>276</v>
      </c>
      <c r="H101" t="s">
        <v>285</v>
      </c>
      <c r="I101" t="s">
        <v>279</v>
      </c>
      <c r="N101" t="s">
        <v>491</v>
      </c>
      <c r="O101" t="s">
        <v>492</v>
      </c>
      <c r="P101" t="s">
        <v>471</v>
      </c>
      <c r="Q101" t="s">
        <v>272</v>
      </c>
      <c r="R101" t="s">
        <v>272</v>
      </c>
      <c r="S101" t="s">
        <v>272</v>
      </c>
      <c r="T101" t="s">
        <v>272</v>
      </c>
      <c r="U101" t="s">
        <v>272</v>
      </c>
      <c r="V101" t="s">
        <v>272</v>
      </c>
      <c r="W101" t="s">
        <v>279</v>
      </c>
      <c r="X101" t="s">
        <v>279</v>
      </c>
      <c r="Y101" t="s">
        <v>272</v>
      </c>
      <c r="Z101" t="s">
        <v>272</v>
      </c>
      <c r="AA101" t="s">
        <v>474</v>
      </c>
      <c r="AB101" t="s">
        <v>272</v>
      </c>
      <c r="AC101" t="s">
        <v>452</v>
      </c>
      <c r="AD101" t="s">
        <v>279</v>
      </c>
      <c r="AE101" s="1"/>
      <c r="AF101" s="1"/>
      <c r="AJ101" s="1"/>
      <c r="AK101" s="1"/>
      <c r="AL101" s="1"/>
      <c r="AS101" s="1"/>
      <c r="BM101" t="s">
        <v>280</v>
      </c>
      <c r="BN101" t="s">
        <v>280</v>
      </c>
      <c r="BO101" t="s">
        <v>280</v>
      </c>
      <c r="BP101" t="s">
        <v>280</v>
      </c>
      <c r="BQ101" t="s">
        <v>280</v>
      </c>
      <c r="BS101" t="s">
        <v>280</v>
      </c>
      <c r="BT101" t="s">
        <v>280</v>
      </c>
      <c r="BV101" t="s">
        <v>280</v>
      </c>
      <c r="BW101" t="s">
        <v>280</v>
      </c>
      <c r="BX101" t="s">
        <v>280</v>
      </c>
      <c r="BY101" t="s">
        <v>280</v>
      </c>
      <c r="CA101" t="s">
        <v>280</v>
      </c>
      <c r="CB101" t="s">
        <v>280</v>
      </c>
      <c r="CC101" t="s">
        <v>280</v>
      </c>
      <c r="CD101" t="s">
        <v>280</v>
      </c>
      <c r="CE101" t="s">
        <v>280</v>
      </c>
      <c r="CF101" t="s">
        <v>280</v>
      </c>
      <c r="CG101" t="s">
        <v>280</v>
      </c>
      <c r="CH101" t="s">
        <v>280</v>
      </c>
      <c r="CI101" t="s">
        <v>280</v>
      </c>
      <c r="CK101" t="s">
        <v>280</v>
      </c>
      <c r="CL101" t="s">
        <v>280</v>
      </c>
      <c r="CM101" t="s">
        <v>280</v>
      </c>
      <c r="CN101" t="s">
        <v>280</v>
      </c>
      <c r="CO101" t="s">
        <v>280</v>
      </c>
      <c r="CP101" t="s">
        <v>280</v>
      </c>
      <c r="CQ101" t="s">
        <v>280</v>
      </c>
      <c r="CR101" t="s">
        <v>280</v>
      </c>
      <c r="CS101" t="s">
        <v>280</v>
      </c>
      <c r="CU101" t="s">
        <v>280</v>
      </c>
      <c r="CV101" t="s">
        <v>280</v>
      </c>
      <c r="CW101" t="s">
        <v>280</v>
      </c>
      <c r="CX101" t="s">
        <v>280</v>
      </c>
      <c r="CY101" t="s">
        <v>280</v>
      </c>
      <c r="CZ101" t="s">
        <v>280</v>
      </c>
      <c r="DA101" t="s">
        <v>280</v>
      </c>
      <c r="DB101" t="s">
        <v>280</v>
      </c>
      <c r="DC101" t="s">
        <v>280</v>
      </c>
      <c r="DE101" t="s">
        <v>280</v>
      </c>
      <c r="DG101" t="s">
        <v>280</v>
      </c>
      <c r="DU101" t="s">
        <v>280</v>
      </c>
      <c r="DX101" t="s">
        <v>280</v>
      </c>
      <c r="DY101" t="s">
        <v>280</v>
      </c>
      <c r="DZ101" t="s">
        <v>280</v>
      </c>
      <c r="EA101" t="s">
        <v>280</v>
      </c>
      <c r="EB101" t="s">
        <v>280</v>
      </c>
      <c r="EC101" t="s">
        <v>280</v>
      </c>
      <c r="ED101" t="s">
        <v>280</v>
      </c>
      <c r="EE101" t="s">
        <v>280</v>
      </c>
      <c r="EF101" t="s">
        <v>280</v>
      </c>
      <c r="EG101" t="s">
        <v>280</v>
      </c>
      <c r="EH101" t="s">
        <v>280</v>
      </c>
      <c r="EI101" t="s">
        <v>280</v>
      </c>
      <c r="EK101" t="s">
        <v>280</v>
      </c>
      <c r="EL101" t="s">
        <v>280</v>
      </c>
      <c r="EM101" t="s">
        <v>280</v>
      </c>
      <c r="EN101" t="s">
        <v>280</v>
      </c>
      <c r="EO101" t="s">
        <v>280</v>
      </c>
      <c r="EP101" t="s">
        <v>280</v>
      </c>
      <c r="EQ101" t="s">
        <v>280</v>
      </c>
      <c r="ER101" t="s">
        <v>280</v>
      </c>
      <c r="FT101" t="s">
        <v>529</v>
      </c>
      <c r="FU101" t="s">
        <v>281</v>
      </c>
    </row>
    <row r="102" spans="1:177">
      <c r="A102" t="s">
        <v>526</v>
      </c>
      <c r="B102" t="s">
        <v>440</v>
      </c>
      <c r="C102" t="s">
        <v>527</v>
      </c>
      <c r="D102" t="s">
        <v>368</v>
      </c>
      <c r="F102" t="s">
        <v>369</v>
      </c>
      <c r="G102" t="s">
        <v>292</v>
      </c>
      <c r="H102" t="s">
        <v>289</v>
      </c>
      <c r="I102" t="s">
        <v>279</v>
      </c>
      <c r="N102" t="s">
        <v>536</v>
      </c>
      <c r="O102" t="s">
        <v>531</v>
      </c>
      <c r="P102" t="s">
        <v>471</v>
      </c>
      <c r="Q102" t="s">
        <v>272</v>
      </c>
      <c r="R102" t="s">
        <v>279</v>
      </c>
      <c r="S102" t="s">
        <v>272</v>
      </c>
      <c r="T102" t="s">
        <v>279</v>
      </c>
      <c r="U102" t="s">
        <v>279</v>
      </c>
      <c r="V102" t="s">
        <v>279</v>
      </c>
      <c r="W102" t="s">
        <v>279</v>
      </c>
      <c r="X102" t="s">
        <v>279</v>
      </c>
      <c r="Y102" t="s">
        <v>279</v>
      </c>
      <c r="Z102" t="s">
        <v>272</v>
      </c>
      <c r="AA102" t="s">
        <v>286</v>
      </c>
      <c r="AB102" t="s">
        <v>279</v>
      </c>
      <c r="AC102" t="s">
        <v>445</v>
      </c>
      <c r="AD102" t="s">
        <v>272</v>
      </c>
      <c r="AE102" s="1"/>
      <c r="AF102" s="1"/>
      <c r="AJ102" s="1"/>
      <c r="AK102" s="1"/>
      <c r="AL102" s="1"/>
      <c r="AS102" s="1"/>
      <c r="BM102" t="s">
        <v>280</v>
      </c>
      <c r="BN102" t="s">
        <v>280</v>
      </c>
      <c r="BO102" t="s">
        <v>280</v>
      </c>
      <c r="BP102" t="s">
        <v>280</v>
      </c>
      <c r="BQ102" t="s">
        <v>280</v>
      </c>
      <c r="BS102" t="s">
        <v>280</v>
      </c>
      <c r="BT102" t="s">
        <v>280</v>
      </c>
      <c r="BV102" t="s">
        <v>280</v>
      </c>
      <c r="BW102" t="s">
        <v>280</v>
      </c>
      <c r="BX102" t="s">
        <v>280</v>
      </c>
      <c r="BY102" t="s">
        <v>280</v>
      </c>
      <c r="CA102" t="s">
        <v>280</v>
      </c>
      <c r="CB102" t="s">
        <v>280</v>
      </c>
      <c r="CC102" t="s">
        <v>280</v>
      </c>
      <c r="CD102" t="s">
        <v>280</v>
      </c>
      <c r="CE102" t="s">
        <v>280</v>
      </c>
      <c r="CF102" t="s">
        <v>280</v>
      </c>
      <c r="CG102" t="s">
        <v>280</v>
      </c>
      <c r="CH102" t="s">
        <v>280</v>
      </c>
      <c r="CI102" t="s">
        <v>280</v>
      </c>
      <c r="CK102" t="s">
        <v>280</v>
      </c>
      <c r="CL102" t="s">
        <v>280</v>
      </c>
      <c r="CM102" t="s">
        <v>280</v>
      </c>
      <c r="CN102" t="s">
        <v>280</v>
      </c>
      <c r="CO102" t="s">
        <v>280</v>
      </c>
      <c r="CP102" t="s">
        <v>280</v>
      </c>
      <c r="CQ102" t="s">
        <v>280</v>
      </c>
      <c r="CR102" t="s">
        <v>280</v>
      </c>
      <c r="CS102" t="s">
        <v>280</v>
      </c>
      <c r="CU102" t="s">
        <v>280</v>
      </c>
      <c r="CV102" t="s">
        <v>280</v>
      </c>
      <c r="CW102" t="s">
        <v>280</v>
      </c>
      <c r="CX102" t="s">
        <v>280</v>
      </c>
      <c r="CY102" t="s">
        <v>280</v>
      </c>
      <c r="CZ102" t="s">
        <v>280</v>
      </c>
      <c r="DA102" t="s">
        <v>280</v>
      </c>
      <c r="DB102" t="s">
        <v>280</v>
      </c>
      <c r="DC102" t="s">
        <v>280</v>
      </c>
      <c r="DE102" t="s">
        <v>280</v>
      </c>
      <c r="DG102" t="s">
        <v>280</v>
      </c>
      <c r="DU102" t="s">
        <v>280</v>
      </c>
      <c r="DX102" t="s">
        <v>280</v>
      </c>
      <c r="DY102" t="s">
        <v>280</v>
      </c>
      <c r="DZ102" t="s">
        <v>280</v>
      </c>
      <c r="EA102" t="s">
        <v>280</v>
      </c>
      <c r="EB102" t="s">
        <v>280</v>
      </c>
      <c r="EC102" t="s">
        <v>280</v>
      </c>
      <c r="ED102" t="s">
        <v>280</v>
      </c>
      <c r="EE102" t="s">
        <v>280</v>
      </c>
      <c r="EF102" t="s">
        <v>280</v>
      </c>
      <c r="EG102" t="s">
        <v>280</v>
      </c>
      <c r="EH102" t="s">
        <v>280</v>
      </c>
      <c r="EI102" t="s">
        <v>280</v>
      </c>
      <c r="EK102" t="s">
        <v>280</v>
      </c>
      <c r="EL102" t="s">
        <v>280</v>
      </c>
      <c r="EM102" t="s">
        <v>280</v>
      </c>
      <c r="EN102" t="s">
        <v>280</v>
      </c>
      <c r="EO102" t="s">
        <v>280</v>
      </c>
      <c r="EP102" t="s">
        <v>280</v>
      </c>
      <c r="EQ102" t="s">
        <v>280</v>
      </c>
      <c r="ER102" t="s">
        <v>280</v>
      </c>
      <c r="FT102" t="s">
        <v>529</v>
      </c>
      <c r="FU102" t="s">
        <v>281</v>
      </c>
    </row>
    <row r="103" spans="1:177">
      <c r="A103" t="s">
        <v>526</v>
      </c>
      <c r="B103" t="s">
        <v>440</v>
      </c>
      <c r="C103" t="s">
        <v>527</v>
      </c>
      <c r="D103" t="s">
        <v>376</v>
      </c>
      <c r="F103" t="s">
        <v>377</v>
      </c>
      <c r="G103" t="s">
        <v>292</v>
      </c>
      <c r="H103" t="s">
        <v>277</v>
      </c>
      <c r="I103" t="s">
        <v>272</v>
      </c>
      <c r="N103" t="s">
        <v>537</v>
      </c>
      <c r="O103" t="s">
        <v>538</v>
      </c>
      <c r="P103" t="s">
        <v>471</v>
      </c>
      <c r="Q103" t="s">
        <v>272</v>
      </c>
      <c r="R103" t="s">
        <v>272</v>
      </c>
      <c r="S103" t="s">
        <v>272</v>
      </c>
      <c r="T103" t="s">
        <v>272</v>
      </c>
      <c r="U103" t="s">
        <v>272</v>
      </c>
      <c r="V103" t="s">
        <v>272</v>
      </c>
      <c r="W103" t="s">
        <v>279</v>
      </c>
      <c r="X103" t="s">
        <v>272</v>
      </c>
      <c r="Y103" t="s">
        <v>272</v>
      </c>
      <c r="Z103" t="s">
        <v>272</v>
      </c>
      <c r="AA103" t="s">
        <v>472</v>
      </c>
      <c r="AB103" t="s">
        <v>272</v>
      </c>
      <c r="AC103" t="s">
        <v>448</v>
      </c>
      <c r="AD103" t="s">
        <v>272</v>
      </c>
      <c r="AE103" s="1"/>
      <c r="AF103" s="1"/>
      <c r="AJ103" s="1"/>
      <c r="AK103" s="1"/>
      <c r="AL103" s="1"/>
      <c r="AS103" s="1"/>
      <c r="BM103" t="s">
        <v>280</v>
      </c>
      <c r="BN103" t="s">
        <v>280</v>
      </c>
      <c r="BO103" t="s">
        <v>280</v>
      </c>
      <c r="BP103" t="s">
        <v>280</v>
      </c>
      <c r="BQ103" t="s">
        <v>280</v>
      </c>
      <c r="BS103" t="s">
        <v>280</v>
      </c>
      <c r="BT103" t="s">
        <v>280</v>
      </c>
      <c r="BV103" t="s">
        <v>280</v>
      </c>
      <c r="BW103" t="s">
        <v>280</v>
      </c>
      <c r="BX103" t="s">
        <v>280</v>
      </c>
      <c r="BY103" t="s">
        <v>280</v>
      </c>
      <c r="CA103" t="s">
        <v>280</v>
      </c>
      <c r="CB103" t="s">
        <v>280</v>
      </c>
      <c r="CC103" t="s">
        <v>280</v>
      </c>
      <c r="CD103" t="s">
        <v>280</v>
      </c>
      <c r="CE103" t="s">
        <v>280</v>
      </c>
      <c r="CF103" t="s">
        <v>280</v>
      </c>
      <c r="CG103" t="s">
        <v>280</v>
      </c>
      <c r="CH103" t="s">
        <v>280</v>
      </c>
      <c r="CI103" t="s">
        <v>280</v>
      </c>
      <c r="CK103" t="s">
        <v>280</v>
      </c>
      <c r="CL103" t="s">
        <v>280</v>
      </c>
      <c r="CM103" t="s">
        <v>280</v>
      </c>
      <c r="CN103" t="s">
        <v>280</v>
      </c>
      <c r="CO103" t="s">
        <v>280</v>
      </c>
      <c r="CP103" t="s">
        <v>280</v>
      </c>
      <c r="CQ103" t="s">
        <v>280</v>
      </c>
      <c r="CR103" t="s">
        <v>280</v>
      </c>
      <c r="CS103" t="s">
        <v>280</v>
      </c>
      <c r="CU103" t="s">
        <v>280</v>
      </c>
      <c r="CV103" t="s">
        <v>280</v>
      </c>
      <c r="CW103" t="s">
        <v>280</v>
      </c>
      <c r="CX103" t="s">
        <v>280</v>
      </c>
      <c r="CY103" t="s">
        <v>280</v>
      </c>
      <c r="CZ103" t="s">
        <v>280</v>
      </c>
      <c r="DA103" t="s">
        <v>280</v>
      </c>
      <c r="DB103" t="s">
        <v>280</v>
      </c>
      <c r="DC103" t="s">
        <v>280</v>
      </c>
      <c r="DE103" t="s">
        <v>280</v>
      </c>
      <c r="DG103" t="s">
        <v>280</v>
      </c>
      <c r="DU103" t="s">
        <v>280</v>
      </c>
      <c r="DX103" t="s">
        <v>280</v>
      </c>
      <c r="DY103" t="s">
        <v>280</v>
      </c>
      <c r="DZ103" t="s">
        <v>280</v>
      </c>
      <c r="EA103" t="s">
        <v>280</v>
      </c>
      <c r="EB103" t="s">
        <v>280</v>
      </c>
      <c r="EC103" t="s">
        <v>280</v>
      </c>
      <c r="ED103" t="s">
        <v>280</v>
      </c>
      <c r="EE103" t="s">
        <v>280</v>
      </c>
      <c r="EF103" t="s">
        <v>280</v>
      </c>
      <c r="EG103" t="s">
        <v>280</v>
      </c>
      <c r="EH103" t="s">
        <v>280</v>
      </c>
      <c r="EI103" t="s">
        <v>280</v>
      </c>
      <c r="EK103" t="s">
        <v>280</v>
      </c>
      <c r="EL103" t="s">
        <v>280</v>
      </c>
      <c r="EM103" t="s">
        <v>280</v>
      </c>
      <c r="EN103" t="s">
        <v>280</v>
      </c>
      <c r="EO103" t="s">
        <v>280</v>
      </c>
      <c r="EP103" t="s">
        <v>280</v>
      </c>
      <c r="EQ103" t="s">
        <v>280</v>
      </c>
      <c r="ER103" t="s">
        <v>280</v>
      </c>
      <c r="FT103" t="s">
        <v>529</v>
      </c>
      <c r="FU103" t="s">
        <v>281</v>
      </c>
    </row>
    <row r="104" spans="1:177">
      <c r="A104" t="s">
        <v>526</v>
      </c>
      <c r="B104" t="s">
        <v>440</v>
      </c>
      <c r="C104" t="s">
        <v>527</v>
      </c>
      <c r="D104" t="s">
        <v>378</v>
      </c>
      <c r="F104" t="s">
        <v>379</v>
      </c>
      <c r="G104" t="s">
        <v>457</v>
      </c>
      <c r="H104" t="s">
        <v>289</v>
      </c>
      <c r="I104" t="s">
        <v>272</v>
      </c>
      <c r="N104" t="s">
        <v>539</v>
      </c>
      <c r="O104" t="s">
        <v>540</v>
      </c>
      <c r="P104" t="s">
        <v>443</v>
      </c>
      <c r="Q104" t="s">
        <v>279</v>
      </c>
      <c r="R104" t="s">
        <v>279</v>
      </c>
      <c r="S104" t="s">
        <v>279</v>
      </c>
      <c r="T104" t="s">
        <v>279</v>
      </c>
      <c r="U104" t="s">
        <v>279</v>
      </c>
      <c r="V104" t="s">
        <v>279</v>
      </c>
      <c r="W104" t="s">
        <v>279</v>
      </c>
      <c r="X104" t="s">
        <v>279</v>
      </c>
      <c r="Y104" t="s">
        <v>279</v>
      </c>
      <c r="Z104" t="s">
        <v>279</v>
      </c>
      <c r="AA104" t="s">
        <v>279</v>
      </c>
      <c r="AB104" t="s">
        <v>279</v>
      </c>
      <c r="AC104" t="s">
        <v>445</v>
      </c>
      <c r="AD104" t="s">
        <v>272</v>
      </c>
      <c r="AE104" s="1"/>
      <c r="AF104" s="1"/>
      <c r="AJ104" s="1"/>
      <c r="AK104" s="1"/>
      <c r="AL104" s="1"/>
      <c r="AS104" s="1"/>
      <c r="BM104" t="s">
        <v>280</v>
      </c>
      <c r="BN104" t="s">
        <v>280</v>
      </c>
      <c r="BO104" t="s">
        <v>280</v>
      </c>
      <c r="BP104" t="s">
        <v>280</v>
      </c>
      <c r="BQ104" t="s">
        <v>280</v>
      </c>
      <c r="BS104" t="s">
        <v>280</v>
      </c>
      <c r="BT104" t="s">
        <v>280</v>
      </c>
      <c r="BV104" t="s">
        <v>280</v>
      </c>
      <c r="BW104" t="s">
        <v>280</v>
      </c>
      <c r="BX104" t="s">
        <v>280</v>
      </c>
      <c r="BY104" t="s">
        <v>280</v>
      </c>
      <c r="CA104" t="s">
        <v>280</v>
      </c>
      <c r="CB104" t="s">
        <v>280</v>
      </c>
      <c r="CC104" t="s">
        <v>280</v>
      </c>
      <c r="CD104" t="s">
        <v>280</v>
      </c>
      <c r="CE104" t="s">
        <v>280</v>
      </c>
      <c r="CF104" t="s">
        <v>280</v>
      </c>
      <c r="CG104" t="s">
        <v>280</v>
      </c>
      <c r="CH104" t="s">
        <v>280</v>
      </c>
      <c r="CI104" t="s">
        <v>280</v>
      </c>
      <c r="CK104" t="s">
        <v>280</v>
      </c>
      <c r="CL104" t="s">
        <v>280</v>
      </c>
      <c r="CM104" t="s">
        <v>280</v>
      </c>
      <c r="CN104" t="s">
        <v>280</v>
      </c>
      <c r="CO104" t="s">
        <v>280</v>
      </c>
      <c r="CP104" t="s">
        <v>280</v>
      </c>
      <c r="CQ104" t="s">
        <v>280</v>
      </c>
      <c r="CR104" t="s">
        <v>280</v>
      </c>
      <c r="CS104" t="s">
        <v>280</v>
      </c>
      <c r="CU104" t="s">
        <v>280</v>
      </c>
      <c r="CV104" t="s">
        <v>280</v>
      </c>
      <c r="CW104" t="s">
        <v>280</v>
      </c>
      <c r="CX104" t="s">
        <v>280</v>
      </c>
      <c r="CY104" t="s">
        <v>280</v>
      </c>
      <c r="CZ104" t="s">
        <v>280</v>
      </c>
      <c r="DA104" t="s">
        <v>280</v>
      </c>
      <c r="DB104" t="s">
        <v>280</v>
      </c>
      <c r="DC104" t="s">
        <v>280</v>
      </c>
      <c r="DE104" t="s">
        <v>280</v>
      </c>
      <c r="DG104" t="s">
        <v>280</v>
      </c>
      <c r="DU104" t="s">
        <v>280</v>
      </c>
      <c r="DX104" t="s">
        <v>280</v>
      </c>
      <c r="DY104" t="s">
        <v>280</v>
      </c>
      <c r="DZ104" t="s">
        <v>280</v>
      </c>
      <c r="EA104" t="s">
        <v>280</v>
      </c>
      <c r="EB104" t="s">
        <v>280</v>
      </c>
      <c r="EC104" t="s">
        <v>280</v>
      </c>
      <c r="ED104" t="s">
        <v>280</v>
      </c>
      <c r="EE104" t="s">
        <v>280</v>
      </c>
      <c r="EF104" t="s">
        <v>280</v>
      </c>
      <c r="EG104" t="s">
        <v>280</v>
      </c>
      <c r="EH104" t="s">
        <v>280</v>
      </c>
      <c r="EI104" t="s">
        <v>280</v>
      </c>
      <c r="EK104" t="s">
        <v>280</v>
      </c>
      <c r="EL104" t="s">
        <v>280</v>
      </c>
      <c r="EM104" t="s">
        <v>280</v>
      </c>
      <c r="EN104" t="s">
        <v>280</v>
      </c>
      <c r="EO104" t="s">
        <v>280</v>
      </c>
      <c r="EP104" t="s">
        <v>280</v>
      </c>
      <c r="EQ104" t="s">
        <v>280</v>
      </c>
      <c r="ER104" t="s">
        <v>280</v>
      </c>
      <c r="FT104" t="s">
        <v>529</v>
      </c>
      <c r="FU104" t="s">
        <v>281</v>
      </c>
    </row>
    <row r="105" spans="1:177">
      <c r="A105" t="s">
        <v>526</v>
      </c>
      <c r="B105" t="s">
        <v>440</v>
      </c>
      <c r="C105" t="s">
        <v>527</v>
      </c>
      <c r="D105" t="s">
        <v>380</v>
      </c>
      <c r="F105" t="s">
        <v>381</v>
      </c>
      <c r="G105" t="s">
        <v>276</v>
      </c>
      <c r="H105" t="s">
        <v>289</v>
      </c>
      <c r="I105" t="s">
        <v>279</v>
      </c>
      <c r="N105" t="s">
        <v>493</v>
      </c>
      <c r="O105" t="s">
        <v>494</v>
      </c>
      <c r="P105" t="s">
        <v>471</v>
      </c>
      <c r="Q105" t="s">
        <v>272</v>
      </c>
      <c r="R105" t="s">
        <v>272</v>
      </c>
      <c r="S105" t="s">
        <v>272</v>
      </c>
      <c r="T105" t="s">
        <v>272</v>
      </c>
      <c r="U105" t="s">
        <v>272</v>
      </c>
      <c r="V105" t="s">
        <v>272</v>
      </c>
      <c r="W105" t="s">
        <v>272</v>
      </c>
      <c r="X105" t="s">
        <v>272</v>
      </c>
      <c r="Y105" t="s">
        <v>272</v>
      </c>
      <c r="Z105" t="s">
        <v>272</v>
      </c>
      <c r="AA105" t="s">
        <v>451</v>
      </c>
      <c r="AB105" t="s">
        <v>272</v>
      </c>
      <c r="AC105" t="s">
        <v>448</v>
      </c>
      <c r="AD105" t="s">
        <v>272</v>
      </c>
      <c r="AE105" s="1"/>
      <c r="AF105" s="1"/>
      <c r="AJ105" s="1"/>
      <c r="AK105" s="1"/>
      <c r="AL105" s="1"/>
      <c r="AS105" s="1"/>
      <c r="BM105" t="s">
        <v>280</v>
      </c>
      <c r="BN105" t="s">
        <v>280</v>
      </c>
      <c r="BO105" t="s">
        <v>280</v>
      </c>
      <c r="BP105" t="s">
        <v>280</v>
      </c>
      <c r="BQ105" t="s">
        <v>280</v>
      </c>
      <c r="BS105" t="s">
        <v>280</v>
      </c>
      <c r="BT105" t="s">
        <v>280</v>
      </c>
      <c r="BV105" t="s">
        <v>280</v>
      </c>
      <c r="BW105" t="s">
        <v>280</v>
      </c>
      <c r="BX105" t="s">
        <v>280</v>
      </c>
      <c r="BY105" t="s">
        <v>280</v>
      </c>
      <c r="CA105" t="s">
        <v>280</v>
      </c>
      <c r="CB105" t="s">
        <v>280</v>
      </c>
      <c r="CC105" t="s">
        <v>280</v>
      </c>
      <c r="CD105" t="s">
        <v>280</v>
      </c>
      <c r="CE105" t="s">
        <v>280</v>
      </c>
      <c r="CF105" t="s">
        <v>280</v>
      </c>
      <c r="CG105" t="s">
        <v>280</v>
      </c>
      <c r="CH105" t="s">
        <v>280</v>
      </c>
      <c r="CI105" t="s">
        <v>280</v>
      </c>
      <c r="CK105" t="s">
        <v>280</v>
      </c>
      <c r="CL105" t="s">
        <v>280</v>
      </c>
      <c r="CM105" t="s">
        <v>280</v>
      </c>
      <c r="CN105" t="s">
        <v>280</v>
      </c>
      <c r="CO105" t="s">
        <v>280</v>
      </c>
      <c r="CP105" t="s">
        <v>280</v>
      </c>
      <c r="CQ105" t="s">
        <v>280</v>
      </c>
      <c r="CR105" t="s">
        <v>280</v>
      </c>
      <c r="CS105" t="s">
        <v>280</v>
      </c>
      <c r="CU105" t="s">
        <v>280</v>
      </c>
      <c r="CV105" t="s">
        <v>280</v>
      </c>
      <c r="CW105" t="s">
        <v>280</v>
      </c>
      <c r="CX105" t="s">
        <v>280</v>
      </c>
      <c r="CY105" t="s">
        <v>280</v>
      </c>
      <c r="CZ105" t="s">
        <v>280</v>
      </c>
      <c r="DA105" t="s">
        <v>280</v>
      </c>
      <c r="DB105" t="s">
        <v>280</v>
      </c>
      <c r="DC105" t="s">
        <v>280</v>
      </c>
      <c r="DE105" t="s">
        <v>280</v>
      </c>
      <c r="DG105" t="s">
        <v>280</v>
      </c>
      <c r="DU105" t="s">
        <v>280</v>
      </c>
      <c r="DX105" t="s">
        <v>280</v>
      </c>
      <c r="DY105" t="s">
        <v>280</v>
      </c>
      <c r="DZ105" t="s">
        <v>280</v>
      </c>
      <c r="EA105" t="s">
        <v>280</v>
      </c>
      <c r="EB105" t="s">
        <v>280</v>
      </c>
      <c r="EC105" t="s">
        <v>280</v>
      </c>
      <c r="ED105" t="s">
        <v>280</v>
      </c>
      <c r="EE105" t="s">
        <v>280</v>
      </c>
      <c r="EF105" t="s">
        <v>280</v>
      </c>
      <c r="EG105" t="s">
        <v>280</v>
      </c>
      <c r="EH105" t="s">
        <v>280</v>
      </c>
      <c r="EI105" t="s">
        <v>280</v>
      </c>
      <c r="EK105" t="s">
        <v>280</v>
      </c>
      <c r="EL105" t="s">
        <v>280</v>
      </c>
      <c r="EM105" t="s">
        <v>280</v>
      </c>
      <c r="EN105" t="s">
        <v>280</v>
      </c>
      <c r="EO105" t="s">
        <v>280</v>
      </c>
      <c r="EP105" t="s">
        <v>280</v>
      </c>
      <c r="EQ105" t="s">
        <v>280</v>
      </c>
      <c r="ER105" t="s">
        <v>280</v>
      </c>
      <c r="FT105" t="s">
        <v>529</v>
      </c>
      <c r="FU105" t="s">
        <v>281</v>
      </c>
    </row>
    <row r="106" spans="1:177">
      <c r="A106" t="s">
        <v>526</v>
      </c>
      <c r="B106" t="s">
        <v>440</v>
      </c>
      <c r="C106" t="s">
        <v>527</v>
      </c>
      <c r="D106" t="s">
        <v>382</v>
      </c>
      <c r="F106" t="s">
        <v>383</v>
      </c>
      <c r="G106" t="s">
        <v>533</v>
      </c>
      <c r="H106" t="s">
        <v>289</v>
      </c>
      <c r="I106" t="s">
        <v>279</v>
      </c>
      <c r="N106" t="s">
        <v>541</v>
      </c>
      <c r="O106" t="s">
        <v>542</v>
      </c>
      <c r="P106" t="s">
        <v>443</v>
      </c>
      <c r="Q106" t="s">
        <v>272</v>
      </c>
      <c r="R106" t="s">
        <v>272</v>
      </c>
      <c r="S106" t="s">
        <v>272</v>
      </c>
      <c r="T106" t="s">
        <v>272</v>
      </c>
      <c r="U106" t="s">
        <v>272</v>
      </c>
      <c r="V106" t="s">
        <v>272</v>
      </c>
      <c r="W106" t="s">
        <v>279</v>
      </c>
      <c r="X106" t="s">
        <v>272</v>
      </c>
      <c r="Y106" t="s">
        <v>272</v>
      </c>
      <c r="Z106" t="s">
        <v>272</v>
      </c>
      <c r="AA106" t="s">
        <v>472</v>
      </c>
      <c r="AB106" t="s">
        <v>272</v>
      </c>
      <c r="AC106" t="s">
        <v>452</v>
      </c>
      <c r="AD106" t="s">
        <v>279</v>
      </c>
      <c r="AE106" s="1"/>
      <c r="AF106" s="1"/>
      <c r="AJ106" s="1"/>
      <c r="AK106" s="1"/>
      <c r="AL106" s="1"/>
      <c r="AS106" s="1"/>
      <c r="BM106" t="s">
        <v>280</v>
      </c>
      <c r="BN106" t="s">
        <v>280</v>
      </c>
      <c r="BO106" t="s">
        <v>280</v>
      </c>
      <c r="BP106" t="s">
        <v>280</v>
      </c>
      <c r="BQ106" t="s">
        <v>280</v>
      </c>
      <c r="BS106" t="s">
        <v>280</v>
      </c>
      <c r="BT106" t="s">
        <v>280</v>
      </c>
      <c r="BV106" t="s">
        <v>280</v>
      </c>
      <c r="BW106" t="s">
        <v>280</v>
      </c>
      <c r="BX106" t="s">
        <v>280</v>
      </c>
      <c r="BY106" t="s">
        <v>280</v>
      </c>
      <c r="CA106" t="s">
        <v>280</v>
      </c>
      <c r="CB106" t="s">
        <v>280</v>
      </c>
      <c r="CC106" t="s">
        <v>280</v>
      </c>
      <c r="CD106" t="s">
        <v>280</v>
      </c>
      <c r="CE106" t="s">
        <v>280</v>
      </c>
      <c r="CF106" t="s">
        <v>280</v>
      </c>
      <c r="CG106" t="s">
        <v>280</v>
      </c>
      <c r="CH106" t="s">
        <v>280</v>
      </c>
      <c r="CI106" t="s">
        <v>280</v>
      </c>
      <c r="CK106" t="s">
        <v>280</v>
      </c>
      <c r="CL106" t="s">
        <v>280</v>
      </c>
      <c r="CM106" t="s">
        <v>280</v>
      </c>
      <c r="CN106" t="s">
        <v>280</v>
      </c>
      <c r="CO106" t="s">
        <v>280</v>
      </c>
      <c r="CP106" t="s">
        <v>280</v>
      </c>
      <c r="CQ106" t="s">
        <v>280</v>
      </c>
      <c r="CR106" t="s">
        <v>280</v>
      </c>
      <c r="CS106" t="s">
        <v>280</v>
      </c>
      <c r="CU106" t="s">
        <v>280</v>
      </c>
      <c r="CV106" t="s">
        <v>280</v>
      </c>
      <c r="CW106" t="s">
        <v>280</v>
      </c>
      <c r="CX106" t="s">
        <v>280</v>
      </c>
      <c r="CY106" t="s">
        <v>280</v>
      </c>
      <c r="CZ106" t="s">
        <v>280</v>
      </c>
      <c r="DA106" t="s">
        <v>280</v>
      </c>
      <c r="DB106" t="s">
        <v>280</v>
      </c>
      <c r="DC106" t="s">
        <v>280</v>
      </c>
      <c r="DE106" t="s">
        <v>280</v>
      </c>
      <c r="DG106" t="s">
        <v>280</v>
      </c>
      <c r="DU106" t="s">
        <v>280</v>
      </c>
      <c r="DX106" t="s">
        <v>280</v>
      </c>
      <c r="DY106" t="s">
        <v>280</v>
      </c>
      <c r="DZ106" t="s">
        <v>280</v>
      </c>
      <c r="EA106" t="s">
        <v>280</v>
      </c>
      <c r="EB106" t="s">
        <v>280</v>
      </c>
      <c r="EC106" t="s">
        <v>280</v>
      </c>
      <c r="ED106" t="s">
        <v>280</v>
      </c>
      <c r="EE106" t="s">
        <v>280</v>
      </c>
      <c r="EF106" t="s">
        <v>280</v>
      </c>
      <c r="EG106" t="s">
        <v>280</v>
      </c>
      <c r="EH106" t="s">
        <v>280</v>
      </c>
      <c r="EI106" t="s">
        <v>280</v>
      </c>
      <c r="EK106" t="s">
        <v>280</v>
      </c>
      <c r="EL106" t="s">
        <v>280</v>
      </c>
      <c r="EM106" t="s">
        <v>280</v>
      </c>
      <c r="EN106" t="s">
        <v>280</v>
      </c>
      <c r="EO106" t="s">
        <v>280</v>
      </c>
      <c r="EP106" t="s">
        <v>280</v>
      </c>
      <c r="EQ106" t="s">
        <v>280</v>
      </c>
      <c r="ER106" t="s">
        <v>280</v>
      </c>
      <c r="FT106" t="s">
        <v>529</v>
      </c>
      <c r="FU106" t="s">
        <v>281</v>
      </c>
    </row>
    <row r="107" spans="1:177">
      <c r="A107" t="s">
        <v>526</v>
      </c>
      <c r="B107" t="s">
        <v>440</v>
      </c>
      <c r="C107" t="s">
        <v>527</v>
      </c>
      <c r="D107" t="s">
        <v>384</v>
      </c>
      <c r="F107" t="s">
        <v>385</v>
      </c>
      <c r="G107" t="s">
        <v>292</v>
      </c>
      <c r="H107" t="s">
        <v>277</v>
      </c>
      <c r="I107" t="s">
        <v>272</v>
      </c>
      <c r="N107" t="s">
        <v>495</v>
      </c>
      <c r="O107" t="s">
        <v>496</v>
      </c>
      <c r="P107" t="s">
        <v>443</v>
      </c>
      <c r="Q107" t="s">
        <v>272</v>
      </c>
      <c r="R107" t="s">
        <v>272</v>
      </c>
      <c r="S107" t="s">
        <v>272</v>
      </c>
      <c r="T107" t="s">
        <v>272</v>
      </c>
      <c r="U107" t="s">
        <v>272</v>
      </c>
      <c r="V107" t="s">
        <v>272</v>
      </c>
      <c r="W107" t="s">
        <v>272</v>
      </c>
      <c r="X107" t="s">
        <v>272</v>
      </c>
      <c r="Y107" t="s">
        <v>272</v>
      </c>
      <c r="Z107" t="s">
        <v>272</v>
      </c>
      <c r="AA107" t="s">
        <v>451</v>
      </c>
      <c r="AB107" t="s">
        <v>272</v>
      </c>
      <c r="AC107" t="s">
        <v>448</v>
      </c>
      <c r="AD107" t="s">
        <v>272</v>
      </c>
      <c r="AE107" s="1"/>
      <c r="AF107" s="1"/>
      <c r="AJ107" s="1"/>
      <c r="AK107" s="1"/>
      <c r="AL107" s="1"/>
      <c r="AS107" s="1"/>
      <c r="BM107" t="s">
        <v>280</v>
      </c>
      <c r="BN107" t="s">
        <v>280</v>
      </c>
      <c r="BO107" t="s">
        <v>280</v>
      </c>
      <c r="BP107" t="s">
        <v>280</v>
      </c>
      <c r="BQ107" t="s">
        <v>280</v>
      </c>
      <c r="BS107" t="s">
        <v>280</v>
      </c>
      <c r="BT107" t="s">
        <v>280</v>
      </c>
      <c r="BV107" t="s">
        <v>280</v>
      </c>
      <c r="BW107" t="s">
        <v>280</v>
      </c>
      <c r="BX107" t="s">
        <v>280</v>
      </c>
      <c r="BY107" t="s">
        <v>280</v>
      </c>
      <c r="CA107" t="s">
        <v>280</v>
      </c>
      <c r="CB107" t="s">
        <v>280</v>
      </c>
      <c r="CC107" t="s">
        <v>280</v>
      </c>
      <c r="CD107" t="s">
        <v>280</v>
      </c>
      <c r="CE107" t="s">
        <v>280</v>
      </c>
      <c r="CF107" t="s">
        <v>280</v>
      </c>
      <c r="CG107" t="s">
        <v>280</v>
      </c>
      <c r="CH107" t="s">
        <v>280</v>
      </c>
      <c r="CI107" t="s">
        <v>280</v>
      </c>
      <c r="CK107" t="s">
        <v>280</v>
      </c>
      <c r="CL107" t="s">
        <v>280</v>
      </c>
      <c r="CM107" t="s">
        <v>280</v>
      </c>
      <c r="CN107" t="s">
        <v>280</v>
      </c>
      <c r="CO107" t="s">
        <v>280</v>
      </c>
      <c r="CP107" t="s">
        <v>280</v>
      </c>
      <c r="CQ107" t="s">
        <v>280</v>
      </c>
      <c r="CR107" t="s">
        <v>280</v>
      </c>
      <c r="CS107" t="s">
        <v>280</v>
      </c>
      <c r="CU107" t="s">
        <v>280</v>
      </c>
      <c r="CV107" t="s">
        <v>280</v>
      </c>
      <c r="CW107" t="s">
        <v>280</v>
      </c>
      <c r="CX107" t="s">
        <v>280</v>
      </c>
      <c r="CY107" t="s">
        <v>280</v>
      </c>
      <c r="CZ107" t="s">
        <v>280</v>
      </c>
      <c r="DA107" t="s">
        <v>280</v>
      </c>
      <c r="DB107" t="s">
        <v>280</v>
      </c>
      <c r="DC107" t="s">
        <v>280</v>
      </c>
      <c r="DE107" t="s">
        <v>280</v>
      </c>
      <c r="DG107" t="s">
        <v>280</v>
      </c>
      <c r="DU107" t="s">
        <v>280</v>
      </c>
      <c r="DX107" t="s">
        <v>280</v>
      </c>
      <c r="DY107" t="s">
        <v>280</v>
      </c>
      <c r="DZ107" t="s">
        <v>280</v>
      </c>
      <c r="EA107" t="s">
        <v>280</v>
      </c>
      <c r="EB107" t="s">
        <v>280</v>
      </c>
      <c r="EC107" t="s">
        <v>280</v>
      </c>
      <c r="ED107" t="s">
        <v>280</v>
      </c>
      <c r="EE107" t="s">
        <v>280</v>
      </c>
      <c r="EF107" t="s">
        <v>280</v>
      </c>
      <c r="EG107" t="s">
        <v>280</v>
      </c>
      <c r="EH107" t="s">
        <v>280</v>
      </c>
      <c r="EI107" t="s">
        <v>280</v>
      </c>
      <c r="EK107" t="s">
        <v>280</v>
      </c>
      <c r="EL107" t="s">
        <v>280</v>
      </c>
      <c r="EM107" t="s">
        <v>280</v>
      </c>
      <c r="EN107" t="s">
        <v>280</v>
      </c>
      <c r="EO107" t="s">
        <v>280</v>
      </c>
      <c r="EP107" t="s">
        <v>280</v>
      </c>
      <c r="EQ107" t="s">
        <v>280</v>
      </c>
      <c r="ER107" t="s">
        <v>280</v>
      </c>
      <c r="FT107" t="s">
        <v>529</v>
      </c>
      <c r="FU107" t="s">
        <v>281</v>
      </c>
    </row>
    <row r="108" spans="1:177">
      <c r="A108" t="s">
        <v>526</v>
      </c>
      <c r="B108" t="s">
        <v>440</v>
      </c>
      <c r="C108" t="s">
        <v>527</v>
      </c>
      <c r="D108" t="s">
        <v>390</v>
      </c>
      <c r="F108" t="s">
        <v>391</v>
      </c>
      <c r="G108" t="s">
        <v>457</v>
      </c>
      <c r="H108" t="s">
        <v>289</v>
      </c>
      <c r="I108" t="s">
        <v>272</v>
      </c>
      <c r="N108" t="s">
        <v>498</v>
      </c>
      <c r="O108" t="s">
        <v>543</v>
      </c>
      <c r="P108" t="s">
        <v>471</v>
      </c>
      <c r="Q108" t="s">
        <v>272</v>
      </c>
      <c r="R108" t="s">
        <v>279</v>
      </c>
      <c r="S108" t="s">
        <v>279</v>
      </c>
      <c r="T108" t="s">
        <v>279</v>
      </c>
      <c r="U108" t="s">
        <v>279</v>
      </c>
      <c r="V108" t="s">
        <v>279</v>
      </c>
      <c r="W108" t="s">
        <v>279</v>
      </c>
      <c r="X108" t="s">
        <v>279</v>
      </c>
      <c r="Y108" t="s">
        <v>279</v>
      </c>
      <c r="Z108" t="s">
        <v>272</v>
      </c>
      <c r="AA108" t="s">
        <v>332</v>
      </c>
      <c r="AB108" t="s">
        <v>279</v>
      </c>
      <c r="AC108" t="s">
        <v>452</v>
      </c>
      <c r="AD108" t="s">
        <v>279</v>
      </c>
      <c r="AE108" s="1"/>
      <c r="AF108" s="1"/>
      <c r="AJ108" s="1"/>
      <c r="AK108" s="1"/>
      <c r="AL108" s="1"/>
      <c r="AS108" s="1"/>
      <c r="BM108" t="s">
        <v>280</v>
      </c>
      <c r="BN108" t="s">
        <v>280</v>
      </c>
      <c r="BO108" t="s">
        <v>280</v>
      </c>
      <c r="BP108" t="s">
        <v>280</v>
      </c>
      <c r="BQ108" t="s">
        <v>280</v>
      </c>
      <c r="BS108" t="s">
        <v>280</v>
      </c>
      <c r="BT108" t="s">
        <v>280</v>
      </c>
      <c r="BV108" t="s">
        <v>280</v>
      </c>
      <c r="BW108" t="s">
        <v>280</v>
      </c>
      <c r="BX108" t="s">
        <v>280</v>
      </c>
      <c r="BY108" t="s">
        <v>280</v>
      </c>
      <c r="CA108" t="s">
        <v>280</v>
      </c>
      <c r="CB108" t="s">
        <v>280</v>
      </c>
      <c r="CC108" t="s">
        <v>280</v>
      </c>
      <c r="CD108" t="s">
        <v>280</v>
      </c>
      <c r="CE108" t="s">
        <v>280</v>
      </c>
      <c r="CF108" t="s">
        <v>280</v>
      </c>
      <c r="CG108" t="s">
        <v>280</v>
      </c>
      <c r="CH108" t="s">
        <v>280</v>
      </c>
      <c r="CI108" t="s">
        <v>280</v>
      </c>
      <c r="CK108" t="s">
        <v>280</v>
      </c>
      <c r="CL108" t="s">
        <v>280</v>
      </c>
      <c r="CM108" t="s">
        <v>280</v>
      </c>
      <c r="CN108" t="s">
        <v>280</v>
      </c>
      <c r="CO108" t="s">
        <v>280</v>
      </c>
      <c r="CP108" t="s">
        <v>280</v>
      </c>
      <c r="CQ108" t="s">
        <v>280</v>
      </c>
      <c r="CR108" t="s">
        <v>280</v>
      </c>
      <c r="CS108" t="s">
        <v>280</v>
      </c>
      <c r="CU108" t="s">
        <v>280</v>
      </c>
      <c r="CV108" t="s">
        <v>280</v>
      </c>
      <c r="CW108" t="s">
        <v>280</v>
      </c>
      <c r="CX108" t="s">
        <v>280</v>
      </c>
      <c r="CY108" t="s">
        <v>280</v>
      </c>
      <c r="CZ108" t="s">
        <v>280</v>
      </c>
      <c r="DA108" t="s">
        <v>280</v>
      </c>
      <c r="DB108" t="s">
        <v>280</v>
      </c>
      <c r="DC108" t="s">
        <v>280</v>
      </c>
      <c r="DE108" t="s">
        <v>280</v>
      </c>
      <c r="DG108" t="s">
        <v>280</v>
      </c>
      <c r="DU108" t="s">
        <v>280</v>
      </c>
      <c r="DX108" t="s">
        <v>280</v>
      </c>
      <c r="DY108" t="s">
        <v>280</v>
      </c>
      <c r="DZ108" t="s">
        <v>280</v>
      </c>
      <c r="EA108" t="s">
        <v>280</v>
      </c>
      <c r="EB108" t="s">
        <v>280</v>
      </c>
      <c r="EC108" t="s">
        <v>280</v>
      </c>
      <c r="ED108" t="s">
        <v>280</v>
      </c>
      <c r="EE108" t="s">
        <v>280</v>
      </c>
      <c r="EF108" t="s">
        <v>280</v>
      </c>
      <c r="EG108" t="s">
        <v>280</v>
      </c>
      <c r="EH108" t="s">
        <v>280</v>
      </c>
      <c r="EI108" t="s">
        <v>280</v>
      </c>
      <c r="EK108" t="s">
        <v>280</v>
      </c>
      <c r="EL108" t="s">
        <v>280</v>
      </c>
      <c r="EM108" t="s">
        <v>280</v>
      </c>
      <c r="EN108" t="s">
        <v>280</v>
      </c>
      <c r="EO108" t="s">
        <v>280</v>
      </c>
      <c r="EP108" t="s">
        <v>280</v>
      </c>
      <c r="EQ108" t="s">
        <v>280</v>
      </c>
      <c r="ER108" t="s">
        <v>280</v>
      </c>
      <c r="FT108" t="s">
        <v>529</v>
      </c>
      <c r="FU108" t="s">
        <v>281</v>
      </c>
    </row>
    <row r="109" spans="1:177">
      <c r="A109" t="s">
        <v>526</v>
      </c>
      <c r="B109" t="s">
        <v>440</v>
      </c>
      <c r="C109" t="s">
        <v>527</v>
      </c>
      <c r="D109" t="s">
        <v>392</v>
      </c>
      <c r="F109" t="s">
        <v>393</v>
      </c>
      <c r="G109" t="s">
        <v>292</v>
      </c>
      <c r="H109" t="s">
        <v>277</v>
      </c>
      <c r="I109" t="s">
        <v>272</v>
      </c>
      <c r="N109" t="s">
        <v>544</v>
      </c>
      <c r="O109" t="s">
        <v>545</v>
      </c>
      <c r="P109" t="s">
        <v>443</v>
      </c>
      <c r="Q109" t="s">
        <v>272</v>
      </c>
      <c r="R109" t="s">
        <v>272</v>
      </c>
      <c r="S109" t="s">
        <v>272</v>
      </c>
      <c r="T109" t="s">
        <v>272</v>
      </c>
      <c r="U109" t="s">
        <v>272</v>
      </c>
      <c r="V109" t="s">
        <v>272</v>
      </c>
      <c r="W109" t="s">
        <v>272</v>
      </c>
      <c r="X109" t="s">
        <v>272</v>
      </c>
      <c r="Y109" t="s">
        <v>272</v>
      </c>
      <c r="Z109" t="s">
        <v>272</v>
      </c>
      <c r="AA109" t="s">
        <v>451</v>
      </c>
      <c r="AB109" t="s">
        <v>272</v>
      </c>
      <c r="AC109" t="s">
        <v>452</v>
      </c>
      <c r="AD109" t="s">
        <v>279</v>
      </c>
      <c r="AE109" s="1"/>
      <c r="AF109" s="1"/>
      <c r="AJ109" s="1"/>
      <c r="AK109" s="1"/>
      <c r="AL109" s="1"/>
      <c r="AS109" s="1"/>
      <c r="BM109" t="s">
        <v>280</v>
      </c>
      <c r="BN109" t="s">
        <v>280</v>
      </c>
      <c r="BO109" t="s">
        <v>280</v>
      </c>
      <c r="BP109" t="s">
        <v>280</v>
      </c>
      <c r="BQ109" t="s">
        <v>280</v>
      </c>
      <c r="BS109" t="s">
        <v>280</v>
      </c>
      <c r="BT109" t="s">
        <v>280</v>
      </c>
      <c r="BV109" t="s">
        <v>280</v>
      </c>
      <c r="BW109" t="s">
        <v>280</v>
      </c>
      <c r="BX109" t="s">
        <v>280</v>
      </c>
      <c r="BY109" t="s">
        <v>280</v>
      </c>
      <c r="CA109" t="s">
        <v>280</v>
      </c>
      <c r="CB109" t="s">
        <v>280</v>
      </c>
      <c r="CC109" t="s">
        <v>280</v>
      </c>
      <c r="CD109" t="s">
        <v>280</v>
      </c>
      <c r="CE109" t="s">
        <v>280</v>
      </c>
      <c r="CF109" t="s">
        <v>280</v>
      </c>
      <c r="CG109" t="s">
        <v>280</v>
      </c>
      <c r="CH109" t="s">
        <v>280</v>
      </c>
      <c r="CI109" t="s">
        <v>280</v>
      </c>
      <c r="CK109" t="s">
        <v>280</v>
      </c>
      <c r="CL109" t="s">
        <v>280</v>
      </c>
      <c r="CM109" t="s">
        <v>280</v>
      </c>
      <c r="CN109" t="s">
        <v>280</v>
      </c>
      <c r="CO109" t="s">
        <v>280</v>
      </c>
      <c r="CP109" t="s">
        <v>280</v>
      </c>
      <c r="CQ109" t="s">
        <v>280</v>
      </c>
      <c r="CR109" t="s">
        <v>280</v>
      </c>
      <c r="CS109" t="s">
        <v>280</v>
      </c>
      <c r="CU109" t="s">
        <v>280</v>
      </c>
      <c r="CV109" t="s">
        <v>280</v>
      </c>
      <c r="CW109" t="s">
        <v>280</v>
      </c>
      <c r="CX109" t="s">
        <v>280</v>
      </c>
      <c r="CY109" t="s">
        <v>280</v>
      </c>
      <c r="CZ109" t="s">
        <v>280</v>
      </c>
      <c r="DA109" t="s">
        <v>280</v>
      </c>
      <c r="DB109" t="s">
        <v>280</v>
      </c>
      <c r="DC109" t="s">
        <v>280</v>
      </c>
      <c r="DE109" t="s">
        <v>280</v>
      </c>
      <c r="DG109" t="s">
        <v>280</v>
      </c>
      <c r="DU109" t="s">
        <v>280</v>
      </c>
      <c r="DX109" t="s">
        <v>280</v>
      </c>
      <c r="DY109" t="s">
        <v>280</v>
      </c>
      <c r="DZ109" t="s">
        <v>280</v>
      </c>
      <c r="EA109" t="s">
        <v>280</v>
      </c>
      <c r="EB109" t="s">
        <v>280</v>
      </c>
      <c r="EC109" t="s">
        <v>280</v>
      </c>
      <c r="ED109" t="s">
        <v>280</v>
      </c>
      <c r="EE109" t="s">
        <v>280</v>
      </c>
      <c r="EF109" t="s">
        <v>280</v>
      </c>
      <c r="EG109" t="s">
        <v>280</v>
      </c>
      <c r="EH109" t="s">
        <v>280</v>
      </c>
      <c r="EI109" t="s">
        <v>280</v>
      </c>
      <c r="EK109" t="s">
        <v>280</v>
      </c>
      <c r="EL109" t="s">
        <v>280</v>
      </c>
      <c r="EM109" t="s">
        <v>280</v>
      </c>
      <c r="EN109" t="s">
        <v>280</v>
      </c>
      <c r="EO109" t="s">
        <v>280</v>
      </c>
      <c r="EP109" t="s">
        <v>280</v>
      </c>
      <c r="EQ109" t="s">
        <v>280</v>
      </c>
      <c r="ER109" t="s">
        <v>280</v>
      </c>
      <c r="FT109" t="s">
        <v>529</v>
      </c>
      <c r="FU109" t="s">
        <v>281</v>
      </c>
    </row>
    <row r="110" spans="1:177">
      <c r="A110" t="s">
        <v>526</v>
      </c>
      <c r="B110" t="s">
        <v>440</v>
      </c>
      <c r="C110" t="s">
        <v>527</v>
      </c>
      <c r="D110" t="s">
        <v>396</v>
      </c>
      <c r="F110" t="s">
        <v>397</v>
      </c>
      <c r="G110" t="s">
        <v>292</v>
      </c>
      <c r="H110" t="s">
        <v>289</v>
      </c>
      <c r="I110" t="s">
        <v>279</v>
      </c>
      <c r="N110" t="s">
        <v>546</v>
      </c>
      <c r="O110" t="s">
        <v>450</v>
      </c>
      <c r="P110" t="s">
        <v>443</v>
      </c>
      <c r="Q110" t="s">
        <v>272</v>
      </c>
      <c r="R110" t="s">
        <v>272</v>
      </c>
      <c r="S110" t="s">
        <v>272</v>
      </c>
      <c r="T110" t="s">
        <v>272</v>
      </c>
      <c r="U110" t="s">
        <v>279</v>
      </c>
      <c r="V110" t="s">
        <v>279</v>
      </c>
      <c r="W110" t="s">
        <v>279</v>
      </c>
      <c r="X110" t="s">
        <v>272</v>
      </c>
      <c r="Y110" t="s">
        <v>272</v>
      </c>
      <c r="Z110" t="s">
        <v>272</v>
      </c>
      <c r="AA110" t="s">
        <v>444</v>
      </c>
      <c r="AB110" t="s">
        <v>272</v>
      </c>
      <c r="AC110" t="s">
        <v>445</v>
      </c>
      <c r="AD110" t="s">
        <v>272</v>
      </c>
      <c r="AE110" s="1"/>
      <c r="AF110" s="1"/>
      <c r="AJ110" s="1"/>
      <c r="AK110" s="1"/>
      <c r="AL110" s="1"/>
      <c r="AS110" s="1"/>
      <c r="BM110" t="s">
        <v>280</v>
      </c>
      <c r="BN110" t="s">
        <v>280</v>
      </c>
      <c r="BO110" t="s">
        <v>280</v>
      </c>
      <c r="BP110" t="s">
        <v>280</v>
      </c>
      <c r="BQ110" t="s">
        <v>280</v>
      </c>
      <c r="BS110" t="s">
        <v>280</v>
      </c>
      <c r="BT110" t="s">
        <v>280</v>
      </c>
      <c r="BV110" t="s">
        <v>280</v>
      </c>
      <c r="BW110" t="s">
        <v>280</v>
      </c>
      <c r="BX110" t="s">
        <v>280</v>
      </c>
      <c r="BY110" t="s">
        <v>280</v>
      </c>
      <c r="CA110" t="s">
        <v>280</v>
      </c>
      <c r="CB110" t="s">
        <v>280</v>
      </c>
      <c r="CC110" t="s">
        <v>280</v>
      </c>
      <c r="CD110" t="s">
        <v>280</v>
      </c>
      <c r="CE110" t="s">
        <v>280</v>
      </c>
      <c r="CF110" t="s">
        <v>280</v>
      </c>
      <c r="CG110" t="s">
        <v>280</v>
      </c>
      <c r="CH110" t="s">
        <v>280</v>
      </c>
      <c r="CI110" t="s">
        <v>280</v>
      </c>
      <c r="CK110" t="s">
        <v>280</v>
      </c>
      <c r="CL110" t="s">
        <v>280</v>
      </c>
      <c r="CM110" t="s">
        <v>280</v>
      </c>
      <c r="CN110" t="s">
        <v>280</v>
      </c>
      <c r="CO110" t="s">
        <v>280</v>
      </c>
      <c r="CP110" t="s">
        <v>280</v>
      </c>
      <c r="CQ110" t="s">
        <v>280</v>
      </c>
      <c r="CR110" t="s">
        <v>280</v>
      </c>
      <c r="CS110" t="s">
        <v>280</v>
      </c>
      <c r="CU110" t="s">
        <v>280</v>
      </c>
      <c r="CV110" t="s">
        <v>280</v>
      </c>
      <c r="CW110" t="s">
        <v>280</v>
      </c>
      <c r="CX110" t="s">
        <v>280</v>
      </c>
      <c r="CY110" t="s">
        <v>280</v>
      </c>
      <c r="CZ110" t="s">
        <v>280</v>
      </c>
      <c r="DA110" t="s">
        <v>280</v>
      </c>
      <c r="DB110" t="s">
        <v>280</v>
      </c>
      <c r="DC110" t="s">
        <v>280</v>
      </c>
      <c r="DE110" t="s">
        <v>280</v>
      </c>
      <c r="DG110" t="s">
        <v>280</v>
      </c>
      <c r="DU110" t="s">
        <v>280</v>
      </c>
      <c r="DX110" t="s">
        <v>280</v>
      </c>
      <c r="DY110" t="s">
        <v>280</v>
      </c>
      <c r="DZ110" t="s">
        <v>280</v>
      </c>
      <c r="EA110" t="s">
        <v>280</v>
      </c>
      <c r="EB110" t="s">
        <v>280</v>
      </c>
      <c r="EC110" t="s">
        <v>280</v>
      </c>
      <c r="ED110" t="s">
        <v>280</v>
      </c>
      <c r="EE110" t="s">
        <v>280</v>
      </c>
      <c r="EF110" t="s">
        <v>280</v>
      </c>
      <c r="EG110" t="s">
        <v>280</v>
      </c>
      <c r="EH110" t="s">
        <v>280</v>
      </c>
      <c r="EI110" t="s">
        <v>280</v>
      </c>
      <c r="EK110" t="s">
        <v>280</v>
      </c>
      <c r="EL110" t="s">
        <v>280</v>
      </c>
      <c r="EM110" t="s">
        <v>280</v>
      </c>
      <c r="EN110" t="s">
        <v>280</v>
      </c>
      <c r="EO110" t="s">
        <v>280</v>
      </c>
      <c r="EP110" t="s">
        <v>280</v>
      </c>
      <c r="EQ110" t="s">
        <v>280</v>
      </c>
      <c r="ER110" t="s">
        <v>280</v>
      </c>
      <c r="FT110" t="s">
        <v>529</v>
      </c>
      <c r="FU110" t="s">
        <v>281</v>
      </c>
    </row>
    <row r="111" spans="1:177">
      <c r="A111" t="s">
        <v>526</v>
      </c>
      <c r="B111" t="s">
        <v>440</v>
      </c>
      <c r="C111" t="s">
        <v>527</v>
      </c>
      <c r="D111" t="s">
        <v>398</v>
      </c>
      <c r="F111" t="s">
        <v>399</v>
      </c>
      <c r="G111" t="s">
        <v>292</v>
      </c>
      <c r="H111" t="s">
        <v>289</v>
      </c>
      <c r="I111" t="s">
        <v>279</v>
      </c>
      <c r="N111" t="s">
        <v>499</v>
      </c>
      <c r="O111" t="s">
        <v>500</v>
      </c>
      <c r="P111" t="s">
        <v>471</v>
      </c>
      <c r="Q111" t="s">
        <v>272</v>
      </c>
      <c r="R111" t="s">
        <v>272</v>
      </c>
      <c r="S111" t="s">
        <v>272</v>
      </c>
      <c r="T111" t="s">
        <v>272</v>
      </c>
      <c r="U111" t="s">
        <v>272</v>
      </c>
      <c r="V111" t="s">
        <v>272</v>
      </c>
      <c r="W111" t="s">
        <v>272</v>
      </c>
      <c r="X111" t="s">
        <v>272</v>
      </c>
      <c r="Y111" t="s">
        <v>272</v>
      </c>
      <c r="Z111" t="s">
        <v>272</v>
      </c>
      <c r="AA111" t="s">
        <v>451</v>
      </c>
      <c r="AB111" t="s">
        <v>272</v>
      </c>
      <c r="AC111" t="s">
        <v>448</v>
      </c>
      <c r="AD111" t="s">
        <v>272</v>
      </c>
      <c r="AE111" s="1"/>
      <c r="AF111" s="1"/>
      <c r="AJ111" s="1"/>
      <c r="AK111" s="1"/>
      <c r="AL111" s="1"/>
      <c r="AS111" s="1"/>
      <c r="BM111" t="s">
        <v>280</v>
      </c>
      <c r="BN111" t="s">
        <v>280</v>
      </c>
      <c r="BO111" t="s">
        <v>280</v>
      </c>
      <c r="BP111" t="s">
        <v>280</v>
      </c>
      <c r="BQ111" t="s">
        <v>280</v>
      </c>
      <c r="BS111" t="s">
        <v>280</v>
      </c>
      <c r="BT111" t="s">
        <v>280</v>
      </c>
      <c r="BV111" t="s">
        <v>280</v>
      </c>
      <c r="BW111" t="s">
        <v>280</v>
      </c>
      <c r="BX111" t="s">
        <v>280</v>
      </c>
      <c r="BY111" t="s">
        <v>280</v>
      </c>
      <c r="CA111" t="s">
        <v>280</v>
      </c>
      <c r="CB111" t="s">
        <v>280</v>
      </c>
      <c r="CC111" t="s">
        <v>280</v>
      </c>
      <c r="CD111" t="s">
        <v>280</v>
      </c>
      <c r="CE111" t="s">
        <v>280</v>
      </c>
      <c r="CF111" t="s">
        <v>280</v>
      </c>
      <c r="CG111" t="s">
        <v>280</v>
      </c>
      <c r="CH111" t="s">
        <v>280</v>
      </c>
      <c r="CI111" t="s">
        <v>280</v>
      </c>
      <c r="CK111" t="s">
        <v>280</v>
      </c>
      <c r="CL111" t="s">
        <v>280</v>
      </c>
      <c r="CM111" t="s">
        <v>280</v>
      </c>
      <c r="CN111" t="s">
        <v>280</v>
      </c>
      <c r="CO111" t="s">
        <v>280</v>
      </c>
      <c r="CP111" t="s">
        <v>280</v>
      </c>
      <c r="CQ111" t="s">
        <v>280</v>
      </c>
      <c r="CR111" t="s">
        <v>280</v>
      </c>
      <c r="CS111" t="s">
        <v>280</v>
      </c>
      <c r="CU111" t="s">
        <v>280</v>
      </c>
      <c r="CV111" t="s">
        <v>280</v>
      </c>
      <c r="CW111" t="s">
        <v>280</v>
      </c>
      <c r="CX111" t="s">
        <v>280</v>
      </c>
      <c r="CY111" t="s">
        <v>280</v>
      </c>
      <c r="CZ111" t="s">
        <v>280</v>
      </c>
      <c r="DA111" t="s">
        <v>280</v>
      </c>
      <c r="DB111" t="s">
        <v>280</v>
      </c>
      <c r="DC111" t="s">
        <v>280</v>
      </c>
      <c r="DE111" t="s">
        <v>280</v>
      </c>
      <c r="DG111" t="s">
        <v>280</v>
      </c>
      <c r="DU111" t="s">
        <v>280</v>
      </c>
      <c r="DX111" t="s">
        <v>280</v>
      </c>
      <c r="DY111" t="s">
        <v>280</v>
      </c>
      <c r="DZ111" t="s">
        <v>280</v>
      </c>
      <c r="EA111" t="s">
        <v>280</v>
      </c>
      <c r="EB111" t="s">
        <v>280</v>
      </c>
      <c r="EC111" t="s">
        <v>280</v>
      </c>
      <c r="ED111" t="s">
        <v>280</v>
      </c>
      <c r="EE111" t="s">
        <v>280</v>
      </c>
      <c r="EF111" t="s">
        <v>280</v>
      </c>
      <c r="EG111" t="s">
        <v>280</v>
      </c>
      <c r="EH111" t="s">
        <v>280</v>
      </c>
      <c r="EI111" t="s">
        <v>280</v>
      </c>
      <c r="EK111" t="s">
        <v>280</v>
      </c>
      <c r="EL111" t="s">
        <v>280</v>
      </c>
      <c r="EM111" t="s">
        <v>280</v>
      </c>
      <c r="EN111" t="s">
        <v>280</v>
      </c>
      <c r="EO111" t="s">
        <v>280</v>
      </c>
      <c r="EP111" t="s">
        <v>280</v>
      </c>
      <c r="EQ111" t="s">
        <v>280</v>
      </c>
      <c r="ER111" t="s">
        <v>280</v>
      </c>
      <c r="FT111" t="s">
        <v>529</v>
      </c>
      <c r="FU111" t="s">
        <v>281</v>
      </c>
    </row>
    <row r="112" spans="1:177">
      <c r="A112" t="s">
        <v>526</v>
      </c>
      <c r="B112" t="s">
        <v>440</v>
      </c>
      <c r="C112" t="s">
        <v>527</v>
      </c>
      <c r="D112" t="s">
        <v>400</v>
      </c>
      <c r="F112" t="s">
        <v>401</v>
      </c>
      <c r="G112" t="s">
        <v>292</v>
      </c>
      <c r="H112" t="s">
        <v>277</v>
      </c>
      <c r="I112" t="s">
        <v>279</v>
      </c>
      <c r="N112" t="s">
        <v>501</v>
      </c>
      <c r="O112" t="s">
        <v>502</v>
      </c>
      <c r="P112" t="s">
        <v>443</v>
      </c>
      <c r="Q112" t="s">
        <v>272</v>
      </c>
      <c r="R112" t="s">
        <v>279</v>
      </c>
      <c r="S112" t="s">
        <v>272</v>
      </c>
      <c r="T112" t="s">
        <v>279</v>
      </c>
      <c r="U112" t="s">
        <v>279</v>
      </c>
      <c r="V112" t="s">
        <v>279</v>
      </c>
      <c r="W112" t="s">
        <v>279</v>
      </c>
      <c r="X112" t="s">
        <v>279</v>
      </c>
      <c r="Y112" t="s">
        <v>279</v>
      </c>
      <c r="Z112" t="s">
        <v>272</v>
      </c>
      <c r="AA112" t="s">
        <v>286</v>
      </c>
      <c r="AB112" t="s">
        <v>279</v>
      </c>
      <c r="AC112" t="s">
        <v>452</v>
      </c>
      <c r="AD112" t="s">
        <v>279</v>
      </c>
      <c r="AE112" s="1"/>
      <c r="AF112" s="1"/>
      <c r="AJ112" s="1"/>
      <c r="AK112" s="1"/>
      <c r="AL112" s="1"/>
      <c r="AS112" s="1"/>
      <c r="BM112" t="s">
        <v>280</v>
      </c>
      <c r="BN112" t="s">
        <v>280</v>
      </c>
      <c r="BO112" t="s">
        <v>280</v>
      </c>
      <c r="BP112" t="s">
        <v>280</v>
      </c>
      <c r="BQ112" t="s">
        <v>280</v>
      </c>
      <c r="BS112" t="s">
        <v>280</v>
      </c>
      <c r="BT112" t="s">
        <v>280</v>
      </c>
      <c r="BV112" t="s">
        <v>280</v>
      </c>
      <c r="BW112" t="s">
        <v>280</v>
      </c>
      <c r="BX112" t="s">
        <v>280</v>
      </c>
      <c r="BY112" t="s">
        <v>280</v>
      </c>
      <c r="CA112" t="s">
        <v>280</v>
      </c>
      <c r="CB112" t="s">
        <v>280</v>
      </c>
      <c r="CC112" t="s">
        <v>280</v>
      </c>
      <c r="CD112" t="s">
        <v>280</v>
      </c>
      <c r="CE112" t="s">
        <v>280</v>
      </c>
      <c r="CF112" t="s">
        <v>280</v>
      </c>
      <c r="CG112" t="s">
        <v>280</v>
      </c>
      <c r="CH112" t="s">
        <v>280</v>
      </c>
      <c r="CI112" t="s">
        <v>280</v>
      </c>
      <c r="CK112" t="s">
        <v>280</v>
      </c>
      <c r="CL112" t="s">
        <v>280</v>
      </c>
      <c r="CM112" t="s">
        <v>280</v>
      </c>
      <c r="CN112" t="s">
        <v>280</v>
      </c>
      <c r="CO112" t="s">
        <v>280</v>
      </c>
      <c r="CP112" t="s">
        <v>280</v>
      </c>
      <c r="CQ112" t="s">
        <v>280</v>
      </c>
      <c r="CR112" t="s">
        <v>280</v>
      </c>
      <c r="CS112" t="s">
        <v>280</v>
      </c>
      <c r="CU112" t="s">
        <v>280</v>
      </c>
      <c r="CV112" t="s">
        <v>280</v>
      </c>
      <c r="CW112" t="s">
        <v>280</v>
      </c>
      <c r="CX112" t="s">
        <v>280</v>
      </c>
      <c r="CY112" t="s">
        <v>280</v>
      </c>
      <c r="CZ112" t="s">
        <v>280</v>
      </c>
      <c r="DA112" t="s">
        <v>280</v>
      </c>
      <c r="DB112" t="s">
        <v>280</v>
      </c>
      <c r="DC112" t="s">
        <v>280</v>
      </c>
      <c r="DE112" t="s">
        <v>280</v>
      </c>
      <c r="DG112" t="s">
        <v>280</v>
      </c>
      <c r="DU112" t="s">
        <v>280</v>
      </c>
      <c r="DX112" t="s">
        <v>280</v>
      </c>
      <c r="DY112" t="s">
        <v>280</v>
      </c>
      <c r="DZ112" t="s">
        <v>280</v>
      </c>
      <c r="EA112" t="s">
        <v>280</v>
      </c>
      <c r="EB112" t="s">
        <v>280</v>
      </c>
      <c r="EC112" t="s">
        <v>280</v>
      </c>
      <c r="ED112" t="s">
        <v>280</v>
      </c>
      <c r="EE112" t="s">
        <v>280</v>
      </c>
      <c r="EF112" t="s">
        <v>280</v>
      </c>
      <c r="EG112" t="s">
        <v>280</v>
      </c>
      <c r="EH112" t="s">
        <v>280</v>
      </c>
      <c r="EI112" t="s">
        <v>280</v>
      </c>
      <c r="EK112" t="s">
        <v>280</v>
      </c>
      <c r="EL112" t="s">
        <v>280</v>
      </c>
      <c r="EM112" t="s">
        <v>280</v>
      </c>
      <c r="EN112" t="s">
        <v>280</v>
      </c>
      <c r="EO112" t="s">
        <v>280</v>
      </c>
      <c r="EP112" t="s">
        <v>280</v>
      </c>
      <c r="EQ112" t="s">
        <v>280</v>
      </c>
      <c r="ER112" t="s">
        <v>280</v>
      </c>
      <c r="FT112" t="s">
        <v>529</v>
      </c>
      <c r="FU112" t="s">
        <v>281</v>
      </c>
    </row>
    <row r="113" spans="1:177">
      <c r="A113" t="s">
        <v>526</v>
      </c>
      <c r="B113" t="s">
        <v>440</v>
      </c>
      <c r="C113" t="s">
        <v>527</v>
      </c>
      <c r="D113" t="s">
        <v>404</v>
      </c>
      <c r="E113" t="s">
        <v>503</v>
      </c>
      <c r="F113" t="s">
        <v>405</v>
      </c>
      <c r="G113" t="s">
        <v>292</v>
      </c>
      <c r="H113" t="s">
        <v>277</v>
      </c>
      <c r="I113" t="s">
        <v>272</v>
      </c>
      <c r="N113" t="s">
        <v>504</v>
      </c>
      <c r="O113" t="s">
        <v>505</v>
      </c>
      <c r="P113" t="s">
        <v>443</v>
      </c>
      <c r="Q113" t="s">
        <v>272</v>
      </c>
      <c r="R113" t="s">
        <v>279</v>
      </c>
      <c r="S113" t="s">
        <v>279</v>
      </c>
      <c r="T113" t="s">
        <v>279</v>
      </c>
      <c r="U113" t="s">
        <v>279</v>
      </c>
      <c r="V113" t="s">
        <v>279</v>
      </c>
      <c r="W113" t="s">
        <v>279</v>
      </c>
      <c r="X113" t="s">
        <v>279</v>
      </c>
      <c r="Y113" t="s">
        <v>279</v>
      </c>
      <c r="Z113" t="s">
        <v>272</v>
      </c>
      <c r="AA113" t="s">
        <v>332</v>
      </c>
      <c r="AB113" t="s">
        <v>279</v>
      </c>
      <c r="AC113" t="s">
        <v>452</v>
      </c>
      <c r="AD113" t="s">
        <v>279</v>
      </c>
      <c r="AE113" s="1"/>
      <c r="AF113" s="1"/>
      <c r="AJ113" s="1"/>
      <c r="AK113" s="1"/>
      <c r="AL113" s="1"/>
      <c r="AS113" s="1"/>
      <c r="BM113" t="s">
        <v>280</v>
      </c>
      <c r="BN113" t="s">
        <v>280</v>
      </c>
      <c r="BO113" t="s">
        <v>280</v>
      </c>
      <c r="BP113" t="s">
        <v>280</v>
      </c>
      <c r="BQ113" t="s">
        <v>280</v>
      </c>
      <c r="BS113" t="s">
        <v>280</v>
      </c>
      <c r="BT113" t="s">
        <v>280</v>
      </c>
      <c r="BV113" t="s">
        <v>280</v>
      </c>
      <c r="BW113" t="s">
        <v>280</v>
      </c>
      <c r="BX113" t="s">
        <v>280</v>
      </c>
      <c r="BY113" t="s">
        <v>280</v>
      </c>
      <c r="CA113" t="s">
        <v>280</v>
      </c>
      <c r="CB113" t="s">
        <v>280</v>
      </c>
      <c r="CC113" t="s">
        <v>280</v>
      </c>
      <c r="CD113" t="s">
        <v>280</v>
      </c>
      <c r="CE113" t="s">
        <v>280</v>
      </c>
      <c r="CF113" t="s">
        <v>280</v>
      </c>
      <c r="CG113" t="s">
        <v>280</v>
      </c>
      <c r="CH113" t="s">
        <v>280</v>
      </c>
      <c r="CI113" t="s">
        <v>280</v>
      </c>
      <c r="CK113" t="s">
        <v>280</v>
      </c>
      <c r="CL113" t="s">
        <v>280</v>
      </c>
      <c r="CM113" t="s">
        <v>280</v>
      </c>
      <c r="CN113" t="s">
        <v>280</v>
      </c>
      <c r="CO113" t="s">
        <v>280</v>
      </c>
      <c r="CP113" t="s">
        <v>280</v>
      </c>
      <c r="CQ113" t="s">
        <v>280</v>
      </c>
      <c r="CR113" t="s">
        <v>280</v>
      </c>
      <c r="CS113" t="s">
        <v>280</v>
      </c>
      <c r="CU113" t="s">
        <v>280</v>
      </c>
      <c r="CV113" t="s">
        <v>280</v>
      </c>
      <c r="CW113" t="s">
        <v>280</v>
      </c>
      <c r="CX113" t="s">
        <v>280</v>
      </c>
      <c r="CY113" t="s">
        <v>280</v>
      </c>
      <c r="CZ113" t="s">
        <v>280</v>
      </c>
      <c r="DA113" t="s">
        <v>280</v>
      </c>
      <c r="DB113" t="s">
        <v>280</v>
      </c>
      <c r="DC113" t="s">
        <v>280</v>
      </c>
      <c r="DE113" t="s">
        <v>280</v>
      </c>
      <c r="DG113" t="s">
        <v>280</v>
      </c>
      <c r="DU113" t="s">
        <v>280</v>
      </c>
      <c r="DX113" t="s">
        <v>280</v>
      </c>
      <c r="DY113" t="s">
        <v>280</v>
      </c>
      <c r="DZ113" t="s">
        <v>280</v>
      </c>
      <c r="EA113" t="s">
        <v>280</v>
      </c>
      <c r="EB113" t="s">
        <v>280</v>
      </c>
      <c r="EC113" t="s">
        <v>280</v>
      </c>
      <c r="ED113" t="s">
        <v>280</v>
      </c>
      <c r="EE113" t="s">
        <v>280</v>
      </c>
      <c r="EF113" t="s">
        <v>280</v>
      </c>
      <c r="EG113" t="s">
        <v>280</v>
      </c>
      <c r="EH113" t="s">
        <v>280</v>
      </c>
      <c r="EI113" t="s">
        <v>280</v>
      </c>
      <c r="EK113" t="s">
        <v>280</v>
      </c>
      <c r="EL113" t="s">
        <v>280</v>
      </c>
      <c r="EM113" t="s">
        <v>280</v>
      </c>
      <c r="EN113" t="s">
        <v>280</v>
      </c>
      <c r="EO113" t="s">
        <v>280</v>
      </c>
      <c r="EP113" t="s">
        <v>280</v>
      </c>
      <c r="EQ113" t="s">
        <v>280</v>
      </c>
      <c r="ER113" t="s">
        <v>280</v>
      </c>
      <c r="FT113" t="s">
        <v>529</v>
      </c>
      <c r="FU113" t="s">
        <v>281</v>
      </c>
    </row>
    <row r="114" spans="1:177">
      <c r="A114" t="s">
        <v>526</v>
      </c>
      <c r="B114" t="s">
        <v>440</v>
      </c>
      <c r="C114" t="s">
        <v>527</v>
      </c>
      <c r="D114" t="s">
        <v>404</v>
      </c>
      <c r="E114" t="s">
        <v>503</v>
      </c>
      <c r="F114" t="s">
        <v>405</v>
      </c>
      <c r="G114" t="s">
        <v>292</v>
      </c>
      <c r="H114" t="s">
        <v>277</v>
      </c>
      <c r="I114" t="s">
        <v>272</v>
      </c>
      <c r="N114" t="s">
        <v>506</v>
      </c>
      <c r="O114" t="s">
        <v>507</v>
      </c>
      <c r="P114" t="s">
        <v>443</v>
      </c>
      <c r="Q114" t="s">
        <v>272</v>
      </c>
      <c r="R114" t="s">
        <v>279</v>
      </c>
      <c r="S114" t="s">
        <v>272</v>
      </c>
      <c r="T114" t="s">
        <v>279</v>
      </c>
      <c r="U114" t="s">
        <v>279</v>
      </c>
      <c r="V114" t="s">
        <v>279</v>
      </c>
      <c r="W114" t="s">
        <v>279</v>
      </c>
      <c r="X114" t="s">
        <v>279</v>
      </c>
      <c r="Y114" t="s">
        <v>279</v>
      </c>
      <c r="Z114" t="s">
        <v>272</v>
      </c>
      <c r="AA114" t="s">
        <v>286</v>
      </c>
      <c r="AB114" t="s">
        <v>279</v>
      </c>
      <c r="AC114" t="s">
        <v>452</v>
      </c>
      <c r="AD114" t="s">
        <v>279</v>
      </c>
      <c r="AE114" s="1"/>
      <c r="AF114" s="1"/>
      <c r="AJ114" s="1"/>
      <c r="AK114" s="1"/>
      <c r="AL114" s="1"/>
      <c r="AS114" s="1"/>
      <c r="BM114" t="s">
        <v>280</v>
      </c>
      <c r="BN114" t="s">
        <v>280</v>
      </c>
      <c r="BO114" t="s">
        <v>280</v>
      </c>
      <c r="BP114" t="s">
        <v>280</v>
      </c>
      <c r="BQ114" t="s">
        <v>280</v>
      </c>
      <c r="BS114" t="s">
        <v>280</v>
      </c>
      <c r="BT114" t="s">
        <v>280</v>
      </c>
      <c r="BV114" t="s">
        <v>280</v>
      </c>
      <c r="BW114" t="s">
        <v>280</v>
      </c>
      <c r="BX114" t="s">
        <v>280</v>
      </c>
      <c r="BY114" t="s">
        <v>280</v>
      </c>
      <c r="CA114" t="s">
        <v>280</v>
      </c>
      <c r="CB114" t="s">
        <v>280</v>
      </c>
      <c r="CC114" t="s">
        <v>280</v>
      </c>
      <c r="CD114" t="s">
        <v>280</v>
      </c>
      <c r="CE114" t="s">
        <v>280</v>
      </c>
      <c r="CF114" t="s">
        <v>280</v>
      </c>
      <c r="CG114" t="s">
        <v>280</v>
      </c>
      <c r="CH114" t="s">
        <v>280</v>
      </c>
      <c r="CI114" t="s">
        <v>280</v>
      </c>
      <c r="CK114" t="s">
        <v>280</v>
      </c>
      <c r="CL114" t="s">
        <v>280</v>
      </c>
      <c r="CM114" t="s">
        <v>280</v>
      </c>
      <c r="CN114" t="s">
        <v>280</v>
      </c>
      <c r="CO114" t="s">
        <v>280</v>
      </c>
      <c r="CP114" t="s">
        <v>280</v>
      </c>
      <c r="CQ114" t="s">
        <v>280</v>
      </c>
      <c r="CR114" t="s">
        <v>280</v>
      </c>
      <c r="CS114" t="s">
        <v>280</v>
      </c>
      <c r="CU114" t="s">
        <v>280</v>
      </c>
      <c r="CV114" t="s">
        <v>280</v>
      </c>
      <c r="CW114" t="s">
        <v>280</v>
      </c>
      <c r="CX114" t="s">
        <v>280</v>
      </c>
      <c r="CY114" t="s">
        <v>280</v>
      </c>
      <c r="CZ114" t="s">
        <v>280</v>
      </c>
      <c r="DA114" t="s">
        <v>280</v>
      </c>
      <c r="DB114" t="s">
        <v>280</v>
      </c>
      <c r="DC114" t="s">
        <v>280</v>
      </c>
      <c r="DE114" t="s">
        <v>280</v>
      </c>
      <c r="DG114" t="s">
        <v>280</v>
      </c>
      <c r="DU114" t="s">
        <v>280</v>
      </c>
      <c r="DX114" t="s">
        <v>280</v>
      </c>
      <c r="DY114" t="s">
        <v>280</v>
      </c>
      <c r="DZ114" t="s">
        <v>280</v>
      </c>
      <c r="EA114" t="s">
        <v>280</v>
      </c>
      <c r="EB114" t="s">
        <v>280</v>
      </c>
      <c r="EC114" t="s">
        <v>280</v>
      </c>
      <c r="ED114" t="s">
        <v>280</v>
      </c>
      <c r="EE114" t="s">
        <v>280</v>
      </c>
      <c r="EF114" t="s">
        <v>280</v>
      </c>
      <c r="EG114" t="s">
        <v>280</v>
      </c>
      <c r="EH114" t="s">
        <v>280</v>
      </c>
      <c r="EI114" t="s">
        <v>280</v>
      </c>
      <c r="EK114" t="s">
        <v>280</v>
      </c>
      <c r="EL114" t="s">
        <v>280</v>
      </c>
      <c r="EM114" t="s">
        <v>280</v>
      </c>
      <c r="EN114" t="s">
        <v>280</v>
      </c>
      <c r="EO114" t="s">
        <v>280</v>
      </c>
      <c r="EP114" t="s">
        <v>280</v>
      </c>
      <c r="EQ114" t="s">
        <v>280</v>
      </c>
      <c r="ER114" t="s">
        <v>280</v>
      </c>
      <c r="FT114" t="s">
        <v>529</v>
      </c>
      <c r="FU114" t="s">
        <v>281</v>
      </c>
    </row>
    <row r="115" spans="1:177">
      <c r="A115" t="s">
        <v>526</v>
      </c>
      <c r="B115" t="s">
        <v>440</v>
      </c>
      <c r="C115" t="s">
        <v>527</v>
      </c>
      <c r="D115" t="s">
        <v>404</v>
      </c>
      <c r="E115" t="s">
        <v>508</v>
      </c>
      <c r="F115" t="s">
        <v>405</v>
      </c>
      <c r="G115" t="s">
        <v>292</v>
      </c>
      <c r="H115" t="s">
        <v>277</v>
      </c>
      <c r="I115" t="s">
        <v>272</v>
      </c>
      <c r="N115" t="s">
        <v>509</v>
      </c>
      <c r="O115" t="s">
        <v>510</v>
      </c>
      <c r="P115" t="s">
        <v>443</v>
      </c>
      <c r="Q115" t="s">
        <v>272</v>
      </c>
      <c r="R115" t="s">
        <v>279</v>
      </c>
      <c r="S115" t="s">
        <v>279</v>
      </c>
      <c r="T115" t="s">
        <v>279</v>
      </c>
      <c r="U115" t="s">
        <v>279</v>
      </c>
      <c r="V115" t="s">
        <v>279</v>
      </c>
      <c r="W115" t="s">
        <v>279</v>
      </c>
      <c r="X115" t="s">
        <v>279</v>
      </c>
      <c r="Y115" t="s">
        <v>279</v>
      </c>
      <c r="Z115" t="s">
        <v>272</v>
      </c>
      <c r="AA115" t="s">
        <v>332</v>
      </c>
      <c r="AB115" t="s">
        <v>279</v>
      </c>
      <c r="AC115" t="s">
        <v>452</v>
      </c>
      <c r="AD115" t="s">
        <v>279</v>
      </c>
      <c r="AE115" s="1"/>
      <c r="AF115" s="1"/>
      <c r="AJ115" s="1"/>
      <c r="AK115" s="1"/>
      <c r="AL115" s="1"/>
      <c r="AS115" s="1"/>
      <c r="BM115" t="s">
        <v>280</v>
      </c>
      <c r="BN115" t="s">
        <v>280</v>
      </c>
      <c r="BO115" t="s">
        <v>280</v>
      </c>
      <c r="BP115" t="s">
        <v>280</v>
      </c>
      <c r="BQ115" t="s">
        <v>280</v>
      </c>
      <c r="BS115" t="s">
        <v>280</v>
      </c>
      <c r="BT115" t="s">
        <v>280</v>
      </c>
      <c r="BV115" t="s">
        <v>280</v>
      </c>
      <c r="BW115" t="s">
        <v>280</v>
      </c>
      <c r="BX115" t="s">
        <v>280</v>
      </c>
      <c r="BY115" t="s">
        <v>280</v>
      </c>
      <c r="CA115" t="s">
        <v>280</v>
      </c>
      <c r="CB115" t="s">
        <v>280</v>
      </c>
      <c r="CC115" t="s">
        <v>280</v>
      </c>
      <c r="CD115" t="s">
        <v>280</v>
      </c>
      <c r="CE115" t="s">
        <v>280</v>
      </c>
      <c r="CF115" t="s">
        <v>280</v>
      </c>
      <c r="CG115" t="s">
        <v>280</v>
      </c>
      <c r="CH115" t="s">
        <v>280</v>
      </c>
      <c r="CI115" t="s">
        <v>280</v>
      </c>
      <c r="CK115" t="s">
        <v>280</v>
      </c>
      <c r="CL115" t="s">
        <v>280</v>
      </c>
      <c r="CM115" t="s">
        <v>280</v>
      </c>
      <c r="CN115" t="s">
        <v>280</v>
      </c>
      <c r="CO115" t="s">
        <v>280</v>
      </c>
      <c r="CP115" t="s">
        <v>280</v>
      </c>
      <c r="CQ115" t="s">
        <v>280</v>
      </c>
      <c r="CR115" t="s">
        <v>280</v>
      </c>
      <c r="CS115" t="s">
        <v>280</v>
      </c>
      <c r="CU115" t="s">
        <v>280</v>
      </c>
      <c r="CV115" t="s">
        <v>280</v>
      </c>
      <c r="CW115" t="s">
        <v>280</v>
      </c>
      <c r="CX115" t="s">
        <v>280</v>
      </c>
      <c r="CY115" t="s">
        <v>280</v>
      </c>
      <c r="CZ115" t="s">
        <v>280</v>
      </c>
      <c r="DA115" t="s">
        <v>280</v>
      </c>
      <c r="DB115" t="s">
        <v>280</v>
      </c>
      <c r="DC115" t="s">
        <v>280</v>
      </c>
      <c r="DE115" t="s">
        <v>280</v>
      </c>
      <c r="DG115" t="s">
        <v>280</v>
      </c>
      <c r="DU115" t="s">
        <v>280</v>
      </c>
      <c r="DX115" t="s">
        <v>280</v>
      </c>
      <c r="DY115" t="s">
        <v>280</v>
      </c>
      <c r="DZ115" t="s">
        <v>280</v>
      </c>
      <c r="EA115" t="s">
        <v>280</v>
      </c>
      <c r="EB115" t="s">
        <v>280</v>
      </c>
      <c r="EC115" t="s">
        <v>280</v>
      </c>
      <c r="ED115" t="s">
        <v>280</v>
      </c>
      <c r="EE115" t="s">
        <v>280</v>
      </c>
      <c r="EF115" t="s">
        <v>280</v>
      </c>
      <c r="EG115" t="s">
        <v>280</v>
      </c>
      <c r="EH115" t="s">
        <v>280</v>
      </c>
      <c r="EI115" t="s">
        <v>280</v>
      </c>
      <c r="EK115" t="s">
        <v>280</v>
      </c>
      <c r="EL115" t="s">
        <v>280</v>
      </c>
      <c r="EM115" t="s">
        <v>280</v>
      </c>
      <c r="EN115" t="s">
        <v>280</v>
      </c>
      <c r="EO115" t="s">
        <v>280</v>
      </c>
      <c r="EP115" t="s">
        <v>280</v>
      </c>
      <c r="EQ115" t="s">
        <v>280</v>
      </c>
      <c r="ER115" t="s">
        <v>280</v>
      </c>
      <c r="FT115" t="s">
        <v>529</v>
      </c>
      <c r="FU115" t="s">
        <v>281</v>
      </c>
    </row>
    <row r="116" spans="1:177">
      <c r="A116" t="s">
        <v>526</v>
      </c>
      <c r="B116" t="s">
        <v>440</v>
      </c>
      <c r="C116" t="s">
        <v>527</v>
      </c>
      <c r="D116" t="s">
        <v>404</v>
      </c>
      <c r="E116" t="s">
        <v>511</v>
      </c>
      <c r="F116" t="s">
        <v>405</v>
      </c>
      <c r="G116" t="s">
        <v>292</v>
      </c>
      <c r="H116" t="s">
        <v>277</v>
      </c>
      <c r="I116" t="s">
        <v>272</v>
      </c>
      <c r="N116" t="s">
        <v>512</v>
      </c>
      <c r="O116" t="s">
        <v>547</v>
      </c>
      <c r="P116" t="s">
        <v>443</v>
      </c>
      <c r="Q116" t="s">
        <v>272</v>
      </c>
      <c r="R116" t="s">
        <v>279</v>
      </c>
      <c r="S116" t="s">
        <v>279</v>
      </c>
      <c r="T116" t="s">
        <v>279</v>
      </c>
      <c r="U116" t="s">
        <v>279</v>
      </c>
      <c r="V116" t="s">
        <v>279</v>
      </c>
      <c r="W116" t="s">
        <v>279</v>
      </c>
      <c r="X116" t="s">
        <v>279</v>
      </c>
      <c r="Y116" t="s">
        <v>279</v>
      </c>
      <c r="Z116" t="s">
        <v>272</v>
      </c>
      <c r="AA116" t="s">
        <v>332</v>
      </c>
      <c r="AB116" t="s">
        <v>279</v>
      </c>
      <c r="AC116" t="s">
        <v>452</v>
      </c>
      <c r="AD116" t="s">
        <v>279</v>
      </c>
      <c r="AE116" s="1"/>
      <c r="AF116" s="1"/>
      <c r="AJ116" s="1"/>
      <c r="AK116" s="1"/>
      <c r="AL116" s="1"/>
      <c r="AS116" s="1"/>
      <c r="BM116" t="s">
        <v>280</v>
      </c>
      <c r="BN116" t="s">
        <v>280</v>
      </c>
      <c r="BO116" t="s">
        <v>280</v>
      </c>
      <c r="BP116" t="s">
        <v>280</v>
      </c>
      <c r="BQ116" t="s">
        <v>280</v>
      </c>
      <c r="BS116" t="s">
        <v>280</v>
      </c>
      <c r="BT116" t="s">
        <v>280</v>
      </c>
      <c r="BV116" t="s">
        <v>280</v>
      </c>
      <c r="BW116" t="s">
        <v>280</v>
      </c>
      <c r="BX116" t="s">
        <v>280</v>
      </c>
      <c r="BY116" t="s">
        <v>280</v>
      </c>
      <c r="CA116" t="s">
        <v>280</v>
      </c>
      <c r="CB116" t="s">
        <v>280</v>
      </c>
      <c r="CC116" t="s">
        <v>280</v>
      </c>
      <c r="CD116" t="s">
        <v>280</v>
      </c>
      <c r="CE116" t="s">
        <v>280</v>
      </c>
      <c r="CF116" t="s">
        <v>280</v>
      </c>
      <c r="CG116" t="s">
        <v>280</v>
      </c>
      <c r="CH116" t="s">
        <v>280</v>
      </c>
      <c r="CI116" t="s">
        <v>280</v>
      </c>
      <c r="CK116" t="s">
        <v>280</v>
      </c>
      <c r="CL116" t="s">
        <v>280</v>
      </c>
      <c r="CM116" t="s">
        <v>280</v>
      </c>
      <c r="CN116" t="s">
        <v>280</v>
      </c>
      <c r="CO116" t="s">
        <v>280</v>
      </c>
      <c r="CP116" t="s">
        <v>280</v>
      </c>
      <c r="CQ116" t="s">
        <v>280</v>
      </c>
      <c r="CR116" t="s">
        <v>280</v>
      </c>
      <c r="CS116" t="s">
        <v>280</v>
      </c>
      <c r="CU116" t="s">
        <v>280</v>
      </c>
      <c r="CV116" t="s">
        <v>280</v>
      </c>
      <c r="CW116" t="s">
        <v>280</v>
      </c>
      <c r="CX116" t="s">
        <v>280</v>
      </c>
      <c r="CY116" t="s">
        <v>280</v>
      </c>
      <c r="CZ116" t="s">
        <v>280</v>
      </c>
      <c r="DA116" t="s">
        <v>280</v>
      </c>
      <c r="DB116" t="s">
        <v>280</v>
      </c>
      <c r="DC116" t="s">
        <v>280</v>
      </c>
      <c r="DE116" t="s">
        <v>280</v>
      </c>
      <c r="DG116" t="s">
        <v>280</v>
      </c>
      <c r="DU116" t="s">
        <v>280</v>
      </c>
      <c r="DX116" t="s">
        <v>280</v>
      </c>
      <c r="DY116" t="s">
        <v>280</v>
      </c>
      <c r="DZ116" t="s">
        <v>280</v>
      </c>
      <c r="EA116" t="s">
        <v>280</v>
      </c>
      <c r="EB116" t="s">
        <v>280</v>
      </c>
      <c r="EC116" t="s">
        <v>280</v>
      </c>
      <c r="ED116" t="s">
        <v>280</v>
      </c>
      <c r="EE116" t="s">
        <v>280</v>
      </c>
      <c r="EF116" t="s">
        <v>280</v>
      </c>
      <c r="EG116" t="s">
        <v>280</v>
      </c>
      <c r="EH116" t="s">
        <v>280</v>
      </c>
      <c r="EI116" t="s">
        <v>280</v>
      </c>
      <c r="EK116" t="s">
        <v>280</v>
      </c>
      <c r="EL116" t="s">
        <v>280</v>
      </c>
      <c r="EM116" t="s">
        <v>280</v>
      </c>
      <c r="EN116" t="s">
        <v>280</v>
      </c>
      <c r="EO116" t="s">
        <v>280</v>
      </c>
      <c r="EP116" t="s">
        <v>280</v>
      </c>
      <c r="EQ116" t="s">
        <v>280</v>
      </c>
      <c r="ER116" t="s">
        <v>280</v>
      </c>
      <c r="FT116" t="s">
        <v>529</v>
      </c>
      <c r="FU116" t="s">
        <v>281</v>
      </c>
    </row>
    <row r="117" spans="1:177">
      <c r="A117" t="s">
        <v>526</v>
      </c>
      <c r="B117" t="s">
        <v>440</v>
      </c>
      <c r="C117" t="s">
        <v>527</v>
      </c>
      <c r="D117" t="s">
        <v>406</v>
      </c>
      <c r="F117" t="s">
        <v>407</v>
      </c>
      <c r="G117" t="s">
        <v>292</v>
      </c>
      <c r="H117" t="s">
        <v>277</v>
      </c>
      <c r="I117" t="s">
        <v>272</v>
      </c>
      <c r="N117" t="s">
        <v>513</v>
      </c>
      <c r="O117" t="s">
        <v>548</v>
      </c>
      <c r="P117" t="s">
        <v>443</v>
      </c>
      <c r="Q117" t="s">
        <v>272</v>
      </c>
      <c r="R117" t="s">
        <v>279</v>
      </c>
      <c r="S117" t="s">
        <v>279</v>
      </c>
      <c r="T117" t="s">
        <v>279</v>
      </c>
      <c r="U117" t="s">
        <v>279</v>
      </c>
      <c r="V117" t="s">
        <v>279</v>
      </c>
      <c r="W117" t="s">
        <v>279</v>
      </c>
      <c r="X117" t="s">
        <v>279</v>
      </c>
      <c r="Y117" t="s">
        <v>279</v>
      </c>
      <c r="Z117" t="s">
        <v>272</v>
      </c>
      <c r="AA117" t="s">
        <v>332</v>
      </c>
      <c r="AB117" t="s">
        <v>279</v>
      </c>
      <c r="AC117" t="s">
        <v>452</v>
      </c>
      <c r="AD117" t="s">
        <v>279</v>
      </c>
      <c r="AE117" s="1"/>
      <c r="AF117" s="1"/>
      <c r="AJ117" s="1"/>
      <c r="AK117" s="1"/>
      <c r="AL117" s="1"/>
      <c r="AS117" s="1"/>
      <c r="BM117" t="s">
        <v>280</v>
      </c>
      <c r="BN117" t="s">
        <v>280</v>
      </c>
      <c r="BO117" t="s">
        <v>280</v>
      </c>
      <c r="BP117" t="s">
        <v>280</v>
      </c>
      <c r="BQ117" t="s">
        <v>280</v>
      </c>
      <c r="BS117" t="s">
        <v>280</v>
      </c>
      <c r="BT117" t="s">
        <v>280</v>
      </c>
      <c r="BV117" t="s">
        <v>280</v>
      </c>
      <c r="BW117" t="s">
        <v>280</v>
      </c>
      <c r="BX117" t="s">
        <v>280</v>
      </c>
      <c r="BY117" t="s">
        <v>280</v>
      </c>
      <c r="CA117" t="s">
        <v>280</v>
      </c>
      <c r="CB117" t="s">
        <v>280</v>
      </c>
      <c r="CC117" t="s">
        <v>280</v>
      </c>
      <c r="CD117" t="s">
        <v>280</v>
      </c>
      <c r="CE117" t="s">
        <v>280</v>
      </c>
      <c r="CF117" t="s">
        <v>280</v>
      </c>
      <c r="CG117" t="s">
        <v>280</v>
      </c>
      <c r="CH117" t="s">
        <v>280</v>
      </c>
      <c r="CI117" t="s">
        <v>280</v>
      </c>
      <c r="CK117" t="s">
        <v>280</v>
      </c>
      <c r="CL117" t="s">
        <v>280</v>
      </c>
      <c r="CM117" t="s">
        <v>280</v>
      </c>
      <c r="CN117" t="s">
        <v>280</v>
      </c>
      <c r="CO117" t="s">
        <v>280</v>
      </c>
      <c r="CP117" t="s">
        <v>280</v>
      </c>
      <c r="CQ117" t="s">
        <v>280</v>
      </c>
      <c r="CR117" t="s">
        <v>280</v>
      </c>
      <c r="CS117" t="s">
        <v>280</v>
      </c>
      <c r="CU117" t="s">
        <v>280</v>
      </c>
      <c r="CV117" t="s">
        <v>280</v>
      </c>
      <c r="CW117" t="s">
        <v>280</v>
      </c>
      <c r="CX117" t="s">
        <v>280</v>
      </c>
      <c r="CY117" t="s">
        <v>280</v>
      </c>
      <c r="CZ117" t="s">
        <v>280</v>
      </c>
      <c r="DA117" t="s">
        <v>280</v>
      </c>
      <c r="DB117" t="s">
        <v>280</v>
      </c>
      <c r="DC117" t="s">
        <v>280</v>
      </c>
      <c r="DE117" t="s">
        <v>280</v>
      </c>
      <c r="DG117" t="s">
        <v>280</v>
      </c>
      <c r="DU117" t="s">
        <v>280</v>
      </c>
      <c r="DX117" t="s">
        <v>280</v>
      </c>
      <c r="DY117" t="s">
        <v>280</v>
      </c>
      <c r="DZ117" t="s">
        <v>280</v>
      </c>
      <c r="EA117" t="s">
        <v>280</v>
      </c>
      <c r="EB117" t="s">
        <v>280</v>
      </c>
      <c r="EC117" t="s">
        <v>280</v>
      </c>
      <c r="ED117" t="s">
        <v>280</v>
      </c>
      <c r="EE117" t="s">
        <v>280</v>
      </c>
      <c r="EF117" t="s">
        <v>280</v>
      </c>
      <c r="EG117" t="s">
        <v>280</v>
      </c>
      <c r="EH117" t="s">
        <v>280</v>
      </c>
      <c r="EI117" t="s">
        <v>280</v>
      </c>
      <c r="EK117" t="s">
        <v>280</v>
      </c>
      <c r="EL117" t="s">
        <v>280</v>
      </c>
      <c r="EM117" t="s">
        <v>280</v>
      </c>
      <c r="EN117" t="s">
        <v>280</v>
      </c>
      <c r="EO117" t="s">
        <v>280</v>
      </c>
      <c r="EP117" t="s">
        <v>280</v>
      </c>
      <c r="EQ117" t="s">
        <v>280</v>
      </c>
      <c r="ER117" t="s">
        <v>280</v>
      </c>
      <c r="FT117" t="s">
        <v>529</v>
      </c>
      <c r="FU117" t="s">
        <v>281</v>
      </c>
    </row>
    <row r="118" spans="1:177">
      <c r="A118" t="s">
        <v>526</v>
      </c>
      <c r="B118" t="s">
        <v>440</v>
      </c>
      <c r="C118" t="s">
        <v>527</v>
      </c>
      <c r="D118" t="s">
        <v>412</v>
      </c>
      <c r="F118" t="s">
        <v>413</v>
      </c>
      <c r="G118" t="s">
        <v>292</v>
      </c>
      <c r="H118" t="s">
        <v>277</v>
      </c>
      <c r="I118" t="s">
        <v>272</v>
      </c>
      <c r="N118" t="s">
        <v>549</v>
      </c>
      <c r="O118" t="s">
        <v>550</v>
      </c>
      <c r="P118" t="s">
        <v>471</v>
      </c>
      <c r="Q118" t="s">
        <v>272</v>
      </c>
      <c r="R118" t="s">
        <v>272</v>
      </c>
      <c r="S118" t="s">
        <v>272</v>
      </c>
      <c r="T118" t="s">
        <v>279</v>
      </c>
      <c r="U118" t="s">
        <v>279</v>
      </c>
      <c r="V118" t="s">
        <v>279</v>
      </c>
      <c r="W118" t="s">
        <v>279</v>
      </c>
      <c r="X118" t="s">
        <v>279</v>
      </c>
      <c r="Y118" t="s">
        <v>272</v>
      </c>
      <c r="Z118" t="s">
        <v>272</v>
      </c>
      <c r="AA118" t="s">
        <v>460</v>
      </c>
      <c r="AB118" t="s">
        <v>279</v>
      </c>
      <c r="AC118" t="s">
        <v>452</v>
      </c>
      <c r="AD118" t="s">
        <v>279</v>
      </c>
      <c r="AE118" s="1"/>
      <c r="AF118" s="1"/>
      <c r="AJ118" s="1"/>
      <c r="AK118" s="1"/>
      <c r="AL118" s="1"/>
      <c r="AS118" s="1"/>
      <c r="BM118" t="s">
        <v>280</v>
      </c>
      <c r="BN118" t="s">
        <v>280</v>
      </c>
      <c r="BO118" t="s">
        <v>280</v>
      </c>
      <c r="BP118" t="s">
        <v>280</v>
      </c>
      <c r="BQ118" t="s">
        <v>280</v>
      </c>
      <c r="BS118" t="s">
        <v>280</v>
      </c>
      <c r="BT118" t="s">
        <v>280</v>
      </c>
      <c r="BV118" t="s">
        <v>280</v>
      </c>
      <c r="BW118" t="s">
        <v>280</v>
      </c>
      <c r="BX118" t="s">
        <v>280</v>
      </c>
      <c r="BY118" t="s">
        <v>280</v>
      </c>
      <c r="CA118" t="s">
        <v>280</v>
      </c>
      <c r="CB118" t="s">
        <v>280</v>
      </c>
      <c r="CC118" t="s">
        <v>280</v>
      </c>
      <c r="CD118" t="s">
        <v>280</v>
      </c>
      <c r="CE118" t="s">
        <v>280</v>
      </c>
      <c r="CF118" t="s">
        <v>280</v>
      </c>
      <c r="CG118" t="s">
        <v>280</v>
      </c>
      <c r="CH118" t="s">
        <v>280</v>
      </c>
      <c r="CI118" t="s">
        <v>280</v>
      </c>
      <c r="CK118" t="s">
        <v>280</v>
      </c>
      <c r="CL118" t="s">
        <v>280</v>
      </c>
      <c r="CM118" t="s">
        <v>280</v>
      </c>
      <c r="CN118" t="s">
        <v>280</v>
      </c>
      <c r="CO118" t="s">
        <v>280</v>
      </c>
      <c r="CP118" t="s">
        <v>280</v>
      </c>
      <c r="CQ118" t="s">
        <v>280</v>
      </c>
      <c r="CR118" t="s">
        <v>280</v>
      </c>
      <c r="CS118" t="s">
        <v>280</v>
      </c>
      <c r="CU118" t="s">
        <v>280</v>
      </c>
      <c r="CV118" t="s">
        <v>280</v>
      </c>
      <c r="CW118" t="s">
        <v>280</v>
      </c>
      <c r="CX118" t="s">
        <v>280</v>
      </c>
      <c r="CY118" t="s">
        <v>280</v>
      </c>
      <c r="CZ118" t="s">
        <v>280</v>
      </c>
      <c r="DA118" t="s">
        <v>280</v>
      </c>
      <c r="DB118" t="s">
        <v>280</v>
      </c>
      <c r="DC118" t="s">
        <v>280</v>
      </c>
      <c r="DE118" t="s">
        <v>280</v>
      </c>
      <c r="DG118" t="s">
        <v>280</v>
      </c>
      <c r="DU118" t="s">
        <v>280</v>
      </c>
      <c r="DX118" t="s">
        <v>280</v>
      </c>
      <c r="DY118" t="s">
        <v>280</v>
      </c>
      <c r="DZ118" t="s">
        <v>280</v>
      </c>
      <c r="EA118" t="s">
        <v>280</v>
      </c>
      <c r="EB118" t="s">
        <v>280</v>
      </c>
      <c r="EC118" t="s">
        <v>280</v>
      </c>
      <c r="ED118" t="s">
        <v>280</v>
      </c>
      <c r="EE118" t="s">
        <v>280</v>
      </c>
      <c r="EF118" t="s">
        <v>280</v>
      </c>
      <c r="EG118" t="s">
        <v>280</v>
      </c>
      <c r="EH118" t="s">
        <v>280</v>
      </c>
      <c r="EI118" t="s">
        <v>280</v>
      </c>
      <c r="EK118" t="s">
        <v>280</v>
      </c>
      <c r="EL118" t="s">
        <v>280</v>
      </c>
      <c r="EM118" t="s">
        <v>280</v>
      </c>
      <c r="EN118" t="s">
        <v>280</v>
      </c>
      <c r="EO118" t="s">
        <v>280</v>
      </c>
      <c r="EP118" t="s">
        <v>280</v>
      </c>
      <c r="EQ118" t="s">
        <v>280</v>
      </c>
      <c r="ER118" t="s">
        <v>280</v>
      </c>
      <c r="FT118" t="s">
        <v>529</v>
      </c>
      <c r="FU118" t="s">
        <v>281</v>
      </c>
    </row>
    <row r="119" spans="1:177">
      <c r="A119" t="s">
        <v>526</v>
      </c>
      <c r="B119" t="s">
        <v>440</v>
      </c>
      <c r="C119" t="s">
        <v>527</v>
      </c>
      <c r="D119" t="s">
        <v>551</v>
      </c>
      <c r="F119" t="s">
        <v>552</v>
      </c>
      <c r="G119" t="s">
        <v>468</v>
      </c>
      <c r="H119" t="s">
        <v>277</v>
      </c>
      <c r="I119" t="s">
        <v>272</v>
      </c>
      <c r="N119" t="s">
        <v>553</v>
      </c>
      <c r="O119" t="s">
        <v>554</v>
      </c>
      <c r="P119" t="s">
        <v>443</v>
      </c>
      <c r="Q119" t="s">
        <v>272</v>
      </c>
      <c r="R119" t="s">
        <v>279</v>
      </c>
      <c r="S119" t="s">
        <v>279</v>
      </c>
      <c r="T119" t="s">
        <v>279</v>
      </c>
      <c r="U119" t="s">
        <v>279</v>
      </c>
      <c r="V119" t="s">
        <v>279</v>
      </c>
      <c r="W119" t="s">
        <v>279</v>
      </c>
      <c r="X119" t="s">
        <v>279</v>
      </c>
      <c r="Y119" t="s">
        <v>279</v>
      </c>
      <c r="Z119" t="s">
        <v>279</v>
      </c>
      <c r="AA119" t="s">
        <v>272</v>
      </c>
      <c r="AB119" t="s">
        <v>279</v>
      </c>
      <c r="AC119" t="s">
        <v>452</v>
      </c>
      <c r="AD119" t="s">
        <v>279</v>
      </c>
      <c r="AE119" s="1"/>
      <c r="AF119" s="1"/>
      <c r="AJ119" s="1"/>
      <c r="AK119" s="1"/>
      <c r="AL119" s="1"/>
      <c r="AS119" s="1"/>
      <c r="BM119" t="s">
        <v>280</v>
      </c>
      <c r="BN119" t="s">
        <v>280</v>
      </c>
      <c r="BO119" t="s">
        <v>280</v>
      </c>
      <c r="BP119" t="s">
        <v>280</v>
      </c>
      <c r="BQ119" t="s">
        <v>280</v>
      </c>
      <c r="BS119" t="s">
        <v>280</v>
      </c>
      <c r="BT119" t="s">
        <v>280</v>
      </c>
      <c r="BV119" t="s">
        <v>280</v>
      </c>
      <c r="BW119" t="s">
        <v>280</v>
      </c>
      <c r="BX119" t="s">
        <v>280</v>
      </c>
      <c r="BY119" t="s">
        <v>280</v>
      </c>
      <c r="CA119" t="s">
        <v>280</v>
      </c>
      <c r="CB119" t="s">
        <v>280</v>
      </c>
      <c r="CC119" t="s">
        <v>280</v>
      </c>
      <c r="CD119" t="s">
        <v>280</v>
      </c>
      <c r="CE119" t="s">
        <v>280</v>
      </c>
      <c r="CF119" t="s">
        <v>280</v>
      </c>
      <c r="CG119" t="s">
        <v>280</v>
      </c>
      <c r="CH119" t="s">
        <v>280</v>
      </c>
      <c r="CI119" t="s">
        <v>280</v>
      </c>
      <c r="CK119" t="s">
        <v>280</v>
      </c>
      <c r="CL119" t="s">
        <v>280</v>
      </c>
      <c r="CM119" t="s">
        <v>280</v>
      </c>
      <c r="CN119" t="s">
        <v>280</v>
      </c>
      <c r="CO119" t="s">
        <v>280</v>
      </c>
      <c r="CP119" t="s">
        <v>280</v>
      </c>
      <c r="CQ119" t="s">
        <v>280</v>
      </c>
      <c r="CR119" t="s">
        <v>280</v>
      </c>
      <c r="CS119" t="s">
        <v>280</v>
      </c>
      <c r="CU119" t="s">
        <v>280</v>
      </c>
      <c r="CV119" t="s">
        <v>280</v>
      </c>
      <c r="CW119" t="s">
        <v>280</v>
      </c>
      <c r="CX119" t="s">
        <v>280</v>
      </c>
      <c r="CY119" t="s">
        <v>280</v>
      </c>
      <c r="CZ119" t="s">
        <v>280</v>
      </c>
      <c r="DA119" t="s">
        <v>280</v>
      </c>
      <c r="DB119" t="s">
        <v>280</v>
      </c>
      <c r="DC119" t="s">
        <v>280</v>
      </c>
      <c r="DE119" t="s">
        <v>280</v>
      </c>
      <c r="DG119" t="s">
        <v>280</v>
      </c>
      <c r="DU119" t="s">
        <v>280</v>
      </c>
      <c r="DX119" t="s">
        <v>280</v>
      </c>
      <c r="DY119" t="s">
        <v>280</v>
      </c>
      <c r="DZ119" t="s">
        <v>280</v>
      </c>
      <c r="EA119" t="s">
        <v>280</v>
      </c>
      <c r="EB119" t="s">
        <v>280</v>
      </c>
      <c r="EC119" t="s">
        <v>280</v>
      </c>
      <c r="ED119" t="s">
        <v>280</v>
      </c>
      <c r="EE119" t="s">
        <v>280</v>
      </c>
      <c r="EF119" t="s">
        <v>280</v>
      </c>
      <c r="EG119" t="s">
        <v>280</v>
      </c>
      <c r="EH119" t="s">
        <v>280</v>
      </c>
      <c r="EI119" t="s">
        <v>280</v>
      </c>
      <c r="EK119" t="s">
        <v>280</v>
      </c>
      <c r="EL119" t="s">
        <v>280</v>
      </c>
      <c r="EM119" t="s">
        <v>280</v>
      </c>
      <c r="EN119" t="s">
        <v>280</v>
      </c>
      <c r="EO119" t="s">
        <v>280</v>
      </c>
      <c r="EP119" t="s">
        <v>280</v>
      </c>
      <c r="EQ119" t="s">
        <v>280</v>
      </c>
      <c r="ER119" t="s">
        <v>280</v>
      </c>
      <c r="FT119" t="s">
        <v>529</v>
      </c>
      <c r="FU119" t="s">
        <v>281</v>
      </c>
    </row>
    <row r="120" spans="1:177">
      <c r="A120" t="s">
        <v>526</v>
      </c>
      <c r="B120" t="s">
        <v>440</v>
      </c>
      <c r="C120" t="s">
        <v>527</v>
      </c>
      <c r="D120" t="s">
        <v>414</v>
      </c>
      <c r="F120" t="s">
        <v>415</v>
      </c>
      <c r="G120" t="s">
        <v>519</v>
      </c>
      <c r="H120" t="s">
        <v>289</v>
      </c>
      <c r="I120" t="s">
        <v>279</v>
      </c>
      <c r="N120" t="s">
        <v>555</v>
      </c>
      <c r="O120" t="s">
        <v>470</v>
      </c>
      <c r="P120" t="s">
        <v>521</v>
      </c>
      <c r="Q120" t="s">
        <v>272</v>
      </c>
      <c r="R120" t="s">
        <v>272</v>
      </c>
      <c r="S120" t="s">
        <v>272</v>
      </c>
      <c r="T120" t="s">
        <v>279</v>
      </c>
      <c r="U120" t="s">
        <v>279</v>
      </c>
      <c r="V120" t="s">
        <v>279</v>
      </c>
      <c r="W120" t="s">
        <v>279</v>
      </c>
      <c r="X120" t="s">
        <v>279</v>
      </c>
      <c r="Y120" t="s">
        <v>279</v>
      </c>
      <c r="Z120" t="s">
        <v>272</v>
      </c>
      <c r="AA120" t="s">
        <v>351</v>
      </c>
      <c r="AB120" t="s">
        <v>279</v>
      </c>
      <c r="AC120" t="s">
        <v>452</v>
      </c>
      <c r="AD120" t="s">
        <v>279</v>
      </c>
      <c r="AE120" s="1"/>
      <c r="AF120" s="1"/>
      <c r="AJ120" s="1"/>
      <c r="AK120" s="1"/>
      <c r="AL120" s="1"/>
      <c r="AS120" s="1"/>
      <c r="BM120" t="s">
        <v>280</v>
      </c>
      <c r="BN120" t="s">
        <v>280</v>
      </c>
      <c r="BO120" t="s">
        <v>280</v>
      </c>
      <c r="BP120" t="s">
        <v>280</v>
      </c>
      <c r="BQ120" t="s">
        <v>280</v>
      </c>
      <c r="BS120" t="s">
        <v>280</v>
      </c>
      <c r="BT120" t="s">
        <v>280</v>
      </c>
      <c r="BV120" t="s">
        <v>280</v>
      </c>
      <c r="BW120" t="s">
        <v>280</v>
      </c>
      <c r="BX120" t="s">
        <v>280</v>
      </c>
      <c r="BY120" t="s">
        <v>280</v>
      </c>
      <c r="CA120" t="s">
        <v>280</v>
      </c>
      <c r="CB120" t="s">
        <v>280</v>
      </c>
      <c r="CC120" t="s">
        <v>280</v>
      </c>
      <c r="CD120" t="s">
        <v>280</v>
      </c>
      <c r="CE120" t="s">
        <v>280</v>
      </c>
      <c r="CF120" t="s">
        <v>280</v>
      </c>
      <c r="CG120" t="s">
        <v>280</v>
      </c>
      <c r="CH120" t="s">
        <v>280</v>
      </c>
      <c r="CI120" t="s">
        <v>280</v>
      </c>
      <c r="CK120" t="s">
        <v>280</v>
      </c>
      <c r="CL120" t="s">
        <v>280</v>
      </c>
      <c r="CM120" t="s">
        <v>280</v>
      </c>
      <c r="CN120" t="s">
        <v>280</v>
      </c>
      <c r="CO120" t="s">
        <v>280</v>
      </c>
      <c r="CP120" t="s">
        <v>280</v>
      </c>
      <c r="CQ120" t="s">
        <v>280</v>
      </c>
      <c r="CR120" t="s">
        <v>280</v>
      </c>
      <c r="CS120" t="s">
        <v>280</v>
      </c>
      <c r="CU120" t="s">
        <v>280</v>
      </c>
      <c r="CV120" t="s">
        <v>280</v>
      </c>
      <c r="CW120" t="s">
        <v>280</v>
      </c>
      <c r="CX120" t="s">
        <v>280</v>
      </c>
      <c r="CY120" t="s">
        <v>280</v>
      </c>
      <c r="CZ120" t="s">
        <v>280</v>
      </c>
      <c r="DA120" t="s">
        <v>280</v>
      </c>
      <c r="DB120" t="s">
        <v>280</v>
      </c>
      <c r="DC120" t="s">
        <v>280</v>
      </c>
      <c r="DE120" t="s">
        <v>280</v>
      </c>
      <c r="DG120" t="s">
        <v>280</v>
      </c>
      <c r="DU120" t="s">
        <v>280</v>
      </c>
      <c r="DX120" t="s">
        <v>280</v>
      </c>
      <c r="DY120" t="s">
        <v>280</v>
      </c>
      <c r="DZ120" t="s">
        <v>280</v>
      </c>
      <c r="EA120" t="s">
        <v>280</v>
      </c>
      <c r="EB120" t="s">
        <v>280</v>
      </c>
      <c r="EC120" t="s">
        <v>280</v>
      </c>
      <c r="ED120" t="s">
        <v>280</v>
      </c>
      <c r="EE120" t="s">
        <v>280</v>
      </c>
      <c r="EF120" t="s">
        <v>280</v>
      </c>
      <c r="EG120" t="s">
        <v>280</v>
      </c>
      <c r="EH120" t="s">
        <v>280</v>
      </c>
      <c r="EI120" t="s">
        <v>280</v>
      </c>
      <c r="EK120" t="s">
        <v>280</v>
      </c>
      <c r="EL120" t="s">
        <v>280</v>
      </c>
      <c r="EM120" t="s">
        <v>280</v>
      </c>
      <c r="EN120" t="s">
        <v>280</v>
      </c>
      <c r="EO120" t="s">
        <v>280</v>
      </c>
      <c r="EP120" t="s">
        <v>280</v>
      </c>
      <c r="EQ120" t="s">
        <v>280</v>
      </c>
      <c r="ER120" t="s">
        <v>280</v>
      </c>
      <c r="FT120" t="s">
        <v>529</v>
      </c>
      <c r="FU120" t="s">
        <v>281</v>
      </c>
    </row>
    <row r="121" spans="1:177">
      <c r="A121" t="s">
        <v>526</v>
      </c>
      <c r="B121" t="s">
        <v>440</v>
      </c>
      <c r="C121" t="s">
        <v>527</v>
      </c>
      <c r="D121" t="s">
        <v>416</v>
      </c>
      <c r="E121" t="s">
        <v>514</v>
      </c>
      <c r="F121" t="s">
        <v>417</v>
      </c>
      <c r="G121" t="s">
        <v>292</v>
      </c>
      <c r="H121" t="s">
        <v>289</v>
      </c>
      <c r="I121" t="s">
        <v>279</v>
      </c>
      <c r="N121" t="s">
        <v>515</v>
      </c>
      <c r="O121" t="s">
        <v>516</v>
      </c>
      <c r="P121" t="s">
        <v>443</v>
      </c>
      <c r="Q121" t="s">
        <v>272</v>
      </c>
      <c r="R121" t="s">
        <v>272</v>
      </c>
      <c r="S121" t="s">
        <v>272</v>
      </c>
      <c r="T121" t="s">
        <v>272</v>
      </c>
      <c r="U121" t="s">
        <v>272</v>
      </c>
      <c r="V121" t="s">
        <v>272</v>
      </c>
      <c r="W121" t="s">
        <v>272</v>
      </c>
      <c r="X121" t="s">
        <v>272</v>
      </c>
      <c r="Y121" t="s">
        <v>272</v>
      </c>
      <c r="Z121" t="s">
        <v>272</v>
      </c>
      <c r="AA121" t="s">
        <v>451</v>
      </c>
      <c r="AB121" t="s">
        <v>272</v>
      </c>
      <c r="AC121" t="s">
        <v>448</v>
      </c>
      <c r="AD121" t="s">
        <v>272</v>
      </c>
      <c r="AE121" s="1"/>
      <c r="AF121" s="1"/>
      <c r="AJ121" s="1"/>
      <c r="AK121" s="1"/>
      <c r="AL121" s="1"/>
      <c r="AS121" s="1"/>
      <c r="BM121" t="s">
        <v>280</v>
      </c>
      <c r="BN121" t="s">
        <v>280</v>
      </c>
      <c r="BO121" t="s">
        <v>280</v>
      </c>
      <c r="BP121" t="s">
        <v>280</v>
      </c>
      <c r="BQ121" t="s">
        <v>280</v>
      </c>
      <c r="BS121" t="s">
        <v>280</v>
      </c>
      <c r="BT121" t="s">
        <v>280</v>
      </c>
      <c r="BV121" t="s">
        <v>280</v>
      </c>
      <c r="BW121" t="s">
        <v>280</v>
      </c>
      <c r="BX121" t="s">
        <v>280</v>
      </c>
      <c r="BY121" t="s">
        <v>280</v>
      </c>
      <c r="CA121" t="s">
        <v>280</v>
      </c>
      <c r="CB121" t="s">
        <v>280</v>
      </c>
      <c r="CC121" t="s">
        <v>280</v>
      </c>
      <c r="CD121" t="s">
        <v>280</v>
      </c>
      <c r="CE121" t="s">
        <v>280</v>
      </c>
      <c r="CF121" t="s">
        <v>280</v>
      </c>
      <c r="CG121" t="s">
        <v>280</v>
      </c>
      <c r="CH121" t="s">
        <v>280</v>
      </c>
      <c r="CI121" t="s">
        <v>280</v>
      </c>
      <c r="CK121" t="s">
        <v>280</v>
      </c>
      <c r="CL121" t="s">
        <v>280</v>
      </c>
      <c r="CM121" t="s">
        <v>280</v>
      </c>
      <c r="CN121" t="s">
        <v>280</v>
      </c>
      <c r="CO121" t="s">
        <v>280</v>
      </c>
      <c r="CP121" t="s">
        <v>280</v>
      </c>
      <c r="CQ121" t="s">
        <v>280</v>
      </c>
      <c r="CR121" t="s">
        <v>280</v>
      </c>
      <c r="CS121" t="s">
        <v>280</v>
      </c>
      <c r="CU121" t="s">
        <v>280</v>
      </c>
      <c r="CV121" t="s">
        <v>280</v>
      </c>
      <c r="CW121" t="s">
        <v>280</v>
      </c>
      <c r="CX121" t="s">
        <v>280</v>
      </c>
      <c r="CY121" t="s">
        <v>280</v>
      </c>
      <c r="CZ121" t="s">
        <v>280</v>
      </c>
      <c r="DA121" t="s">
        <v>280</v>
      </c>
      <c r="DB121" t="s">
        <v>280</v>
      </c>
      <c r="DC121" t="s">
        <v>280</v>
      </c>
      <c r="DE121" t="s">
        <v>280</v>
      </c>
      <c r="DG121" t="s">
        <v>280</v>
      </c>
      <c r="DU121" t="s">
        <v>280</v>
      </c>
      <c r="DX121" t="s">
        <v>280</v>
      </c>
      <c r="DY121" t="s">
        <v>280</v>
      </c>
      <c r="DZ121" t="s">
        <v>280</v>
      </c>
      <c r="EA121" t="s">
        <v>280</v>
      </c>
      <c r="EB121" t="s">
        <v>280</v>
      </c>
      <c r="EC121" t="s">
        <v>280</v>
      </c>
      <c r="ED121" t="s">
        <v>280</v>
      </c>
      <c r="EE121" t="s">
        <v>280</v>
      </c>
      <c r="EF121" t="s">
        <v>280</v>
      </c>
      <c r="EG121" t="s">
        <v>280</v>
      </c>
      <c r="EH121" t="s">
        <v>280</v>
      </c>
      <c r="EI121" t="s">
        <v>280</v>
      </c>
      <c r="EK121" t="s">
        <v>280</v>
      </c>
      <c r="EL121" t="s">
        <v>280</v>
      </c>
      <c r="EM121" t="s">
        <v>280</v>
      </c>
      <c r="EN121" t="s">
        <v>280</v>
      </c>
      <c r="EO121" t="s">
        <v>280</v>
      </c>
      <c r="EP121" t="s">
        <v>280</v>
      </c>
      <c r="EQ121" t="s">
        <v>280</v>
      </c>
      <c r="ER121" t="s">
        <v>280</v>
      </c>
      <c r="FT121" t="s">
        <v>529</v>
      </c>
      <c r="FU121" t="s">
        <v>281</v>
      </c>
    </row>
    <row r="122" spans="1:177">
      <c r="A122" t="s">
        <v>526</v>
      </c>
      <c r="B122" t="s">
        <v>440</v>
      </c>
      <c r="C122" t="s">
        <v>527</v>
      </c>
      <c r="D122" t="s">
        <v>416</v>
      </c>
      <c r="E122" t="s">
        <v>517</v>
      </c>
      <c r="F122" t="s">
        <v>417</v>
      </c>
      <c r="G122" t="s">
        <v>292</v>
      </c>
      <c r="H122" t="s">
        <v>289</v>
      </c>
      <c r="I122" t="s">
        <v>279</v>
      </c>
      <c r="N122" t="s">
        <v>518</v>
      </c>
      <c r="O122" t="s">
        <v>556</v>
      </c>
      <c r="P122" t="s">
        <v>471</v>
      </c>
      <c r="Q122" t="s">
        <v>272</v>
      </c>
      <c r="R122" t="s">
        <v>272</v>
      </c>
      <c r="S122" t="s">
        <v>272</v>
      </c>
      <c r="T122" t="s">
        <v>272</v>
      </c>
      <c r="U122" t="s">
        <v>272</v>
      </c>
      <c r="V122" t="s">
        <v>272</v>
      </c>
      <c r="W122" t="s">
        <v>272</v>
      </c>
      <c r="X122" t="s">
        <v>279</v>
      </c>
      <c r="Y122" t="s">
        <v>272</v>
      </c>
      <c r="Z122" t="s">
        <v>272</v>
      </c>
      <c r="AA122" t="s">
        <v>472</v>
      </c>
      <c r="AB122" t="s">
        <v>272</v>
      </c>
      <c r="AC122" t="s">
        <v>452</v>
      </c>
      <c r="AD122" t="s">
        <v>279</v>
      </c>
      <c r="AE122" s="1"/>
      <c r="AF122" s="1"/>
      <c r="AJ122" s="1"/>
      <c r="AK122" s="1"/>
      <c r="AL122" s="1"/>
      <c r="AS122" s="1"/>
      <c r="BM122" t="s">
        <v>280</v>
      </c>
      <c r="BN122" t="s">
        <v>280</v>
      </c>
      <c r="BO122" t="s">
        <v>280</v>
      </c>
      <c r="BP122" t="s">
        <v>280</v>
      </c>
      <c r="BQ122" t="s">
        <v>280</v>
      </c>
      <c r="BS122" t="s">
        <v>280</v>
      </c>
      <c r="BT122" t="s">
        <v>280</v>
      </c>
      <c r="BV122" t="s">
        <v>280</v>
      </c>
      <c r="BW122" t="s">
        <v>280</v>
      </c>
      <c r="BX122" t="s">
        <v>280</v>
      </c>
      <c r="BY122" t="s">
        <v>280</v>
      </c>
      <c r="CA122" t="s">
        <v>280</v>
      </c>
      <c r="CB122" t="s">
        <v>280</v>
      </c>
      <c r="CC122" t="s">
        <v>280</v>
      </c>
      <c r="CD122" t="s">
        <v>280</v>
      </c>
      <c r="CE122" t="s">
        <v>280</v>
      </c>
      <c r="CF122" t="s">
        <v>280</v>
      </c>
      <c r="CG122" t="s">
        <v>280</v>
      </c>
      <c r="CH122" t="s">
        <v>280</v>
      </c>
      <c r="CI122" t="s">
        <v>280</v>
      </c>
      <c r="CK122" t="s">
        <v>280</v>
      </c>
      <c r="CL122" t="s">
        <v>280</v>
      </c>
      <c r="CM122" t="s">
        <v>280</v>
      </c>
      <c r="CN122" t="s">
        <v>280</v>
      </c>
      <c r="CO122" t="s">
        <v>280</v>
      </c>
      <c r="CP122" t="s">
        <v>280</v>
      </c>
      <c r="CQ122" t="s">
        <v>280</v>
      </c>
      <c r="CR122" t="s">
        <v>280</v>
      </c>
      <c r="CS122" t="s">
        <v>280</v>
      </c>
      <c r="CU122" t="s">
        <v>280</v>
      </c>
      <c r="CV122" t="s">
        <v>280</v>
      </c>
      <c r="CW122" t="s">
        <v>280</v>
      </c>
      <c r="CX122" t="s">
        <v>280</v>
      </c>
      <c r="CY122" t="s">
        <v>280</v>
      </c>
      <c r="CZ122" t="s">
        <v>280</v>
      </c>
      <c r="DA122" t="s">
        <v>280</v>
      </c>
      <c r="DB122" t="s">
        <v>280</v>
      </c>
      <c r="DC122" t="s">
        <v>280</v>
      </c>
      <c r="DE122" t="s">
        <v>280</v>
      </c>
      <c r="DG122" t="s">
        <v>280</v>
      </c>
      <c r="DU122" t="s">
        <v>280</v>
      </c>
      <c r="DX122" t="s">
        <v>280</v>
      </c>
      <c r="DY122" t="s">
        <v>280</v>
      </c>
      <c r="DZ122" t="s">
        <v>280</v>
      </c>
      <c r="EA122" t="s">
        <v>280</v>
      </c>
      <c r="EB122" t="s">
        <v>280</v>
      </c>
      <c r="EC122" t="s">
        <v>280</v>
      </c>
      <c r="ED122" t="s">
        <v>280</v>
      </c>
      <c r="EE122" t="s">
        <v>280</v>
      </c>
      <c r="EF122" t="s">
        <v>280</v>
      </c>
      <c r="EG122" t="s">
        <v>280</v>
      </c>
      <c r="EH122" t="s">
        <v>280</v>
      </c>
      <c r="EI122" t="s">
        <v>280</v>
      </c>
      <c r="EK122" t="s">
        <v>280</v>
      </c>
      <c r="EL122" t="s">
        <v>280</v>
      </c>
      <c r="EM122" t="s">
        <v>280</v>
      </c>
      <c r="EN122" t="s">
        <v>280</v>
      </c>
      <c r="EO122" t="s">
        <v>280</v>
      </c>
      <c r="EP122" t="s">
        <v>280</v>
      </c>
      <c r="EQ122" t="s">
        <v>280</v>
      </c>
      <c r="ER122" t="s">
        <v>280</v>
      </c>
      <c r="FT122" t="s">
        <v>529</v>
      </c>
      <c r="FU122" t="s">
        <v>281</v>
      </c>
    </row>
    <row r="123" spans="1:177">
      <c r="A123" t="s">
        <v>526</v>
      </c>
      <c r="B123" t="s">
        <v>440</v>
      </c>
      <c r="C123" t="s">
        <v>527</v>
      </c>
      <c r="D123" t="s">
        <v>418</v>
      </c>
      <c r="F123" t="s">
        <v>419</v>
      </c>
      <c r="G123" t="s">
        <v>457</v>
      </c>
      <c r="H123" t="s">
        <v>289</v>
      </c>
      <c r="I123" t="s">
        <v>272</v>
      </c>
      <c r="N123" t="s">
        <v>557</v>
      </c>
      <c r="O123" t="s">
        <v>558</v>
      </c>
      <c r="P123" t="s">
        <v>471</v>
      </c>
      <c r="Q123" t="s">
        <v>272</v>
      </c>
      <c r="R123" t="s">
        <v>279</v>
      </c>
      <c r="S123" t="s">
        <v>272</v>
      </c>
      <c r="T123" t="s">
        <v>279</v>
      </c>
      <c r="U123" t="s">
        <v>279</v>
      </c>
      <c r="V123" t="s">
        <v>279</v>
      </c>
      <c r="W123" t="s">
        <v>279</v>
      </c>
      <c r="X123" t="s">
        <v>272</v>
      </c>
      <c r="Y123" t="s">
        <v>279</v>
      </c>
      <c r="Z123" t="s">
        <v>272</v>
      </c>
      <c r="AA123" t="s">
        <v>351</v>
      </c>
      <c r="AB123" t="s">
        <v>279</v>
      </c>
      <c r="AC123" t="s">
        <v>445</v>
      </c>
      <c r="AD123" t="s">
        <v>272</v>
      </c>
      <c r="AE123" s="1"/>
      <c r="AF123" s="1"/>
      <c r="AJ123" s="1"/>
      <c r="AK123" s="1"/>
      <c r="AL123" s="1"/>
      <c r="AS123" s="1"/>
      <c r="BM123" t="s">
        <v>280</v>
      </c>
      <c r="BN123" t="s">
        <v>280</v>
      </c>
      <c r="BO123" t="s">
        <v>280</v>
      </c>
      <c r="BP123" t="s">
        <v>280</v>
      </c>
      <c r="BQ123" t="s">
        <v>280</v>
      </c>
      <c r="BS123" t="s">
        <v>280</v>
      </c>
      <c r="BT123" t="s">
        <v>280</v>
      </c>
      <c r="BV123" t="s">
        <v>280</v>
      </c>
      <c r="BW123" t="s">
        <v>280</v>
      </c>
      <c r="BX123" t="s">
        <v>280</v>
      </c>
      <c r="BY123" t="s">
        <v>280</v>
      </c>
      <c r="CA123" t="s">
        <v>280</v>
      </c>
      <c r="CB123" t="s">
        <v>280</v>
      </c>
      <c r="CC123" t="s">
        <v>280</v>
      </c>
      <c r="CD123" t="s">
        <v>280</v>
      </c>
      <c r="CE123" t="s">
        <v>280</v>
      </c>
      <c r="CF123" t="s">
        <v>280</v>
      </c>
      <c r="CG123" t="s">
        <v>280</v>
      </c>
      <c r="CH123" t="s">
        <v>280</v>
      </c>
      <c r="CI123" t="s">
        <v>280</v>
      </c>
      <c r="CK123" t="s">
        <v>280</v>
      </c>
      <c r="CL123" t="s">
        <v>280</v>
      </c>
      <c r="CM123" t="s">
        <v>280</v>
      </c>
      <c r="CN123" t="s">
        <v>280</v>
      </c>
      <c r="CO123" t="s">
        <v>280</v>
      </c>
      <c r="CP123" t="s">
        <v>280</v>
      </c>
      <c r="CQ123" t="s">
        <v>280</v>
      </c>
      <c r="CR123" t="s">
        <v>280</v>
      </c>
      <c r="CS123" t="s">
        <v>280</v>
      </c>
      <c r="CU123" t="s">
        <v>280</v>
      </c>
      <c r="CV123" t="s">
        <v>280</v>
      </c>
      <c r="CW123" t="s">
        <v>280</v>
      </c>
      <c r="CX123" t="s">
        <v>280</v>
      </c>
      <c r="CY123" t="s">
        <v>280</v>
      </c>
      <c r="CZ123" t="s">
        <v>280</v>
      </c>
      <c r="DA123" t="s">
        <v>280</v>
      </c>
      <c r="DB123" t="s">
        <v>280</v>
      </c>
      <c r="DC123" t="s">
        <v>280</v>
      </c>
      <c r="DE123" t="s">
        <v>280</v>
      </c>
      <c r="DG123" t="s">
        <v>280</v>
      </c>
      <c r="DU123" t="s">
        <v>280</v>
      </c>
      <c r="DX123" t="s">
        <v>280</v>
      </c>
      <c r="DY123" t="s">
        <v>280</v>
      </c>
      <c r="DZ123" t="s">
        <v>280</v>
      </c>
      <c r="EA123" t="s">
        <v>280</v>
      </c>
      <c r="EB123" t="s">
        <v>280</v>
      </c>
      <c r="EC123" t="s">
        <v>280</v>
      </c>
      <c r="ED123" t="s">
        <v>280</v>
      </c>
      <c r="EE123" t="s">
        <v>280</v>
      </c>
      <c r="EF123" t="s">
        <v>280</v>
      </c>
      <c r="EG123" t="s">
        <v>280</v>
      </c>
      <c r="EH123" t="s">
        <v>280</v>
      </c>
      <c r="EI123" t="s">
        <v>280</v>
      </c>
      <c r="EK123" t="s">
        <v>280</v>
      </c>
      <c r="EL123" t="s">
        <v>280</v>
      </c>
      <c r="EM123" t="s">
        <v>280</v>
      </c>
      <c r="EN123" t="s">
        <v>280</v>
      </c>
      <c r="EO123" t="s">
        <v>280</v>
      </c>
      <c r="EP123" t="s">
        <v>280</v>
      </c>
      <c r="EQ123" t="s">
        <v>280</v>
      </c>
      <c r="ER123" t="s">
        <v>280</v>
      </c>
      <c r="FT123" t="s">
        <v>529</v>
      </c>
      <c r="FU123" t="s">
        <v>281</v>
      </c>
    </row>
    <row r="124" spans="1:177">
      <c r="A124" t="s">
        <v>526</v>
      </c>
      <c r="B124" t="s">
        <v>440</v>
      </c>
      <c r="C124" t="s">
        <v>527</v>
      </c>
      <c r="D124" t="s">
        <v>428</v>
      </c>
      <c r="F124" t="s">
        <v>429</v>
      </c>
      <c r="G124" t="s">
        <v>519</v>
      </c>
      <c r="H124" t="s">
        <v>289</v>
      </c>
      <c r="I124" t="s">
        <v>279</v>
      </c>
      <c r="N124" t="s">
        <v>520</v>
      </c>
      <c r="O124" t="s">
        <v>470</v>
      </c>
      <c r="P124" t="s">
        <v>521</v>
      </c>
      <c r="Q124" t="s">
        <v>272</v>
      </c>
      <c r="R124" t="s">
        <v>279</v>
      </c>
      <c r="S124" t="s">
        <v>272</v>
      </c>
      <c r="T124" t="s">
        <v>279</v>
      </c>
      <c r="U124" t="s">
        <v>279</v>
      </c>
      <c r="V124" t="s">
        <v>279</v>
      </c>
      <c r="W124" t="s">
        <v>279</v>
      </c>
      <c r="X124" t="s">
        <v>279</v>
      </c>
      <c r="Y124" t="s">
        <v>279</v>
      </c>
      <c r="Z124" t="s">
        <v>272</v>
      </c>
      <c r="AA124" t="s">
        <v>286</v>
      </c>
      <c r="AB124" t="s">
        <v>279</v>
      </c>
      <c r="AC124" t="s">
        <v>445</v>
      </c>
      <c r="AD124" t="s">
        <v>272</v>
      </c>
      <c r="AE124" s="1"/>
      <c r="AF124" s="1"/>
      <c r="AJ124" s="1"/>
      <c r="AK124" s="1"/>
      <c r="AL124" s="1"/>
      <c r="AS124" s="1"/>
      <c r="BM124" t="s">
        <v>280</v>
      </c>
      <c r="BN124" t="s">
        <v>280</v>
      </c>
      <c r="BO124" t="s">
        <v>280</v>
      </c>
      <c r="BP124" t="s">
        <v>280</v>
      </c>
      <c r="BQ124" t="s">
        <v>280</v>
      </c>
      <c r="BS124" t="s">
        <v>280</v>
      </c>
      <c r="BT124" t="s">
        <v>280</v>
      </c>
      <c r="BV124" t="s">
        <v>280</v>
      </c>
      <c r="BW124" t="s">
        <v>280</v>
      </c>
      <c r="BX124" t="s">
        <v>280</v>
      </c>
      <c r="BY124" t="s">
        <v>280</v>
      </c>
      <c r="CA124" t="s">
        <v>280</v>
      </c>
      <c r="CB124" t="s">
        <v>280</v>
      </c>
      <c r="CC124" t="s">
        <v>280</v>
      </c>
      <c r="CD124" t="s">
        <v>280</v>
      </c>
      <c r="CE124" t="s">
        <v>280</v>
      </c>
      <c r="CF124" t="s">
        <v>280</v>
      </c>
      <c r="CG124" t="s">
        <v>280</v>
      </c>
      <c r="CH124" t="s">
        <v>280</v>
      </c>
      <c r="CI124" t="s">
        <v>280</v>
      </c>
      <c r="CK124" t="s">
        <v>280</v>
      </c>
      <c r="CL124" t="s">
        <v>280</v>
      </c>
      <c r="CM124" t="s">
        <v>280</v>
      </c>
      <c r="CN124" t="s">
        <v>280</v>
      </c>
      <c r="CO124" t="s">
        <v>280</v>
      </c>
      <c r="CP124" t="s">
        <v>280</v>
      </c>
      <c r="CQ124" t="s">
        <v>280</v>
      </c>
      <c r="CR124" t="s">
        <v>280</v>
      </c>
      <c r="CS124" t="s">
        <v>280</v>
      </c>
      <c r="CU124" t="s">
        <v>280</v>
      </c>
      <c r="CV124" t="s">
        <v>280</v>
      </c>
      <c r="CW124" t="s">
        <v>280</v>
      </c>
      <c r="CX124" t="s">
        <v>280</v>
      </c>
      <c r="CY124" t="s">
        <v>280</v>
      </c>
      <c r="CZ124" t="s">
        <v>280</v>
      </c>
      <c r="DA124" t="s">
        <v>280</v>
      </c>
      <c r="DB124" t="s">
        <v>280</v>
      </c>
      <c r="DC124" t="s">
        <v>280</v>
      </c>
      <c r="DE124" t="s">
        <v>280</v>
      </c>
      <c r="DG124" t="s">
        <v>280</v>
      </c>
      <c r="DU124" t="s">
        <v>280</v>
      </c>
      <c r="DX124" t="s">
        <v>280</v>
      </c>
      <c r="DY124" t="s">
        <v>280</v>
      </c>
      <c r="DZ124" t="s">
        <v>280</v>
      </c>
      <c r="EA124" t="s">
        <v>280</v>
      </c>
      <c r="EB124" t="s">
        <v>280</v>
      </c>
      <c r="EC124" t="s">
        <v>280</v>
      </c>
      <c r="ED124" t="s">
        <v>280</v>
      </c>
      <c r="EE124" t="s">
        <v>280</v>
      </c>
      <c r="EF124" t="s">
        <v>280</v>
      </c>
      <c r="EG124" t="s">
        <v>280</v>
      </c>
      <c r="EH124" t="s">
        <v>280</v>
      </c>
      <c r="EI124" t="s">
        <v>280</v>
      </c>
      <c r="EK124" t="s">
        <v>280</v>
      </c>
      <c r="EL124" t="s">
        <v>280</v>
      </c>
      <c r="EM124" t="s">
        <v>280</v>
      </c>
      <c r="EN124" t="s">
        <v>280</v>
      </c>
      <c r="EO124" t="s">
        <v>280</v>
      </c>
      <c r="EP124" t="s">
        <v>280</v>
      </c>
      <c r="EQ124" t="s">
        <v>280</v>
      </c>
      <c r="ER124" t="s">
        <v>280</v>
      </c>
      <c r="FT124" t="s">
        <v>529</v>
      </c>
      <c r="FU124" t="s">
        <v>281</v>
      </c>
    </row>
    <row r="125" spans="1:177">
      <c r="A125" t="s">
        <v>526</v>
      </c>
      <c r="B125" t="s">
        <v>440</v>
      </c>
      <c r="C125" t="s">
        <v>527</v>
      </c>
      <c r="D125" t="s">
        <v>430</v>
      </c>
      <c r="F125" t="s">
        <v>431</v>
      </c>
      <c r="G125" t="s">
        <v>457</v>
      </c>
      <c r="H125" t="s">
        <v>289</v>
      </c>
      <c r="I125" t="s">
        <v>279</v>
      </c>
      <c r="N125" t="s">
        <v>559</v>
      </c>
      <c r="O125" t="s">
        <v>560</v>
      </c>
      <c r="P125" t="s">
        <v>471</v>
      </c>
      <c r="Q125" t="s">
        <v>272</v>
      </c>
      <c r="R125" t="s">
        <v>272</v>
      </c>
      <c r="S125" t="s">
        <v>272</v>
      </c>
      <c r="T125" t="s">
        <v>272</v>
      </c>
      <c r="U125" t="s">
        <v>272</v>
      </c>
      <c r="V125" t="s">
        <v>272</v>
      </c>
      <c r="W125" t="s">
        <v>272</v>
      </c>
      <c r="X125" t="s">
        <v>272</v>
      </c>
      <c r="Y125" t="s">
        <v>272</v>
      </c>
      <c r="Z125" t="s">
        <v>272</v>
      </c>
      <c r="AA125" t="s">
        <v>451</v>
      </c>
      <c r="AB125" t="s">
        <v>272</v>
      </c>
      <c r="AC125" t="s">
        <v>452</v>
      </c>
      <c r="AD125" t="s">
        <v>279</v>
      </c>
      <c r="AE125" s="1"/>
      <c r="AF125" s="1"/>
      <c r="AJ125" s="1"/>
      <c r="AK125" s="1"/>
      <c r="AL125" s="1"/>
      <c r="AS125" s="1"/>
      <c r="BM125" t="s">
        <v>280</v>
      </c>
      <c r="BN125" t="s">
        <v>280</v>
      </c>
      <c r="BO125" t="s">
        <v>280</v>
      </c>
      <c r="BP125" t="s">
        <v>280</v>
      </c>
      <c r="BQ125" t="s">
        <v>280</v>
      </c>
      <c r="BS125" t="s">
        <v>280</v>
      </c>
      <c r="BT125" t="s">
        <v>280</v>
      </c>
      <c r="BV125" t="s">
        <v>280</v>
      </c>
      <c r="BW125" t="s">
        <v>280</v>
      </c>
      <c r="BX125" t="s">
        <v>280</v>
      </c>
      <c r="BY125" t="s">
        <v>280</v>
      </c>
      <c r="CA125" t="s">
        <v>280</v>
      </c>
      <c r="CB125" t="s">
        <v>280</v>
      </c>
      <c r="CC125" t="s">
        <v>280</v>
      </c>
      <c r="CD125" t="s">
        <v>280</v>
      </c>
      <c r="CE125" t="s">
        <v>280</v>
      </c>
      <c r="CF125" t="s">
        <v>280</v>
      </c>
      <c r="CG125" t="s">
        <v>280</v>
      </c>
      <c r="CH125" t="s">
        <v>280</v>
      </c>
      <c r="CI125" t="s">
        <v>280</v>
      </c>
      <c r="CK125" t="s">
        <v>280</v>
      </c>
      <c r="CL125" t="s">
        <v>280</v>
      </c>
      <c r="CM125" t="s">
        <v>280</v>
      </c>
      <c r="CN125" t="s">
        <v>280</v>
      </c>
      <c r="CO125" t="s">
        <v>280</v>
      </c>
      <c r="CP125" t="s">
        <v>280</v>
      </c>
      <c r="CQ125" t="s">
        <v>280</v>
      </c>
      <c r="CR125" t="s">
        <v>280</v>
      </c>
      <c r="CS125" t="s">
        <v>280</v>
      </c>
      <c r="CU125" t="s">
        <v>280</v>
      </c>
      <c r="CV125" t="s">
        <v>280</v>
      </c>
      <c r="CW125" t="s">
        <v>280</v>
      </c>
      <c r="CX125" t="s">
        <v>280</v>
      </c>
      <c r="CY125" t="s">
        <v>280</v>
      </c>
      <c r="CZ125" t="s">
        <v>280</v>
      </c>
      <c r="DA125" t="s">
        <v>280</v>
      </c>
      <c r="DB125" t="s">
        <v>280</v>
      </c>
      <c r="DC125" t="s">
        <v>280</v>
      </c>
      <c r="DE125" t="s">
        <v>280</v>
      </c>
      <c r="DG125" t="s">
        <v>280</v>
      </c>
      <c r="DU125" t="s">
        <v>280</v>
      </c>
      <c r="DX125" t="s">
        <v>280</v>
      </c>
      <c r="DY125" t="s">
        <v>280</v>
      </c>
      <c r="DZ125" t="s">
        <v>280</v>
      </c>
      <c r="EA125" t="s">
        <v>280</v>
      </c>
      <c r="EB125" t="s">
        <v>280</v>
      </c>
      <c r="EC125" t="s">
        <v>280</v>
      </c>
      <c r="ED125" t="s">
        <v>280</v>
      </c>
      <c r="EE125" t="s">
        <v>280</v>
      </c>
      <c r="EF125" t="s">
        <v>280</v>
      </c>
      <c r="EG125" t="s">
        <v>280</v>
      </c>
      <c r="EH125" t="s">
        <v>280</v>
      </c>
      <c r="EI125" t="s">
        <v>280</v>
      </c>
      <c r="EK125" t="s">
        <v>280</v>
      </c>
      <c r="EL125" t="s">
        <v>280</v>
      </c>
      <c r="EM125" t="s">
        <v>280</v>
      </c>
      <c r="EN125" t="s">
        <v>280</v>
      </c>
      <c r="EO125" t="s">
        <v>280</v>
      </c>
      <c r="EP125" t="s">
        <v>280</v>
      </c>
      <c r="EQ125" t="s">
        <v>280</v>
      </c>
      <c r="ER125" t="s">
        <v>280</v>
      </c>
      <c r="FT125" t="s">
        <v>529</v>
      </c>
      <c r="FU125" t="s">
        <v>281</v>
      </c>
    </row>
    <row r="126" spans="1:177">
      <c r="A126" t="s">
        <v>526</v>
      </c>
      <c r="B126" t="s">
        <v>440</v>
      </c>
      <c r="C126" t="s">
        <v>527</v>
      </c>
      <c r="D126" t="s">
        <v>434</v>
      </c>
      <c r="F126" t="s">
        <v>435</v>
      </c>
      <c r="G126" t="s">
        <v>468</v>
      </c>
      <c r="H126" t="s">
        <v>277</v>
      </c>
      <c r="I126" t="s">
        <v>272</v>
      </c>
      <c r="N126" t="s">
        <v>522</v>
      </c>
      <c r="O126" t="s">
        <v>523</v>
      </c>
      <c r="P126" t="s">
        <v>443</v>
      </c>
      <c r="Q126" t="s">
        <v>272</v>
      </c>
      <c r="R126" t="s">
        <v>279</v>
      </c>
      <c r="S126" t="s">
        <v>279</v>
      </c>
      <c r="T126" t="s">
        <v>279</v>
      </c>
      <c r="U126" t="s">
        <v>279</v>
      </c>
      <c r="V126" t="s">
        <v>279</v>
      </c>
      <c r="W126" t="s">
        <v>272</v>
      </c>
      <c r="X126" t="s">
        <v>279</v>
      </c>
      <c r="Y126" t="s">
        <v>279</v>
      </c>
      <c r="Z126" t="s">
        <v>272</v>
      </c>
      <c r="AA126" t="s">
        <v>286</v>
      </c>
      <c r="AB126" t="s">
        <v>279</v>
      </c>
      <c r="AC126" t="s">
        <v>452</v>
      </c>
      <c r="AD126" t="s">
        <v>279</v>
      </c>
      <c r="AE126" s="1"/>
      <c r="AF126" s="1"/>
      <c r="AJ126" s="1"/>
      <c r="AK126" s="1"/>
      <c r="AL126" s="1"/>
      <c r="AS126" s="1"/>
      <c r="BM126" t="s">
        <v>280</v>
      </c>
      <c r="BN126" t="s">
        <v>280</v>
      </c>
      <c r="BO126" t="s">
        <v>280</v>
      </c>
      <c r="BP126" t="s">
        <v>280</v>
      </c>
      <c r="BQ126" t="s">
        <v>280</v>
      </c>
      <c r="BS126" t="s">
        <v>280</v>
      </c>
      <c r="BT126" t="s">
        <v>280</v>
      </c>
      <c r="BV126" t="s">
        <v>280</v>
      </c>
      <c r="BW126" t="s">
        <v>280</v>
      </c>
      <c r="BX126" t="s">
        <v>280</v>
      </c>
      <c r="BY126" t="s">
        <v>280</v>
      </c>
      <c r="CA126" t="s">
        <v>280</v>
      </c>
      <c r="CB126" t="s">
        <v>280</v>
      </c>
      <c r="CC126" t="s">
        <v>280</v>
      </c>
      <c r="CD126" t="s">
        <v>280</v>
      </c>
      <c r="CE126" t="s">
        <v>280</v>
      </c>
      <c r="CF126" t="s">
        <v>280</v>
      </c>
      <c r="CG126" t="s">
        <v>280</v>
      </c>
      <c r="CH126" t="s">
        <v>280</v>
      </c>
      <c r="CI126" t="s">
        <v>280</v>
      </c>
      <c r="CK126" t="s">
        <v>280</v>
      </c>
      <c r="CL126" t="s">
        <v>280</v>
      </c>
      <c r="CM126" t="s">
        <v>280</v>
      </c>
      <c r="CN126" t="s">
        <v>280</v>
      </c>
      <c r="CO126" t="s">
        <v>280</v>
      </c>
      <c r="CP126" t="s">
        <v>280</v>
      </c>
      <c r="CQ126" t="s">
        <v>280</v>
      </c>
      <c r="CR126" t="s">
        <v>280</v>
      </c>
      <c r="CS126" t="s">
        <v>280</v>
      </c>
      <c r="CU126" t="s">
        <v>280</v>
      </c>
      <c r="CV126" t="s">
        <v>280</v>
      </c>
      <c r="CW126" t="s">
        <v>280</v>
      </c>
      <c r="CX126" t="s">
        <v>280</v>
      </c>
      <c r="CY126" t="s">
        <v>280</v>
      </c>
      <c r="CZ126" t="s">
        <v>280</v>
      </c>
      <c r="DA126" t="s">
        <v>280</v>
      </c>
      <c r="DB126" t="s">
        <v>280</v>
      </c>
      <c r="DC126" t="s">
        <v>280</v>
      </c>
      <c r="DE126" t="s">
        <v>280</v>
      </c>
      <c r="DG126" t="s">
        <v>280</v>
      </c>
      <c r="DU126" t="s">
        <v>280</v>
      </c>
      <c r="DX126" t="s">
        <v>280</v>
      </c>
      <c r="DY126" t="s">
        <v>280</v>
      </c>
      <c r="DZ126" t="s">
        <v>280</v>
      </c>
      <c r="EA126" t="s">
        <v>280</v>
      </c>
      <c r="EB126" t="s">
        <v>280</v>
      </c>
      <c r="EC126" t="s">
        <v>280</v>
      </c>
      <c r="ED126" t="s">
        <v>280</v>
      </c>
      <c r="EE126" t="s">
        <v>280</v>
      </c>
      <c r="EF126" t="s">
        <v>280</v>
      </c>
      <c r="EG126" t="s">
        <v>280</v>
      </c>
      <c r="EH126" t="s">
        <v>280</v>
      </c>
      <c r="EI126" t="s">
        <v>280</v>
      </c>
      <c r="EK126" t="s">
        <v>280</v>
      </c>
      <c r="EL126" t="s">
        <v>280</v>
      </c>
      <c r="EM126" t="s">
        <v>280</v>
      </c>
      <c r="EN126" t="s">
        <v>280</v>
      </c>
      <c r="EO126" t="s">
        <v>280</v>
      </c>
      <c r="EP126" t="s">
        <v>280</v>
      </c>
      <c r="EQ126" t="s">
        <v>280</v>
      </c>
      <c r="ER126" t="s">
        <v>280</v>
      </c>
      <c r="FT126" t="s">
        <v>529</v>
      </c>
      <c r="FU126" t="s">
        <v>281</v>
      </c>
    </row>
    <row r="127" spans="1:177">
      <c r="A127" t="s">
        <v>526</v>
      </c>
      <c r="B127" t="s">
        <v>440</v>
      </c>
      <c r="C127" t="s">
        <v>527</v>
      </c>
      <c r="D127" t="s">
        <v>438</v>
      </c>
      <c r="F127" t="s">
        <v>439</v>
      </c>
      <c r="G127" t="s">
        <v>292</v>
      </c>
      <c r="H127" t="s">
        <v>289</v>
      </c>
      <c r="I127" t="s">
        <v>272</v>
      </c>
      <c r="N127" t="s">
        <v>524</v>
      </c>
      <c r="O127" t="s">
        <v>525</v>
      </c>
      <c r="P127" t="s">
        <v>471</v>
      </c>
      <c r="Q127" t="s">
        <v>272</v>
      </c>
      <c r="R127" t="s">
        <v>279</v>
      </c>
      <c r="S127" t="s">
        <v>279</v>
      </c>
      <c r="T127" t="s">
        <v>279</v>
      </c>
      <c r="U127" t="s">
        <v>279</v>
      </c>
      <c r="V127" t="s">
        <v>279</v>
      </c>
      <c r="W127" t="s">
        <v>279</v>
      </c>
      <c r="X127" t="s">
        <v>279</v>
      </c>
      <c r="Y127" t="s">
        <v>279</v>
      </c>
      <c r="Z127" t="s">
        <v>272</v>
      </c>
      <c r="AA127" t="s">
        <v>332</v>
      </c>
      <c r="AB127" t="s">
        <v>279</v>
      </c>
      <c r="AC127" t="s">
        <v>452</v>
      </c>
      <c r="AD127" t="s">
        <v>279</v>
      </c>
      <c r="AE127" s="1"/>
      <c r="AF127" s="1"/>
      <c r="AJ127" s="1"/>
      <c r="AK127" s="1"/>
      <c r="AL127" s="1"/>
      <c r="AS127" s="1"/>
      <c r="BM127" t="s">
        <v>280</v>
      </c>
      <c r="BN127" t="s">
        <v>280</v>
      </c>
      <c r="BO127" t="s">
        <v>280</v>
      </c>
      <c r="BP127" t="s">
        <v>280</v>
      </c>
      <c r="BQ127" t="s">
        <v>280</v>
      </c>
      <c r="BS127" t="s">
        <v>280</v>
      </c>
      <c r="BT127" t="s">
        <v>280</v>
      </c>
      <c r="BV127" t="s">
        <v>280</v>
      </c>
      <c r="BW127" t="s">
        <v>280</v>
      </c>
      <c r="BX127" t="s">
        <v>280</v>
      </c>
      <c r="BY127" t="s">
        <v>280</v>
      </c>
      <c r="CA127" t="s">
        <v>280</v>
      </c>
      <c r="CB127" t="s">
        <v>280</v>
      </c>
      <c r="CC127" t="s">
        <v>280</v>
      </c>
      <c r="CD127" t="s">
        <v>280</v>
      </c>
      <c r="CE127" t="s">
        <v>280</v>
      </c>
      <c r="CF127" t="s">
        <v>280</v>
      </c>
      <c r="CG127" t="s">
        <v>280</v>
      </c>
      <c r="CH127" t="s">
        <v>280</v>
      </c>
      <c r="CI127" t="s">
        <v>280</v>
      </c>
      <c r="CK127" t="s">
        <v>280</v>
      </c>
      <c r="CL127" t="s">
        <v>280</v>
      </c>
      <c r="CM127" t="s">
        <v>280</v>
      </c>
      <c r="CN127" t="s">
        <v>280</v>
      </c>
      <c r="CO127" t="s">
        <v>280</v>
      </c>
      <c r="CP127" t="s">
        <v>280</v>
      </c>
      <c r="CQ127" t="s">
        <v>280</v>
      </c>
      <c r="CR127" t="s">
        <v>280</v>
      </c>
      <c r="CS127" t="s">
        <v>280</v>
      </c>
      <c r="CU127" t="s">
        <v>280</v>
      </c>
      <c r="CV127" t="s">
        <v>280</v>
      </c>
      <c r="CW127" t="s">
        <v>280</v>
      </c>
      <c r="CX127" t="s">
        <v>280</v>
      </c>
      <c r="CY127" t="s">
        <v>280</v>
      </c>
      <c r="CZ127" t="s">
        <v>280</v>
      </c>
      <c r="DA127" t="s">
        <v>280</v>
      </c>
      <c r="DB127" t="s">
        <v>280</v>
      </c>
      <c r="DC127" t="s">
        <v>280</v>
      </c>
      <c r="DE127" t="s">
        <v>280</v>
      </c>
      <c r="DG127" t="s">
        <v>280</v>
      </c>
      <c r="DU127" t="s">
        <v>280</v>
      </c>
      <c r="DX127" t="s">
        <v>280</v>
      </c>
      <c r="DY127" t="s">
        <v>280</v>
      </c>
      <c r="DZ127" t="s">
        <v>280</v>
      </c>
      <c r="EA127" t="s">
        <v>280</v>
      </c>
      <c r="EB127" t="s">
        <v>280</v>
      </c>
      <c r="EC127" t="s">
        <v>280</v>
      </c>
      <c r="ED127" t="s">
        <v>280</v>
      </c>
      <c r="EE127" t="s">
        <v>280</v>
      </c>
      <c r="EF127" t="s">
        <v>280</v>
      </c>
      <c r="EG127" t="s">
        <v>280</v>
      </c>
      <c r="EH127" t="s">
        <v>280</v>
      </c>
      <c r="EI127" t="s">
        <v>280</v>
      </c>
      <c r="EK127" t="s">
        <v>280</v>
      </c>
      <c r="EL127" t="s">
        <v>280</v>
      </c>
      <c r="EM127" t="s">
        <v>280</v>
      </c>
      <c r="EN127" t="s">
        <v>280</v>
      </c>
      <c r="EO127" t="s">
        <v>280</v>
      </c>
      <c r="EP127" t="s">
        <v>280</v>
      </c>
      <c r="EQ127" t="s">
        <v>280</v>
      </c>
      <c r="ER127" t="s">
        <v>280</v>
      </c>
      <c r="FT127" t="s">
        <v>529</v>
      </c>
      <c r="FU127" t="s">
        <v>281</v>
      </c>
    </row>
    <row r="128" spans="1:177">
      <c r="A128" t="s">
        <v>561</v>
      </c>
      <c r="B128" t="s">
        <v>440</v>
      </c>
      <c r="C128" t="s">
        <v>562</v>
      </c>
      <c r="D128" t="s">
        <v>274</v>
      </c>
      <c r="F128" t="s">
        <v>275</v>
      </c>
      <c r="G128" t="s">
        <v>276</v>
      </c>
      <c r="H128" t="s">
        <v>277</v>
      </c>
      <c r="I128" t="s">
        <v>272</v>
      </c>
      <c r="N128" t="s">
        <v>441</v>
      </c>
      <c r="O128" t="s">
        <v>528</v>
      </c>
      <c r="P128" t="s">
        <v>443</v>
      </c>
      <c r="Q128" t="s">
        <v>272</v>
      </c>
      <c r="R128" t="s">
        <v>272</v>
      </c>
      <c r="S128" t="s">
        <v>272</v>
      </c>
      <c r="T128" t="s">
        <v>279</v>
      </c>
      <c r="U128" t="s">
        <v>272</v>
      </c>
      <c r="V128" t="s">
        <v>279</v>
      </c>
      <c r="W128" t="s">
        <v>279</v>
      </c>
      <c r="X128" t="s">
        <v>272</v>
      </c>
      <c r="Y128" t="s">
        <v>272</v>
      </c>
      <c r="Z128" t="s">
        <v>272</v>
      </c>
      <c r="AA128" t="s">
        <v>444</v>
      </c>
      <c r="AB128" t="s">
        <v>272</v>
      </c>
      <c r="AC128" t="s">
        <v>445</v>
      </c>
      <c r="AD128" t="s">
        <v>272</v>
      </c>
      <c r="AE128" s="1"/>
      <c r="AF128" s="1"/>
      <c r="AJ128" s="1"/>
      <c r="AK128" s="1"/>
      <c r="AL128" s="1"/>
      <c r="AS128" s="1"/>
      <c r="BM128" t="s">
        <v>280</v>
      </c>
      <c r="BN128" t="s">
        <v>280</v>
      </c>
      <c r="BO128" t="s">
        <v>280</v>
      </c>
      <c r="BP128" t="s">
        <v>280</v>
      </c>
      <c r="BQ128" t="s">
        <v>280</v>
      </c>
      <c r="BS128" t="s">
        <v>280</v>
      </c>
      <c r="BT128" t="s">
        <v>280</v>
      </c>
      <c r="BV128" t="s">
        <v>280</v>
      </c>
      <c r="BW128" t="s">
        <v>280</v>
      </c>
      <c r="BX128" t="s">
        <v>280</v>
      </c>
      <c r="BY128" t="s">
        <v>280</v>
      </c>
      <c r="CA128" t="s">
        <v>280</v>
      </c>
      <c r="CB128" t="s">
        <v>280</v>
      </c>
      <c r="CC128" t="s">
        <v>280</v>
      </c>
      <c r="CD128" t="s">
        <v>280</v>
      </c>
      <c r="CE128" t="s">
        <v>280</v>
      </c>
      <c r="CF128" t="s">
        <v>280</v>
      </c>
      <c r="CG128" t="s">
        <v>280</v>
      </c>
      <c r="CH128" t="s">
        <v>280</v>
      </c>
      <c r="CI128" t="s">
        <v>280</v>
      </c>
      <c r="CK128" t="s">
        <v>280</v>
      </c>
      <c r="CL128" t="s">
        <v>280</v>
      </c>
      <c r="CM128" t="s">
        <v>280</v>
      </c>
      <c r="CN128" t="s">
        <v>280</v>
      </c>
      <c r="CO128" t="s">
        <v>280</v>
      </c>
      <c r="CP128" t="s">
        <v>280</v>
      </c>
      <c r="CQ128" t="s">
        <v>280</v>
      </c>
      <c r="CR128" t="s">
        <v>280</v>
      </c>
      <c r="CS128" t="s">
        <v>280</v>
      </c>
      <c r="CU128" t="s">
        <v>280</v>
      </c>
      <c r="CV128" t="s">
        <v>280</v>
      </c>
      <c r="CW128" t="s">
        <v>280</v>
      </c>
      <c r="CX128" t="s">
        <v>280</v>
      </c>
      <c r="CY128" t="s">
        <v>280</v>
      </c>
      <c r="CZ128" t="s">
        <v>280</v>
      </c>
      <c r="DA128" t="s">
        <v>280</v>
      </c>
      <c r="DB128" t="s">
        <v>280</v>
      </c>
      <c r="DC128" t="s">
        <v>280</v>
      </c>
      <c r="DE128" t="s">
        <v>280</v>
      </c>
      <c r="DG128" t="s">
        <v>280</v>
      </c>
      <c r="DU128" t="s">
        <v>280</v>
      </c>
      <c r="DX128" t="s">
        <v>280</v>
      </c>
      <c r="DY128" t="s">
        <v>280</v>
      </c>
      <c r="DZ128" t="s">
        <v>280</v>
      </c>
      <c r="EA128" t="s">
        <v>280</v>
      </c>
      <c r="EB128" t="s">
        <v>280</v>
      </c>
      <c r="EC128" t="s">
        <v>280</v>
      </c>
      <c r="ED128" t="s">
        <v>280</v>
      </c>
      <c r="EE128" t="s">
        <v>280</v>
      </c>
      <c r="EF128" t="s">
        <v>280</v>
      </c>
      <c r="EG128" t="s">
        <v>280</v>
      </c>
      <c r="EH128" t="s">
        <v>280</v>
      </c>
      <c r="EI128" t="s">
        <v>280</v>
      </c>
      <c r="EK128" t="s">
        <v>280</v>
      </c>
      <c r="EL128" t="s">
        <v>280</v>
      </c>
      <c r="EM128" t="s">
        <v>280</v>
      </c>
      <c r="EN128" t="s">
        <v>280</v>
      </c>
      <c r="EO128" t="s">
        <v>280</v>
      </c>
      <c r="EP128" t="s">
        <v>280</v>
      </c>
      <c r="EQ128" t="s">
        <v>280</v>
      </c>
      <c r="ER128" t="s">
        <v>280</v>
      </c>
      <c r="FT128" t="s">
        <v>563</v>
      </c>
      <c r="FU128" t="s">
        <v>281</v>
      </c>
    </row>
    <row r="129" spans="1:177">
      <c r="A129" t="s">
        <v>561</v>
      </c>
      <c r="B129" t="s">
        <v>440</v>
      </c>
      <c r="C129" t="s">
        <v>562</v>
      </c>
      <c r="D129" t="s">
        <v>287</v>
      </c>
      <c r="F129" t="s">
        <v>288</v>
      </c>
      <c r="G129" t="s">
        <v>276</v>
      </c>
      <c r="H129" t="s">
        <v>289</v>
      </c>
      <c r="I129" t="s">
        <v>279</v>
      </c>
      <c r="N129" t="s">
        <v>564</v>
      </c>
      <c r="O129" t="s">
        <v>565</v>
      </c>
      <c r="P129" t="s">
        <v>443</v>
      </c>
      <c r="Q129" t="s">
        <v>272</v>
      </c>
      <c r="R129" t="s">
        <v>272</v>
      </c>
      <c r="S129" t="s">
        <v>272</v>
      </c>
      <c r="T129" t="s">
        <v>272</v>
      </c>
      <c r="U129" t="s">
        <v>272</v>
      </c>
      <c r="V129" t="s">
        <v>272</v>
      </c>
      <c r="W129" t="s">
        <v>272</v>
      </c>
      <c r="X129" t="s">
        <v>272</v>
      </c>
      <c r="Y129" t="s">
        <v>272</v>
      </c>
      <c r="Z129" t="s">
        <v>272</v>
      </c>
      <c r="AA129" t="s">
        <v>451</v>
      </c>
      <c r="AB129" t="s">
        <v>272</v>
      </c>
      <c r="AC129" t="s">
        <v>445</v>
      </c>
      <c r="AD129" t="s">
        <v>272</v>
      </c>
      <c r="AE129" s="1"/>
      <c r="AF129" s="1"/>
      <c r="AJ129" s="1"/>
      <c r="AK129" s="1"/>
      <c r="AL129" s="1"/>
      <c r="AS129" s="1"/>
      <c r="BM129" t="s">
        <v>280</v>
      </c>
      <c r="BN129" t="s">
        <v>280</v>
      </c>
      <c r="BO129" t="s">
        <v>280</v>
      </c>
      <c r="BP129" t="s">
        <v>280</v>
      </c>
      <c r="BQ129" t="s">
        <v>280</v>
      </c>
      <c r="BS129" t="s">
        <v>280</v>
      </c>
      <c r="BT129" t="s">
        <v>280</v>
      </c>
      <c r="BV129" t="s">
        <v>280</v>
      </c>
      <c r="BW129" t="s">
        <v>280</v>
      </c>
      <c r="BX129" t="s">
        <v>280</v>
      </c>
      <c r="BY129" t="s">
        <v>280</v>
      </c>
      <c r="CA129" t="s">
        <v>280</v>
      </c>
      <c r="CB129" t="s">
        <v>280</v>
      </c>
      <c r="CC129" t="s">
        <v>280</v>
      </c>
      <c r="CD129" t="s">
        <v>280</v>
      </c>
      <c r="CE129" t="s">
        <v>280</v>
      </c>
      <c r="CF129" t="s">
        <v>280</v>
      </c>
      <c r="CG129" t="s">
        <v>280</v>
      </c>
      <c r="CH129" t="s">
        <v>280</v>
      </c>
      <c r="CI129" t="s">
        <v>280</v>
      </c>
      <c r="CK129" t="s">
        <v>280</v>
      </c>
      <c r="CL129" t="s">
        <v>280</v>
      </c>
      <c r="CM129" t="s">
        <v>280</v>
      </c>
      <c r="CN129" t="s">
        <v>280</v>
      </c>
      <c r="CO129" t="s">
        <v>280</v>
      </c>
      <c r="CP129" t="s">
        <v>280</v>
      </c>
      <c r="CQ129" t="s">
        <v>280</v>
      </c>
      <c r="CR129" t="s">
        <v>280</v>
      </c>
      <c r="CS129" t="s">
        <v>280</v>
      </c>
      <c r="CU129" t="s">
        <v>280</v>
      </c>
      <c r="CV129" t="s">
        <v>280</v>
      </c>
      <c r="CW129" t="s">
        <v>280</v>
      </c>
      <c r="CX129" t="s">
        <v>280</v>
      </c>
      <c r="CY129" t="s">
        <v>280</v>
      </c>
      <c r="CZ129" t="s">
        <v>280</v>
      </c>
      <c r="DA129" t="s">
        <v>280</v>
      </c>
      <c r="DB129" t="s">
        <v>280</v>
      </c>
      <c r="DC129" t="s">
        <v>280</v>
      </c>
      <c r="DE129" t="s">
        <v>280</v>
      </c>
      <c r="DG129" t="s">
        <v>280</v>
      </c>
      <c r="DU129" t="s">
        <v>280</v>
      </c>
      <c r="DX129" t="s">
        <v>280</v>
      </c>
      <c r="DY129" t="s">
        <v>280</v>
      </c>
      <c r="DZ129" t="s">
        <v>280</v>
      </c>
      <c r="EA129" t="s">
        <v>280</v>
      </c>
      <c r="EB129" t="s">
        <v>280</v>
      </c>
      <c r="EC129" t="s">
        <v>280</v>
      </c>
      <c r="ED129" t="s">
        <v>280</v>
      </c>
      <c r="EE129" t="s">
        <v>280</v>
      </c>
      <c r="EF129" t="s">
        <v>280</v>
      </c>
      <c r="EG129" t="s">
        <v>280</v>
      </c>
      <c r="EH129" t="s">
        <v>280</v>
      </c>
      <c r="EI129" t="s">
        <v>280</v>
      </c>
      <c r="EK129" t="s">
        <v>280</v>
      </c>
      <c r="EL129" t="s">
        <v>280</v>
      </c>
      <c r="EM129" t="s">
        <v>280</v>
      </c>
      <c r="EN129" t="s">
        <v>280</v>
      </c>
      <c r="EO129" t="s">
        <v>280</v>
      </c>
      <c r="EP129" t="s">
        <v>280</v>
      </c>
      <c r="EQ129" t="s">
        <v>280</v>
      </c>
      <c r="ER129" t="s">
        <v>280</v>
      </c>
      <c r="FT129" t="s">
        <v>563</v>
      </c>
      <c r="FU129" t="s">
        <v>281</v>
      </c>
    </row>
    <row r="130" spans="1:177">
      <c r="A130" t="s">
        <v>561</v>
      </c>
      <c r="B130" t="s">
        <v>440</v>
      </c>
      <c r="C130" t="s">
        <v>562</v>
      </c>
      <c r="D130" t="s">
        <v>290</v>
      </c>
      <c r="F130" t="s">
        <v>291</v>
      </c>
      <c r="G130" t="s">
        <v>292</v>
      </c>
      <c r="H130" t="s">
        <v>289</v>
      </c>
      <c r="I130" t="s">
        <v>279</v>
      </c>
      <c r="N130" t="s">
        <v>446</v>
      </c>
      <c r="O130" t="s">
        <v>447</v>
      </c>
      <c r="P130" t="s">
        <v>443</v>
      </c>
      <c r="Q130" t="s">
        <v>272</v>
      </c>
      <c r="R130" t="s">
        <v>272</v>
      </c>
      <c r="S130" t="s">
        <v>272</v>
      </c>
      <c r="T130" t="s">
        <v>272</v>
      </c>
      <c r="U130" t="s">
        <v>272</v>
      </c>
      <c r="V130" t="s">
        <v>279</v>
      </c>
      <c r="W130" t="s">
        <v>279</v>
      </c>
      <c r="X130" t="s">
        <v>272</v>
      </c>
      <c r="Y130" t="s">
        <v>279</v>
      </c>
      <c r="Z130" t="s">
        <v>272</v>
      </c>
      <c r="AA130" t="s">
        <v>444</v>
      </c>
      <c r="AB130" t="s">
        <v>272</v>
      </c>
      <c r="AC130" t="s">
        <v>448</v>
      </c>
      <c r="AD130" t="s">
        <v>272</v>
      </c>
      <c r="AE130" s="1"/>
      <c r="AF130" s="1"/>
      <c r="AJ130" s="1"/>
      <c r="AK130" s="1"/>
      <c r="AL130" s="1"/>
      <c r="AS130" s="1"/>
      <c r="BM130" t="s">
        <v>280</v>
      </c>
      <c r="BN130" t="s">
        <v>280</v>
      </c>
      <c r="BO130" t="s">
        <v>280</v>
      </c>
      <c r="BP130" t="s">
        <v>280</v>
      </c>
      <c r="BQ130" t="s">
        <v>280</v>
      </c>
      <c r="BS130" t="s">
        <v>280</v>
      </c>
      <c r="BT130" t="s">
        <v>280</v>
      </c>
      <c r="BV130" t="s">
        <v>280</v>
      </c>
      <c r="BW130" t="s">
        <v>280</v>
      </c>
      <c r="BX130" t="s">
        <v>280</v>
      </c>
      <c r="BY130" t="s">
        <v>280</v>
      </c>
      <c r="CA130" t="s">
        <v>280</v>
      </c>
      <c r="CB130" t="s">
        <v>280</v>
      </c>
      <c r="CC130" t="s">
        <v>280</v>
      </c>
      <c r="CD130" t="s">
        <v>280</v>
      </c>
      <c r="CE130" t="s">
        <v>280</v>
      </c>
      <c r="CF130" t="s">
        <v>280</v>
      </c>
      <c r="CG130" t="s">
        <v>280</v>
      </c>
      <c r="CH130" t="s">
        <v>280</v>
      </c>
      <c r="CI130" t="s">
        <v>280</v>
      </c>
      <c r="CK130" t="s">
        <v>280</v>
      </c>
      <c r="CL130" t="s">
        <v>280</v>
      </c>
      <c r="CM130" t="s">
        <v>280</v>
      </c>
      <c r="CN130" t="s">
        <v>280</v>
      </c>
      <c r="CO130" t="s">
        <v>280</v>
      </c>
      <c r="CP130" t="s">
        <v>280</v>
      </c>
      <c r="CQ130" t="s">
        <v>280</v>
      </c>
      <c r="CR130" t="s">
        <v>280</v>
      </c>
      <c r="CS130" t="s">
        <v>280</v>
      </c>
      <c r="CU130" t="s">
        <v>280</v>
      </c>
      <c r="CV130" t="s">
        <v>280</v>
      </c>
      <c r="CW130" t="s">
        <v>280</v>
      </c>
      <c r="CX130" t="s">
        <v>280</v>
      </c>
      <c r="CY130" t="s">
        <v>280</v>
      </c>
      <c r="CZ130" t="s">
        <v>280</v>
      </c>
      <c r="DA130" t="s">
        <v>280</v>
      </c>
      <c r="DB130" t="s">
        <v>280</v>
      </c>
      <c r="DC130" t="s">
        <v>280</v>
      </c>
      <c r="DE130" t="s">
        <v>280</v>
      </c>
      <c r="DG130" t="s">
        <v>280</v>
      </c>
      <c r="DU130" t="s">
        <v>280</v>
      </c>
      <c r="DX130" t="s">
        <v>280</v>
      </c>
      <c r="DY130" t="s">
        <v>280</v>
      </c>
      <c r="DZ130" t="s">
        <v>280</v>
      </c>
      <c r="EA130" t="s">
        <v>280</v>
      </c>
      <c r="EB130" t="s">
        <v>280</v>
      </c>
      <c r="EC130" t="s">
        <v>280</v>
      </c>
      <c r="ED130" t="s">
        <v>280</v>
      </c>
      <c r="EE130" t="s">
        <v>280</v>
      </c>
      <c r="EF130" t="s">
        <v>280</v>
      </c>
      <c r="EG130" t="s">
        <v>280</v>
      </c>
      <c r="EH130" t="s">
        <v>280</v>
      </c>
      <c r="EI130" t="s">
        <v>280</v>
      </c>
      <c r="EK130" t="s">
        <v>280</v>
      </c>
      <c r="EL130" t="s">
        <v>280</v>
      </c>
      <c r="EM130" t="s">
        <v>280</v>
      </c>
      <c r="EN130" t="s">
        <v>280</v>
      </c>
      <c r="EO130" t="s">
        <v>280</v>
      </c>
      <c r="EP130" t="s">
        <v>280</v>
      </c>
      <c r="EQ130" t="s">
        <v>280</v>
      </c>
      <c r="ER130" t="s">
        <v>280</v>
      </c>
      <c r="FT130" t="s">
        <v>563</v>
      </c>
      <c r="FU130" t="s">
        <v>281</v>
      </c>
    </row>
    <row r="131" spans="1:177">
      <c r="A131" t="s">
        <v>561</v>
      </c>
      <c r="B131" t="s">
        <v>440</v>
      </c>
      <c r="C131" t="s">
        <v>562</v>
      </c>
      <c r="D131" t="s">
        <v>293</v>
      </c>
      <c r="F131" t="s">
        <v>294</v>
      </c>
      <c r="G131" t="s">
        <v>276</v>
      </c>
      <c r="H131" t="s">
        <v>289</v>
      </c>
      <c r="I131" t="s">
        <v>279</v>
      </c>
      <c r="N131" t="s">
        <v>449</v>
      </c>
      <c r="O131" t="s">
        <v>450</v>
      </c>
      <c r="P131" t="s">
        <v>443</v>
      </c>
      <c r="Q131" t="s">
        <v>272</v>
      </c>
      <c r="R131" t="s">
        <v>272</v>
      </c>
      <c r="S131" t="s">
        <v>272</v>
      </c>
      <c r="T131" t="s">
        <v>272</v>
      </c>
      <c r="U131" t="s">
        <v>272</v>
      </c>
      <c r="V131" t="s">
        <v>272</v>
      </c>
      <c r="W131" t="s">
        <v>272</v>
      </c>
      <c r="X131" t="s">
        <v>272</v>
      </c>
      <c r="Y131" t="s">
        <v>272</v>
      </c>
      <c r="Z131" t="s">
        <v>272</v>
      </c>
      <c r="AA131" t="s">
        <v>451</v>
      </c>
      <c r="AB131" t="s">
        <v>272</v>
      </c>
      <c r="AC131" t="s">
        <v>452</v>
      </c>
      <c r="AD131" t="s">
        <v>279</v>
      </c>
      <c r="AE131" s="1"/>
      <c r="AF131" s="1"/>
      <c r="AJ131" s="1"/>
      <c r="AK131" s="1"/>
      <c r="AL131" s="1"/>
      <c r="AS131" s="1"/>
      <c r="BM131" t="s">
        <v>280</v>
      </c>
      <c r="BN131" t="s">
        <v>280</v>
      </c>
      <c r="BO131" t="s">
        <v>280</v>
      </c>
      <c r="BP131" t="s">
        <v>280</v>
      </c>
      <c r="BQ131" t="s">
        <v>280</v>
      </c>
      <c r="BS131" t="s">
        <v>280</v>
      </c>
      <c r="BT131" t="s">
        <v>280</v>
      </c>
      <c r="BV131" t="s">
        <v>280</v>
      </c>
      <c r="BW131" t="s">
        <v>280</v>
      </c>
      <c r="BX131" t="s">
        <v>280</v>
      </c>
      <c r="BY131" t="s">
        <v>280</v>
      </c>
      <c r="CA131" t="s">
        <v>280</v>
      </c>
      <c r="CB131" t="s">
        <v>280</v>
      </c>
      <c r="CC131" t="s">
        <v>280</v>
      </c>
      <c r="CD131" t="s">
        <v>280</v>
      </c>
      <c r="CE131" t="s">
        <v>280</v>
      </c>
      <c r="CF131" t="s">
        <v>280</v>
      </c>
      <c r="CG131" t="s">
        <v>280</v>
      </c>
      <c r="CH131" t="s">
        <v>280</v>
      </c>
      <c r="CI131" t="s">
        <v>280</v>
      </c>
      <c r="CK131" t="s">
        <v>280</v>
      </c>
      <c r="CL131" t="s">
        <v>280</v>
      </c>
      <c r="CM131" t="s">
        <v>280</v>
      </c>
      <c r="CN131" t="s">
        <v>280</v>
      </c>
      <c r="CO131" t="s">
        <v>280</v>
      </c>
      <c r="CP131" t="s">
        <v>280</v>
      </c>
      <c r="CQ131" t="s">
        <v>280</v>
      </c>
      <c r="CR131" t="s">
        <v>280</v>
      </c>
      <c r="CS131" t="s">
        <v>280</v>
      </c>
      <c r="CU131" t="s">
        <v>280</v>
      </c>
      <c r="CV131" t="s">
        <v>280</v>
      </c>
      <c r="CW131" t="s">
        <v>280</v>
      </c>
      <c r="CX131" t="s">
        <v>280</v>
      </c>
      <c r="CY131" t="s">
        <v>280</v>
      </c>
      <c r="CZ131" t="s">
        <v>280</v>
      </c>
      <c r="DA131" t="s">
        <v>280</v>
      </c>
      <c r="DB131" t="s">
        <v>280</v>
      </c>
      <c r="DC131" t="s">
        <v>280</v>
      </c>
      <c r="DE131" t="s">
        <v>280</v>
      </c>
      <c r="DG131" t="s">
        <v>280</v>
      </c>
      <c r="DU131" t="s">
        <v>280</v>
      </c>
      <c r="DX131" t="s">
        <v>280</v>
      </c>
      <c r="DY131" t="s">
        <v>280</v>
      </c>
      <c r="DZ131" t="s">
        <v>280</v>
      </c>
      <c r="EA131" t="s">
        <v>280</v>
      </c>
      <c r="EB131" t="s">
        <v>280</v>
      </c>
      <c r="EC131" t="s">
        <v>280</v>
      </c>
      <c r="ED131" t="s">
        <v>280</v>
      </c>
      <c r="EE131" t="s">
        <v>280</v>
      </c>
      <c r="EF131" t="s">
        <v>280</v>
      </c>
      <c r="EG131" t="s">
        <v>280</v>
      </c>
      <c r="EH131" t="s">
        <v>280</v>
      </c>
      <c r="EI131" t="s">
        <v>280</v>
      </c>
      <c r="EK131" t="s">
        <v>280</v>
      </c>
      <c r="EL131" t="s">
        <v>280</v>
      </c>
      <c r="EM131" t="s">
        <v>280</v>
      </c>
      <c r="EN131" t="s">
        <v>280</v>
      </c>
      <c r="EO131" t="s">
        <v>280</v>
      </c>
      <c r="EP131" t="s">
        <v>280</v>
      </c>
      <c r="EQ131" t="s">
        <v>280</v>
      </c>
      <c r="ER131" t="s">
        <v>280</v>
      </c>
      <c r="FT131" t="s">
        <v>563</v>
      </c>
      <c r="FU131" t="s">
        <v>281</v>
      </c>
    </row>
    <row r="132" spans="1:177">
      <c r="A132" t="s">
        <v>561</v>
      </c>
      <c r="B132" t="s">
        <v>440</v>
      </c>
      <c r="C132" t="s">
        <v>562</v>
      </c>
      <c r="D132" t="s">
        <v>295</v>
      </c>
      <c r="F132" t="s">
        <v>296</v>
      </c>
      <c r="G132" t="s">
        <v>292</v>
      </c>
      <c r="H132" t="s">
        <v>277</v>
      </c>
      <c r="I132" t="s">
        <v>272</v>
      </c>
      <c r="N132" t="s">
        <v>453</v>
      </c>
      <c r="O132" t="s">
        <v>454</v>
      </c>
      <c r="P132" t="s">
        <v>443</v>
      </c>
      <c r="Q132" t="s">
        <v>272</v>
      </c>
      <c r="R132" t="s">
        <v>272</v>
      </c>
      <c r="S132" t="s">
        <v>272</v>
      </c>
      <c r="T132" t="s">
        <v>272</v>
      </c>
      <c r="U132" t="s">
        <v>272</v>
      </c>
      <c r="V132" t="s">
        <v>272</v>
      </c>
      <c r="W132" t="s">
        <v>272</v>
      </c>
      <c r="X132" t="s">
        <v>272</v>
      </c>
      <c r="Y132" t="s">
        <v>272</v>
      </c>
      <c r="Z132" t="s">
        <v>272</v>
      </c>
      <c r="AA132" t="s">
        <v>451</v>
      </c>
      <c r="AB132" t="s">
        <v>272</v>
      </c>
      <c r="AC132" t="s">
        <v>448</v>
      </c>
      <c r="AD132" t="s">
        <v>272</v>
      </c>
      <c r="AE132" s="1"/>
      <c r="AF132" s="1"/>
      <c r="AJ132" s="1"/>
      <c r="AK132" s="1"/>
      <c r="AL132" s="1"/>
      <c r="AS132" s="1"/>
      <c r="BM132" t="s">
        <v>280</v>
      </c>
      <c r="BN132" t="s">
        <v>280</v>
      </c>
      <c r="BO132" t="s">
        <v>280</v>
      </c>
      <c r="BP132" t="s">
        <v>280</v>
      </c>
      <c r="BQ132" t="s">
        <v>280</v>
      </c>
      <c r="BS132" t="s">
        <v>280</v>
      </c>
      <c r="BT132" t="s">
        <v>280</v>
      </c>
      <c r="BV132" t="s">
        <v>280</v>
      </c>
      <c r="BW132" t="s">
        <v>280</v>
      </c>
      <c r="BX132" t="s">
        <v>280</v>
      </c>
      <c r="BY132" t="s">
        <v>280</v>
      </c>
      <c r="CA132" t="s">
        <v>280</v>
      </c>
      <c r="CB132" t="s">
        <v>280</v>
      </c>
      <c r="CC132" t="s">
        <v>280</v>
      </c>
      <c r="CD132" t="s">
        <v>280</v>
      </c>
      <c r="CE132" t="s">
        <v>280</v>
      </c>
      <c r="CF132" t="s">
        <v>280</v>
      </c>
      <c r="CG132" t="s">
        <v>280</v>
      </c>
      <c r="CH132" t="s">
        <v>280</v>
      </c>
      <c r="CI132" t="s">
        <v>280</v>
      </c>
      <c r="CK132" t="s">
        <v>280</v>
      </c>
      <c r="CL132" t="s">
        <v>280</v>
      </c>
      <c r="CM132" t="s">
        <v>280</v>
      </c>
      <c r="CN132" t="s">
        <v>280</v>
      </c>
      <c r="CO132" t="s">
        <v>280</v>
      </c>
      <c r="CP132" t="s">
        <v>280</v>
      </c>
      <c r="CQ132" t="s">
        <v>280</v>
      </c>
      <c r="CR132" t="s">
        <v>280</v>
      </c>
      <c r="CS132" t="s">
        <v>280</v>
      </c>
      <c r="CU132" t="s">
        <v>280</v>
      </c>
      <c r="CV132" t="s">
        <v>280</v>
      </c>
      <c r="CW132" t="s">
        <v>280</v>
      </c>
      <c r="CX132" t="s">
        <v>280</v>
      </c>
      <c r="CY132" t="s">
        <v>280</v>
      </c>
      <c r="CZ132" t="s">
        <v>280</v>
      </c>
      <c r="DA132" t="s">
        <v>280</v>
      </c>
      <c r="DB132" t="s">
        <v>280</v>
      </c>
      <c r="DC132" t="s">
        <v>280</v>
      </c>
      <c r="DE132" t="s">
        <v>280</v>
      </c>
      <c r="DG132" t="s">
        <v>280</v>
      </c>
      <c r="DU132" t="s">
        <v>280</v>
      </c>
      <c r="DX132" t="s">
        <v>280</v>
      </c>
      <c r="DY132" t="s">
        <v>280</v>
      </c>
      <c r="DZ132" t="s">
        <v>280</v>
      </c>
      <c r="EA132" t="s">
        <v>280</v>
      </c>
      <c r="EB132" t="s">
        <v>280</v>
      </c>
      <c r="EC132" t="s">
        <v>280</v>
      </c>
      <c r="ED132" t="s">
        <v>280</v>
      </c>
      <c r="EE132" t="s">
        <v>280</v>
      </c>
      <c r="EF132" t="s">
        <v>280</v>
      </c>
      <c r="EG132" t="s">
        <v>280</v>
      </c>
      <c r="EH132" t="s">
        <v>280</v>
      </c>
      <c r="EI132" t="s">
        <v>280</v>
      </c>
      <c r="EK132" t="s">
        <v>280</v>
      </c>
      <c r="EL132" t="s">
        <v>280</v>
      </c>
      <c r="EM132" t="s">
        <v>280</v>
      </c>
      <c r="EN132" t="s">
        <v>280</v>
      </c>
      <c r="EO132" t="s">
        <v>280</v>
      </c>
      <c r="EP132" t="s">
        <v>280</v>
      </c>
      <c r="EQ132" t="s">
        <v>280</v>
      </c>
      <c r="ER132" t="s">
        <v>280</v>
      </c>
      <c r="FT132" t="s">
        <v>563</v>
      </c>
      <c r="FU132" t="s">
        <v>281</v>
      </c>
    </row>
    <row r="133" spans="1:177">
      <c r="A133" t="s">
        <v>561</v>
      </c>
      <c r="B133" t="s">
        <v>440</v>
      </c>
      <c r="C133" t="s">
        <v>562</v>
      </c>
      <c r="D133" t="s">
        <v>297</v>
      </c>
      <c r="F133" t="s">
        <v>298</v>
      </c>
      <c r="G133" t="s">
        <v>292</v>
      </c>
      <c r="H133" t="s">
        <v>277</v>
      </c>
      <c r="I133" t="s">
        <v>272</v>
      </c>
      <c r="N133" t="s">
        <v>455</v>
      </c>
      <c r="O133" t="s">
        <v>530</v>
      </c>
      <c r="P133" t="s">
        <v>443</v>
      </c>
      <c r="Q133" t="s">
        <v>272</v>
      </c>
      <c r="R133" t="s">
        <v>272</v>
      </c>
      <c r="S133" t="s">
        <v>272</v>
      </c>
      <c r="T133" t="s">
        <v>279</v>
      </c>
      <c r="U133" t="s">
        <v>279</v>
      </c>
      <c r="V133" t="s">
        <v>279</v>
      </c>
      <c r="W133" t="s">
        <v>279</v>
      </c>
      <c r="X133" t="s">
        <v>279</v>
      </c>
      <c r="Y133" t="s">
        <v>279</v>
      </c>
      <c r="Z133" t="s">
        <v>272</v>
      </c>
      <c r="AA133" t="s">
        <v>351</v>
      </c>
      <c r="AB133" t="s">
        <v>279</v>
      </c>
      <c r="AC133" t="s">
        <v>452</v>
      </c>
      <c r="AD133" t="s">
        <v>279</v>
      </c>
      <c r="AE133" s="1"/>
      <c r="AF133" s="1"/>
      <c r="AJ133" s="1"/>
      <c r="AK133" s="1"/>
      <c r="AL133" s="1"/>
      <c r="AS133" s="1"/>
      <c r="BM133" t="s">
        <v>280</v>
      </c>
      <c r="BN133" t="s">
        <v>280</v>
      </c>
      <c r="BO133" t="s">
        <v>280</v>
      </c>
      <c r="BP133" t="s">
        <v>280</v>
      </c>
      <c r="BQ133" t="s">
        <v>280</v>
      </c>
      <c r="BS133" t="s">
        <v>280</v>
      </c>
      <c r="BT133" t="s">
        <v>280</v>
      </c>
      <c r="BV133" t="s">
        <v>280</v>
      </c>
      <c r="BW133" t="s">
        <v>280</v>
      </c>
      <c r="BX133" t="s">
        <v>280</v>
      </c>
      <c r="BY133" t="s">
        <v>280</v>
      </c>
      <c r="CA133" t="s">
        <v>280</v>
      </c>
      <c r="CB133" t="s">
        <v>280</v>
      </c>
      <c r="CC133" t="s">
        <v>280</v>
      </c>
      <c r="CD133" t="s">
        <v>280</v>
      </c>
      <c r="CE133" t="s">
        <v>280</v>
      </c>
      <c r="CF133" t="s">
        <v>280</v>
      </c>
      <c r="CG133" t="s">
        <v>280</v>
      </c>
      <c r="CH133" t="s">
        <v>280</v>
      </c>
      <c r="CI133" t="s">
        <v>280</v>
      </c>
      <c r="CK133" t="s">
        <v>280</v>
      </c>
      <c r="CL133" t="s">
        <v>280</v>
      </c>
      <c r="CM133" t="s">
        <v>280</v>
      </c>
      <c r="CN133" t="s">
        <v>280</v>
      </c>
      <c r="CO133" t="s">
        <v>280</v>
      </c>
      <c r="CP133" t="s">
        <v>280</v>
      </c>
      <c r="CQ133" t="s">
        <v>280</v>
      </c>
      <c r="CR133" t="s">
        <v>280</v>
      </c>
      <c r="CS133" t="s">
        <v>280</v>
      </c>
      <c r="CU133" t="s">
        <v>280</v>
      </c>
      <c r="CV133" t="s">
        <v>280</v>
      </c>
      <c r="CW133" t="s">
        <v>280</v>
      </c>
      <c r="CX133" t="s">
        <v>280</v>
      </c>
      <c r="CY133" t="s">
        <v>280</v>
      </c>
      <c r="CZ133" t="s">
        <v>280</v>
      </c>
      <c r="DA133" t="s">
        <v>280</v>
      </c>
      <c r="DB133" t="s">
        <v>280</v>
      </c>
      <c r="DC133" t="s">
        <v>280</v>
      </c>
      <c r="DE133" t="s">
        <v>280</v>
      </c>
      <c r="DG133" t="s">
        <v>280</v>
      </c>
      <c r="DU133" t="s">
        <v>280</v>
      </c>
      <c r="DX133" t="s">
        <v>280</v>
      </c>
      <c r="DY133" t="s">
        <v>280</v>
      </c>
      <c r="DZ133" t="s">
        <v>280</v>
      </c>
      <c r="EA133" t="s">
        <v>280</v>
      </c>
      <c r="EB133" t="s">
        <v>280</v>
      </c>
      <c r="EC133" t="s">
        <v>280</v>
      </c>
      <c r="ED133" t="s">
        <v>280</v>
      </c>
      <c r="EE133" t="s">
        <v>280</v>
      </c>
      <c r="EF133" t="s">
        <v>280</v>
      </c>
      <c r="EG133" t="s">
        <v>280</v>
      </c>
      <c r="EH133" t="s">
        <v>280</v>
      </c>
      <c r="EI133" t="s">
        <v>280</v>
      </c>
      <c r="EK133" t="s">
        <v>280</v>
      </c>
      <c r="EL133" t="s">
        <v>280</v>
      </c>
      <c r="EM133" t="s">
        <v>280</v>
      </c>
      <c r="EN133" t="s">
        <v>280</v>
      </c>
      <c r="EO133" t="s">
        <v>280</v>
      </c>
      <c r="EP133" t="s">
        <v>280</v>
      </c>
      <c r="EQ133" t="s">
        <v>280</v>
      </c>
      <c r="ER133" t="s">
        <v>280</v>
      </c>
      <c r="FT133" t="s">
        <v>563</v>
      </c>
      <c r="FU133" t="s">
        <v>281</v>
      </c>
    </row>
    <row r="134" spans="1:177">
      <c r="A134" t="s">
        <v>561</v>
      </c>
      <c r="B134" t="s">
        <v>440</v>
      </c>
      <c r="C134" t="s">
        <v>562</v>
      </c>
      <c r="D134" t="s">
        <v>299</v>
      </c>
      <c r="F134" t="s">
        <v>300</v>
      </c>
      <c r="G134" t="s">
        <v>292</v>
      </c>
      <c r="H134" t="s">
        <v>289</v>
      </c>
      <c r="I134" t="s">
        <v>279</v>
      </c>
      <c r="N134" t="s">
        <v>456</v>
      </c>
      <c r="O134" t="s">
        <v>450</v>
      </c>
      <c r="P134" t="s">
        <v>443</v>
      </c>
      <c r="Q134" t="s">
        <v>272</v>
      </c>
      <c r="R134" t="s">
        <v>272</v>
      </c>
      <c r="S134" t="s">
        <v>272</v>
      </c>
      <c r="T134" t="s">
        <v>272</v>
      </c>
      <c r="U134" t="s">
        <v>272</v>
      </c>
      <c r="V134" t="s">
        <v>272</v>
      </c>
      <c r="W134" t="s">
        <v>272</v>
      </c>
      <c r="X134" t="s">
        <v>272</v>
      </c>
      <c r="Y134" t="s">
        <v>272</v>
      </c>
      <c r="Z134" t="s">
        <v>272</v>
      </c>
      <c r="AA134" t="s">
        <v>451</v>
      </c>
      <c r="AB134" t="s">
        <v>272</v>
      </c>
      <c r="AC134" t="s">
        <v>452</v>
      </c>
      <c r="AD134" t="s">
        <v>279</v>
      </c>
      <c r="AE134" s="1"/>
      <c r="AF134" s="1"/>
      <c r="AJ134" s="1"/>
      <c r="AK134" s="1"/>
      <c r="AL134" s="1"/>
      <c r="AS134" s="1"/>
      <c r="BM134" t="s">
        <v>280</v>
      </c>
      <c r="BN134" t="s">
        <v>280</v>
      </c>
      <c r="BO134" t="s">
        <v>280</v>
      </c>
      <c r="BP134" t="s">
        <v>280</v>
      </c>
      <c r="BQ134" t="s">
        <v>280</v>
      </c>
      <c r="BS134" t="s">
        <v>280</v>
      </c>
      <c r="BT134" t="s">
        <v>280</v>
      </c>
      <c r="BV134" t="s">
        <v>280</v>
      </c>
      <c r="BW134" t="s">
        <v>280</v>
      </c>
      <c r="BX134" t="s">
        <v>280</v>
      </c>
      <c r="BY134" t="s">
        <v>280</v>
      </c>
      <c r="CA134" t="s">
        <v>280</v>
      </c>
      <c r="CB134" t="s">
        <v>280</v>
      </c>
      <c r="CC134" t="s">
        <v>280</v>
      </c>
      <c r="CD134" t="s">
        <v>280</v>
      </c>
      <c r="CE134" t="s">
        <v>280</v>
      </c>
      <c r="CF134" t="s">
        <v>280</v>
      </c>
      <c r="CG134" t="s">
        <v>280</v>
      </c>
      <c r="CH134" t="s">
        <v>280</v>
      </c>
      <c r="CI134" t="s">
        <v>280</v>
      </c>
      <c r="CK134" t="s">
        <v>280</v>
      </c>
      <c r="CL134" t="s">
        <v>280</v>
      </c>
      <c r="CM134" t="s">
        <v>280</v>
      </c>
      <c r="CN134" t="s">
        <v>280</v>
      </c>
      <c r="CO134" t="s">
        <v>280</v>
      </c>
      <c r="CP134" t="s">
        <v>280</v>
      </c>
      <c r="CQ134" t="s">
        <v>280</v>
      </c>
      <c r="CR134" t="s">
        <v>280</v>
      </c>
      <c r="CS134" t="s">
        <v>280</v>
      </c>
      <c r="CU134" t="s">
        <v>280</v>
      </c>
      <c r="CV134" t="s">
        <v>280</v>
      </c>
      <c r="CW134" t="s">
        <v>280</v>
      </c>
      <c r="CX134" t="s">
        <v>280</v>
      </c>
      <c r="CY134" t="s">
        <v>280</v>
      </c>
      <c r="CZ134" t="s">
        <v>280</v>
      </c>
      <c r="DA134" t="s">
        <v>280</v>
      </c>
      <c r="DB134" t="s">
        <v>280</v>
      </c>
      <c r="DC134" t="s">
        <v>280</v>
      </c>
      <c r="DE134" t="s">
        <v>280</v>
      </c>
      <c r="DG134" t="s">
        <v>280</v>
      </c>
      <c r="DU134" t="s">
        <v>280</v>
      </c>
      <c r="DX134" t="s">
        <v>280</v>
      </c>
      <c r="DY134" t="s">
        <v>280</v>
      </c>
      <c r="DZ134" t="s">
        <v>280</v>
      </c>
      <c r="EA134" t="s">
        <v>280</v>
      </c>
      <c r="EB134" t="s">
        <v>280</v>
      </c>
      <c r="EC134" t="s">
        <v>280</v>
      </c>
      <c r="ED134" t="s">
        <v>280</v>
      </c>
      <c r="EE134" t="s">
        <v>280</v>
      </c>
      <c r="EF134" t="s">
        <v>280</v>
      </c>
      <c r="EG134" t="s">
        <v>280</v>
      </c>
      <c r="EH134" t="s">
        <v>280</v>
      </c>
      <c r="EI134" t="s">
        <v>280</v>
      </c>
      <c r="EK134" t="s">
        <v>280</v>
      </c>
      <c r="EL134" t="s">
        <v>280</v>
      </c>
      <c r="EM134" t="s">
        <v>280</v>
      </c>
      <c r="EN134" t="s">
        <v>280</v>
      </c>
      <c r="EO134" t="s">
        <v>280</v>
      </c>
      <c r="EP134" t="s">
        <v>280</v>
      </c>
      <c r="EQ134" t="s">
        <v>280</v>
      </c>
      <c r="ER134" t="s">
        <v>280</v>
      </c>
      <c r="FT134" t="s">
        <v>563</v>
      </c>
      <c r="FU134" t="s">
        <v>281</v>
      </c>
    </row>
    <row r="135" spans="1:177">
      <c r="A135" t="s">
        <v>561</v>
      </c>
      <c r="B135" t="s">
        <v>440</v>
      </c>
      <c r="C135" t="s">
        <v>562</v>
      </c>
      <c r="D135" t="s">
        <v>301</v>
      </c>
      <c r="F135" t="s">
        <v>302</v>
      </c>
      <c r="G135" t="s">
        <v>303</v>
      </c>
      <c r="H135" t="s">
        <v>289</v>
      </c>
      <c r="I135" t="s">
        <v>279</v>
      </c>
      <c r="N135" t="s">
        <v>458</v>
      </c>
      <c r="O135" t="s">
        <v>459</v>
      </c>
      <c r="P135" t="s">
        <v>443</v>
      </c>
      <c r="Q135" t="s">
        <v>272</v>
      </c>
      <c r="R135" t="s">
        <v>272</v>
      </c>
      <c r="S135" t="s">
        <v>279</v>
      </c>
      <c r="T135" t="s">
        <v>279</v>
      </c>
      <c r="U135" t="s">
        <v>272</v>
      </c>
      <c r="V135" t="s">
        <v>279</v>
      </c>
      <c r="W135" t="s">
        <v>272</v>
      </c>
      <c r="X135" t="s">
        <v>279</v>
      </c>
      <c r="Y135" t="s">
        <v>279</v>
      </c>
      <c r="Z135" t="s">
        <v>272</v>
      </c>
      <c r="AA135" t="s">
        <v>460</v>
      </c>
      <c r="AB135" t="s">
        <v>279</v>
      </c>
      <c r="AC135" t="s">
        <v>452</v>
      </c>
      <c r="AD135" t="s">
        <v>279</v>
      </c>
      <c r="AE135" s="1"/>
      <c r="AF135" s="1"/>
      <c r="AJ135" s="1"/>
      <c r="AK135" s="1"/>
      <c r="AL135" s="1"/>
      <c r="AS135" s="1"/>
      <c r="BM135" t="s">
        <v>280</v>
      </c>
      <c r="BN135" t="s">
        <v>280</v>
      </c>
      <c r="BO135" t="s">
        <v>280</v>
      </c>
      <c r="BP135" t="s">
        <v>280</v>
      </c>
      <c r="BQ135" t="s">
        <v>280</v>
      </c>
      <c r="BS135" t="s">
        <v>280</v>
      </c>
      <c r="BT135" t="s">
        <v>280</v>
      </c>
      <c r="BV135" t="s">
        <v>280</v>
      </c>
      <c r="BW135" t="s">
        <v>280</v>
      </c>
      <c r="BX135" t="s">
        <v>280</v>
      </c>
      <c r="BY135" t="s">
        <v>280</v>
      </c>
      <c r="CA135" t="s">
        <v>280</v>
      </c>
      <c r="CB135" t="s">
        <v>280</v>
      </c>
      <c r="CC135" t="s">
        <v>280</v>
      </c>
      <c r="CD135" t="s">
        <v>280</v>
      </c>
      <c r="CE135" t="s">
        <v>280</v>
      </c>
      <c r="CF135" t="s">
        <v>280</v>
      </c>
      <c r="CG135" t="s">
        <v>280</v>
      </c>
      <c r="CH135" t="s">
        <v>280</v>
      </c>
      <c r="CI135" t="s">
        <v>280</v>
      </c>
      <c r="CK135" t="s">
        <v>280</v>
      </c>
      <c r="CL135" t="s">
        <v>280</v>
      </c>
      <c r="CM135" t="s">
        <v>280</v>
      </c>
      <c r="CN135" t="s">
        <v>280</v>
      </c>
      <c r="CO135" t="s">
        <v>280</v>
      </c>
      <c r="CP135" t="s">
        <v>280</v>
      </c>
      <c r="CQ135" t="s">
        <v>280</v>
      </c>
      <c r="CR135" t="s">
        <v>280</v>
      </c>
      <c r="CS135" t="s">
        <v>280</v>
      </c>
      <c r="CU135" t="s">
        <v>280</v>
      </c>
      <c r="CV135" t="s">
        <v>280</v>
      </c>
      <c r="CW135" t="s">
        <v>280</v>
      </c>
      <c r="CX135" t="s">
        <v>280</v>
      </c>
      <c r="CY135" t="s">
        <v>280</v>
      </c>
      <c r="CZ135" t="s">
        <v>280</v>
      </c>
      <c r="DA135" t="s">
        <v>280</v>
      </c>
      <c r="DB135" t="s">
        <v>280</v>
      </c>
      <c r="DC135" t="s">
        <v>280</v>
      </c>
      <c r="DE135" t="s">
        <v>280</v>
      </c>
      <c r="DG135" t="s">
        <v>280</v>
      </c>
      <c r="DU135" t="s">
        <v>280</v>
      </c>
      <c r="DX135" t="s">
        <v>280</v>
      </c>
      <c r="DY135" t="s">
        <v>280</v>
      </c>
      <c r="DZ135" t="s">
        <v>280</v>
      </c>
      <c r="EA135" t="s">
        <v>280</v>
      </c>
      <c r="EB135" t="s">
        <v>280</v>
      </c>
      <c r="EC135" t="s">
        <v>280</v>
      </c>
      <c r="ED135" t="s">
        <v>280</v>
      </c>
      <c r="EE135" t="s">
        <v>280</v>
      </c>
      <c r="EF135" t="s">
        <v>280</v>
      </c>
      <c r="EG135" t="s">
        <v>280</v>
      </c>
      <c r="EH135" t="s">
        <v>280</v>
      </c>
      <c r="EI135" t="s">
        <v>280</v>
      </c>
      <c r="EK135" t="s">
        <v>280</v>
      </c>
      <c r="EL135" t="s">
        <v>280</v>
      </c>
      <c r="EM135" t="s">
        <v>280</v>
      </c>
      <c r="EN135" t="s">
        <v>280</v>
      </c>
      <c r="EO135" t="s">
        <v>280</v>
      </c>
      <c r="EP135" t="s">
        <v>280</v>
      </c>
      <c r="EQ135" t="s">
        <v>280</v>
      </c>
      <c r="ER135" t="s">
        <v>280</v>
      </c>
      <c r="FT135" t="s">
        <v>563</v>
      </c>
      <c r="FU135" t="s">
        <v>281</v>
      </c>
    </row>
    <row r="136" spans="1:177">
      <c r="A136" t="s">
        <v>561</v>
      </c>
      <c r="B136" t="s">
        <v>440</v>
      </c>
      <c r="C136" t="s">
        <v>562</v>
      </c>
      <c r="D136" t="s">
        <v>301</v>
      </c>
      <c r="F136" t="s">
        <v>302</v>
      </c>
      <c r="G136" t="s">
        <v>303</v>
      </c>
      <c r="H136" t="s">
        <v>289</v>
      </c>
      <c r="I136" t="s">
        <v>279</v>
      </c>
      <c r="N136" t="s">
        <v>566</v>
      </c>
      <c r="O136" t="s">
        <v>470</v>
      </c>
      <c r="P136" t="s">
        <v>521</v>
      </c>
      <c r="Q136" t="s">
        <v>272</v>
      </c>
      <c r="R136" t="s">
        <v>272</v>
      </c>
      <c r="S136" t="s">
        <v>279</v>
      </c>
      <c r="T136" t="s">
        <v>279</v>
      </c>
      <c r="U136" t="s">
        <v>272</v>
      </c>
      <c r="V136" t="s">
        <v>272</v>
      </c>
      <c r="W136" t="s">
        <v>272</v>
      </c>
      <c r="X136" t="s">
        <v>279</v>
      </c>
      <c r="Y136" t="s">
        <v>279</v>
      </c>
      <c r="Z136" t="s">
        <v>272</v>
      </c>
      <c r="AA136" t="s">
        <v>567</v>
      </c>
      <c r="AB136" t="s">
        <v>279</v>
      </c>
      <c r="AC136" t="s">
        <v>445</v>
      </c>
      <c r="AD136" t="s">
        <v>272</v>
      </c>
      <c r="AE136" s="1"/>
      <c r="AF136" s="1"/>
      <c r="AJ136" s="1"/>
      <c r="AK136" s="1"/>
      <c r="AL136" s="1"/>
      <c r="AS136" s="1"/>
      <c r="BM136" t="s">
        <v>280</v>
      </c>
      <c r="BN136" t="s">
        <v>280</v>
      </c>
      <c r="BO136" t="s">
        <v>280</v>
      </c>
      <c r="BP136" t="s">
        <v>280</v>
      </c>
      <c r="BQ136" t="s">
        <v>280</v>
      </c>
      <c r="BS136" t="s">
        <v>280</v>
      </c>
      <c r="BT136" t="s">
        <v>280</v>
      </c>
      <c r="BV136" t="s">
        <v>280</v>
      </c>
      <c r="BW136" t="s">
        <v>280</v>
      </c>
      <c r="BX136" t="s">
        <v>280</v>
      </c>
      <c r="BY136" t="s">
        <v>280</v>
      </c>
      <c r="CA136" t="s">
        <v>280</v>
      </c>
      <c r="CB136" t="s">
        <v>280</v>
      </c>
      <c r="CC136" t="s">
        <v>280</v>
      </c>
      <c r="CD136" t="s">
        <v>280</v>
      </c>
      <c r="CE136" t="s">
        <v>280</v>
      </c>
      <c r="CF136" t="s">
        <v>280</v>
      </c>
      <c r="CG136" t="s">
        <v>280</v>
      </c>
      <c r="CH136" t="s">
        <v>280</v>
      </c>
      <c r="CI136" t="s">
        <v>280</v>
      </c>
      <c r="CK136" t="s">
        <v>280</v>
      </c>
      <c r="CL136" t="s">
        <v>280</v>
      </c>
      <c r="CM136" t="s">
        <v>280</v>
      </c>
      <c r="CN136" t="s">
        <v>280</v>
      </c>
      <c r="CO136" t="s">
        <v>280</v>
      </c>
      <c r="CP136" t="s">
        <v>280</v>
      </c>
      <c r="CQ136" t="s">
        <v>280</v>
      </c>
      <c r="CR136" t="s">
        <v>280</v>
      </c>
      <c r="CS136" t="s">
        <v>280</v>
      </c>
      <c r="CU136" t="s">
        <v>280</v>
      </c>
      <c r="CV136" t="s">
        <v>280</v>
      </c>
      <c r="CW136" t="s">
        <v>280</v>
      </c>
      <c r="CX136" t="s">
        <v>280</v>
      </c>
      <c r="CY136" t="s">
        <v>280</v>
      </c>
      <c r="CZ136" t="s">
        <v>280</v>
      </c>
      <c r="DA136" t="s">
        <v>280</v>
      </c>
      <c r="DB136" t="s">
        <v>280</v>
      </c>
      <c r="DC136" t="s">
        <v>280</v>
      </c>
      <c r="DE136" t="s">
        <v>280</v>
      </c>
      <c r="DG136" t="s">
        <v>280</v>
      </c>
      <c r="DU136" t="s">
        <v>280</v>
      </c>
      <c r="DX136" t="s">
        <v>280</v>
      </c>
      <c r="DY136" t="s">
        <v>280</v>
      </c>
      <c r="DZ136" t="s">
        <v>280</v>
      </c>
      <c r="EA136" t="s">
        <v>280</v>
      </c>
      <c r="EB136" t="s">
        <v>280</v>
      </c>
      <c r="EC136" t="s">
        <v>280</v>
      </c>
      <c r="ED136" t="s">
        <v>280</v>
      </c>
      <c r="EE136" t="s">
        <v>280</v>
      </c>
      <c r="EF136" t="s">
        <v>280</v>
      </c>
      <c r="EG136" t="s">
        <v>280</v>
      </c>
      <c r="EH136" t="s">
        <v>280</v>
      </c>
      <c r="EI136" t="s">
        <v>280</v>
      </c>
      <c r="EK136" t="s">
        <v>280</v>
      </c>
      <c r="EL136" t="s">
        <v>280</v>
      </c>
      <c r="EM136" t="s">
        <v>280</v>
      </c>
      <c r="EN136" t="s">
        <v>280</v>
      </c>
      <c r="EO136" t="s">
        <v>280</v>
      </c>
      <c r="EP136" t="s">
        <v>280</v>
      </c>
      <c r="EQ136" t="s">
        <v>280</v>
      </c>
      <c r="ER136" t="s">
        <v>280</v>
      </c>
      <c r="FT136" t="s">
        <v>563</v>
      </c>
      <c r="FU136" t="s">
        <v>281</v>
      </c>
    </row>
    <row r="137" spans="1:177">
      <c r="A137" t="s">
        <v>561</v>
      </c>
      <c r="B137" t="s">
        <v>440</v>
      </c>
      <c r="C137" t="s">
        <v>562</v>
      </c>
      <c r="D137" t="s">
        <v>304</v>
      </c>
      <c r="F137" t="s">
        <v>305</v>
      </c>
      <c r="G137" t="s">
        <v>292</v>
      </c>
      <c r="H137" t="s">
        <v>289</v>
      </c>
      <c r="I137" t="s">
        <v>272</v>
      </c>
      <c r="N137" t="s">
        <v>568</v>
      </c>
      <c r="O137" t="s">
        <v>569</v>
      </c>
      <c r="P137" t="s">
        <v>471</v>
      </c>
      <c r="Q137" t="s">
        <v>272</v>
      </c>
      <c r="R137" t="s">
        <v>272</v>
      </c>
      <c r="S137" t="s">
        <v>272</v>
      </c>
      <c r="T137" t="s">
        <v>272</v>
      </c>
      <c r="U137" t="s">
        <v>272</v>
      </c>
      <c r="V137" t="s">
        <v>272</v>
      </c>
      <c r="W137" t="s">
        <v>272</v>
      </c>
      <c r="X137" t="s">
        <v>272</v>
      </c>
      <c r="Y137" t="s">
        <v>279</v>
      </c>
      <c r="Z137" t="s">
        <v>272</v>
      </c>
      <c r="AA137" t="s">
        <v>472</v>
      </c>
      <c r="AB137" t="s">
        <v>272</v>
      </c>
      <c r="AC137" t="s">
        <v>445</v>
      </c>
      <c r="AD137" t="s">
        <v>272</v>
      </c>
      <c r="AE137" s="1"/>
      <c r="AF137" s="1"/>
      <c r="AJ137" s="1"/>
      <c r="AK137" s="1"/>
      <c r="AL137" s="1"/>
      <c r="AS137" s="1"/>
      <c r="BM137" t="s">
        <v>280</v>
      </c>
      <c r="BN137" t="s">
        <v>280</v>
      </c>
      <c r="BO137" t="s">
        <v>280</v>
      </c>
      <c r="BP137" t="s">
        <v>280</v>
      </c>
      <c r="BQ137" t="s">
        <v>280</v>
      </c>
      <c r="BS137" t="s">
        <v>280</v>
      </c>
      <c r="BT137" t="s">
        <v>280</v>
      </c>
      <c r="BV137" t="s">
        <v>280</v>
      </c>
      <c r="BW137" t="s">
        <v>280</v>
      </c>
      <c r="BX137" t="s">
        <v>280</v>
      </c>
      <c r="BY137" t="s">
        <v>280</v>
      </c>
      <c r="CA137" t="s">
        <v>280</v>
      </c>
      <c r="CB137" t="s">
        <v>280</v>
      </c>
      <c r="CC137" t="s">
        <v>280</v>
      </c>
      <c r="CD137" t="s">
        <v>280</v>
      </c>
      <c r="CE137" t="s">
        <v>280</v>
      </c>
      <c r="CF137" t="s">
        <v>280</v>
      </c>
      <c r="CG137" t="s">
        <v>280</v>
      </c>
      <c r="CH137" t="s">
        <v>280</v>
      </c>
      <c r="CI137" t="s">
        <v>280</v>
      </c>
      <c r="CK137" t="s">
        <v>280</v>
      </c>
      <c r="CL137" t="s">
        <v>280</v>
      </c>
      <c r="CM137" t="s">
        <v>280</v>
      </c>
      <c r="CN137" t="s">
        <v>280</v>
      </c>
      <c r="CO137" t="s">
        <v>280</v>
      </c>
      <c r="CP137" t="s">
        <v>280</v>
      </c>
      <c r="CQ137" t="s">
        <v>280</v>
      </c>
      <c r="CR137" t="s">
        <v>280</v>
      </c>
      <c r="CS137" t="s">
        <v>280</v>
      </c>
      <c r="CU137" t="s">
        <v>280</v>
      </c>
      <c r="CV137" t="s">
        <v>280</v>
      </c>
      <c r="CW137" t="s">
        <v>280</v>
      </c>
      <c r="CX137" t="s">
        <v>280</v>
      </c>
      <c r="CY137" t="s">
        <v>280</v>
      </c>
      <c r="CZ137" t="s">
        <v>280</v>
      </c>
      <c r="DA137" t="s">
        <v>280</v>
      </c>
      <c r="DB137" t="s">
        <v>280</v>
      </c>
      <c r="DC137" t="s">
        <v>280</v>
      </c>
      <c r="DE137" t="s">
        <v>280</v>
      </c>
      <c r="DG137" t="s">
        <v>280</v>
      </c>
      <c r="DU137" t="s">
        <v>280</v>
      </c>
      <c r="DX137" t="s">
        <v>280</v>
      </c>
      <c r="DY137" t="s">
        <v>280</v>
      </c>
      <c r="DZ137" t="s">
        <v>280</v>
      </c>
      <c r="EA137" t="s">
        <v>280</v>
      </c>
      <c r="EB137" t="s">
        <v>280</v>
      </c>
      <c r="EC137" t="s">
        <v>280</v>
      </c>
      <c r="ED137" t="s">
        <v>280</v>
      </c>
      <c r="EE137" t="s">
        <v>280</v>
      </c>
      <c r="EF137" t="s">
        <v>280</v>
      </c>
      <c r="EG137" t="s">
        <v>280</v>
      </c>
      <c r="EH137" t="s">
        <v>280</v>
      </c>
      <c r="EI137" t="s">
        <v>280</v>
      </c>
      <c r="EK137" t="s">
        <v>280</v>
      </c>
      <c r="EL137" t="s">
        <v>280</v>
      </c>
      <c r="EM137" t="s">
        <v>280</v>
      </c>
      <c r="EN137" t="s">
        <v>280</v>
      </c>
      <c r="EO137" t="s">
        <v>280</v>
      </c>
      <c r="EP137" t="s">
        <v>280</v>
      </c>
      <c r="EQ137" t="s">
        <v>280</v>
      </c>
      <c r="ER137" t="s">
        <v>280</v>
      </c>
      <c r="FT137" t="s">
        <v>563</v>
      </c>
      <c r="FU137" t="s">
        <v>281</v>
      </c>
    </row>
    <row r="138" spans="1:177">
      <c r="A138" t="s">
        <v>561</v>
      </c>
      <c r="B138" t="s">
        <v>440</v>
      </c>
      <c r="C138" t="s">
        <v>562</v>
      </c>
      <c r="D138" t="s">
        <v>306</v>
      </c>
      <c r="F138" t="s">
        <v>307</v>
      </c>
      <c r="G138" t="s">
        <v>292</v>
      </c>
      <c r="H138" t="s">
        <v>277</v>
      </c>
      <c r="I138" t="s">
        <v>272</v>
      </c>
      <c r="N138" t="s">
        <v>570</v>
      </c>
      <c r="O138" t="s">
        <v>571</v>
      </c>
      <c r="P138" t="s">
        <v>443</v>
      </c>
      <c r="Q138" t="s">
        <v>272</v>
      </c>
      <c r="R138" t="s">
        <v>279</v>
      </c>
      <c r="S138" t="s">
        <v>272</v>
      </c>
      <c r="T138" t="s">
        <v>279</v>
      </c>
      <c r="U138" t="s">
        <v>279</v>
      </c>
      <c r="V138" t="s">
        <v>279</v>
      </c>
      <c r="W138" t="s">
        <v>279</v>
      </c>
      <c r="X138" t="s">
        <v>272</v>
      </c>
      <c r="Y138" t="s">
        <v>272</v>
      </c>
      <c r="Z138" t="s">
        <v>272</v>
      </c>
      <c r="AA138" t="s">
        <v>460</v>
      </c>
      <c r="AB138" t="s">
        <v>279</v>
      </c>
      <c r="AC138" t="s">
        <v>452</v>
      </c>
      <c r="AD138" t="s">
        <v>279</v>
      </c>
      <c r="AE138" s="1"/>
      <c r="AF138" s="1"/>
      <c r="AJ138" s="1"/>
      <c r="AK138" s="1"/>
      <c r="AL138" s="1"/>
      <c r="AS138" s="1"/>
      <c r="BM138" t="s">
        <v>280</v>
      </c>
      <c r="BN138" t="s">
        <v>280</v>
      </c>
      <c r="BO138" t="s">
        <v>280</v>
      </c>
      <c r="BP138" t="s">
        <v>280</v>
      </c>
      <c r="BQ138" t="s">
        <v>280</v>
      </c>
      <c r="BS138" t="s">
        <v>280</v>
      </c>
      <c r="BT138" t="s">
        <v>280</v>
      </c>
      <c r="BV138" t="s">
        <v>280</v>
      </c>
      <c r="BW138" t="s">
        <v>280</v>
      </c>
      <c r="BX138" t="s">
        <v>280</v>
      </c>
      <c r="BY138" t="s">
        <v>280</v>
      </c>
      <c r="CA138" t="s">
        <v>280</v>
      </c>
      <c r="CB138" t="s">
        <v>280</v>
      </c>
      <c r="CC138" t="s">
        <v>280</v>
      </c>
      <c r="CD138" t="s">
        <v>280</v>
      </c>
      <c r="CE138" t="s">
        <v>280</v>
      </c>
      <c r="CF138" t="s">
        <v>280</v>
      </c>
      <c r="CG138" t="s">
        <v>280</v>
      </c>
      <c r="CH138" t="s">
        <v>280</v>
      </c>
      <c r="CI138" t="s">
        <v>280</v>
      </c>
      <c r="CK138" t="s">
        <v>280</v>
      </c>
      <c r="CL138" t="s">
        <v>280</v>
      </c>
      <c r="CM138" t="s">
        <v>280</v>
      </c>
      <c r="CN138" t="s">
        <v>280</v>
      </c>
      <c r="CO138" t="s">
        <v>280</v>
      </c>
      <c r="CP138" t="s">
        <v>280</v>
      </c>
      <c r="CQ138" t="s">
        <v>280</v>
      </c>
      <c r="CR138" t="s">
        <v>280</v>
      </c>
      <c r="CS138" t="s">
        <v>280</v>
      </c>
      <c r="CU138" t="s">
        <v>280</v>
      </c>
      <c r="CV138" t="s">
        <v>280</v>
      </c>
      <c r="CW138" t="s">
        <v>280</v>
      </c>
      <c r="CX138" t="s">
        <v>280</v>
      </c>
      <c r="CY138" t="s">
        <v>280</v>
      </c>
      <c r="CZ138" t="s">
        <v>280</v>
      </c>
      <c r="DA138" t="s">
        <v>280</v>
      </c>
      <c r="DB138" t="s">
        <v>280</v>
      </c>
      <c r="DC138" t="s">
        <v>280</v>
      </c>
      <c r="DE138" t="s">
        <v>280</v>
      </c>
      <c r="DG138" t="s">
        <v>280</v>
      </c>
      <c r="DU138" t="s">
        <v>280</v>
      </c>
      <c r="DX138" t="s">
        <v>280</v>
      </c>
      <c r="DY138" t="s">
        <v>280</v>
      </c>
      <c r="DZ138" t="s">
        <v>280</v>
      </c>
      <c r="EA138" t="s">
        <v>280</v>
      </c>
      <c r="EB138" t="s">
        <v>280</v>
      </c>
      <c r="EC138" t="s">
        <v>280</v>
      </c>
      <c r="ED138" t="s">
        <v>280</v>
      </c>
      <c r="EE138" t="s">
        <v>280</v>
      </c>
      <c r="EF138" t="s">
        <v>280</v>
      </c>
      <c r="EG138" t="s">
        <v>280</v>
      </c>
      <c r="EH138" t="s">
        <v>280</v>
      </c>
      <c r="EI138" t="s">
        <v>280</v>
      </c>
      <c r="EK138" t="s">
        <v>280</v>
      </c>
      <c r="EL138" t="s">
        <v>280</v>
      </c>
      <c r="EM138" t="s">
        <v>280</v>
      </c>
      <c r="EN138" t="s">
        <v>280</v>
      </c>
      <c r="EO138" t="s">
        <v>280</v>
      </c>
      <c r="EP138" t="s">
        <v>280</v>
      </c>
      <c r="EQ138" t="s">
        <v>280</v>
      </c>
      <c r="ER138" t="s">
        <v>280</v>
      </c>
      <c r="FT138" t="s">
        <v>563</v>
      </c>
      <c r="FU138" t="s">
        <v>281</v>
      </c>
    </row>
    <row r="139" spans="1:177">
      <c r="A139" t="s">
        <v>561</v>
      </c>
      <c r="B139" t="s">
        <v>440</v>
      </c>
      <c r="C139" t="s">
        <v>562</v>
      </c>
      <c r="D139" t="s">
        <v>308</v>
      </c>
      <c r="F139" t="s">
        <v>309</v>
      </c>
      <c r="G139" t="s">
        <v>292</v>
      </c>
      <c r="H139" t="s">
        <v>277</v>
      </c>
      <c r="I139" t="s">
        <v>272</v>
      </c>
      <c r="N139" t="s">
        <v>461</v>
      </c>
      <c r="O139" t="s">
        <v>462</v>
      </c>
      <c r="P139" t="s">
        <v>443</v>
      </c>
      <c r="Q139" t="s">
        <v>272</v>
      </c>
      <c r="R139" t="s">
        <v>272</v>
      </c>
      <c r="S139" t="s">
        <v>279</v>
      </c>
      <c r="T139" t="s">
        <v>279</v>
      </c>
      <c r="U139" t="s">
        <v>279</v>
      </c>
      <c r="V139" t="s">
        <v>279</v>
      </c>
      <c r="W139" t="s">
        <v>279</v>
      </c>
      <c r="X139" t="s">
        <v>279</v>
      </c>
      <c r="Y139" t="s">
        <v>279</v>
      </c>
      <c r="Z139" t="s">
        <v>272</v>
      </c>
      <c r="AA139" t="s">
        <v>286</v>
      </c>
      <c r="AB139" t="s">
        <v>279</v>
      </c>
      <c r="AC139" t="s">
        <v>452</v>
      </c>
      <c r="AD139" t="s">
        <v>279</v>
      </c>
      <c r="AE139" s="1"/>
      <c r="AF139" s="1"/>
      <c r="AJ139" s="1"/>
      <c r="AK139" s="1"/>
      <c r="AL139" s="1"/>
      <c r="AS139" s="1"/>
      <c r="BM139" t="s">
        <v>280</v>
      </c>
      <c r="BN139" t="s">
        <v>280</v>
      </c>
      <c r="BO139" t="s">
        <v>280</v>
      </c>
      <c r="BP139" t="s">
        <v>280</v>
      </c>
      <c r="BQ139" t="s">
        <v>280</v>
      </c>
      <c r="BS139" t="s">
        <v>280</v>
      </c>
      <c r="BT139" t="s">
        <v>280</v>
      </c>
      <c r="BV139" t="s">
        <v>280</v>
      </c>
      <c r="BW139" t="s">
        <v>280</v>
      </c>
      <c r="BX139" t="s">
        <v>280</v>
      </c>
      <c r="BY139" t="s">
        <v>280</v>
      </c>
      <c r="CA139" t="s">
        <v>280</v>
      </c>
      <c r="CB139" t="s">
        <v>280</v>
      </c>
      <c r="CC139" t="s">
        <v>280</v>
      </c>
      <c r="CD139" t="s">
        <v>280</v>
      </c>
      <c r="CE139" t="s">
        <v>280</v>
      </c>
      <c r="CF139" t="s">
        <v>280</v>
      </c>
      <c r="CG139" t="s">
        <v>280</v>
      </c>
      <c r="CH139" t="s">
        <v>280</v>
      </c>
      <c r="CI139" t="s">
        <v>280</v>
      </c>
      <c r="CK139" t="s">
        <v>280</v>
      </c>
      <c r="CL139" t="s">
        <v>280</v>
      </c>
      <c r="CM139" t="s">
        <v>280</v>
      </c>
      <c r="CN139" t="s">
        <v>280</v>
      </c>
      <c r="CO139" t="s">
        <v>280</v>
      </c>
      <c r="CP139" t="s">
        <v>280</v>
      </c>
      <c r="CQ139" t="s">
        <v>280</v>
      </c>
      <c r="CR139" t="s">
        <v>280</v>
      </c>
      <c r="CS139" t="s">
        <v>280</v>
      </c>
      <c r="CU139" t="s">
        <v>280</v>
      </c>
      <c r="CV139" t="s">
        <v>280</v>
      </c>
      <c r="CW139" t="s">
        <v>280</v>
      </c>
      <c r="CX139" t="s">
        <v>280</v>
      </c>
      <c r="CY139" t="s">
        <v>280</v>
      </c>
      <c r="CZ139" t="s">
        <v>280</v>
      </c>
      <c r="DA139" t="s">
        <v>280</v>
      </c>
      <c r="DB139" t="s">
        <v>280</v>
      </c>
      <c r="DC139" t="s">
        <v>280</v>
      </c>
      <c r="DE139" t="s">
        <v>280</v>
      </c>
      <c r="DG139" t="s">
        <v>280</v>
      </c>
      <c r="DU139" t="s">
        <v>280</v>
      </c>
      <c r="DX139" t="s">
        <v>280</v>
      </c>
      <c r="DY139" t="s">
        <v>280</v>
      </c>
      <c r="DZ139" t="s">
        <v>280</v>
      </c>
      <c r="EA139" t="s">
        <v>280</v>
      </c>
      <c r="EB139" t="s">
        <v>280</v>
      </c>
      <c r="EC139" t="s">
        <v>280</v>
      </c>
      <c r="ED139" t="s">
        <v>280</v>
      </c>
      <c r="EE139" t="s">
        <v>280</v>
      </c>
      <c r="EF139" t="s">
        <v>280</v>
      </c>
      <c r="EG139" t="s">
        <v>280</v>
      </c>
      <c r="EH139" t="s">
        <v>280</v>
      </c>
      <c r="EI139" t="s">
        <v>280</v>
      </c>
      <c r="EK139" t="s">
        <v>280</v>
      </c>
      <c r="EL139" t="s">
        <v>280</v>
      </c>
      <c r="EM139" t="s">
        <v>280</v>
      </c>
      <c r="EN139" t="s">
        <v>280</v>
      </c>
      <c r="EO139" t="s">
        <v>280</v>
      </c>
      <c r="EP139" t="s">
        <v>280</v>
      </c>
      <c r="EQ139" t="s">
        <v>280</v>
      </c>
      <c r="ER139" t="s">
        <v>280</v>
      </c>
      <c r="FT139" t="s">
        <v>563</v>
      </c>
      <c r="FU139" t="s">
        <v>281</v>
      </c>
    </row>
    <row r="140" spans="1:177">
      <c r="A140" t="s">
        <v>561</v>
      </c>
      <c r="B140" t="s">
        <v>440</v>
      </c>
      <c r="C140" t="s">
        <v>562</v>
      </c>
      <c r="D140" t="s">
        <v>310</v>
      </c>
      <c r="F140" t="s">
        <v>311</v>
      </c>
      <c r="G140" t="s">
        <v>292</v>
      </c>
      <c r="H140" t="s">
        <v>289</v>
      </c>
      <c r="I140" t="s">
        <v>272</v>
      </c>
      <c r="N140" t="s">
        <v>463</v>
      </c>
      <c r="O140" t="s">
        <v>464</v>
      </c>
      <c r="P140" t="s">
        <v>443</v>
      </c>
      <c r="Q140" t="s">
        <v>272</v>
      </c>
      <c r="R140" t="s">
        <v>279</v>
      </c>
      <c r="S140" t="s">
        <v>279</v>
      </c>
      <c r="T140" t="s">
        <v>279</v>
      </c>
      <c r="U140" t="s">
        <v>279</v>
      </c>
      <c r="V140" t="s">
        <v>279</v>
      </c>
      <c r="W140" t="s">
        <v>279</v>
      </c>
      <c r="X140" t="s">
        <v>279</v>
      </c>
      <c r="Y140" t="s">
        <v>279</v>
      </c>
      <c r="Z140" t="s">
        <v>272</v>
      </c>
      <c r="AA140" t="s">
        <v>332</v>
      </c>
      <c r="AB140" t="s">
        <v>279</v>
      </c>
      <c r="AC140" t="s">
        <v>452</v>
      </c>
      <c r="AD140" t="s">
        <v>279</v>
      </c>
      <c r="AE140" s="1"/>
      <c r="AF140" s="1"/>
      <c r="AJ140" s="1"/>
      <c r="AK140" s="1"/>
      <c r="AL140" s="1"/>
      <c r="AS140" s="1"/>
      <c r="BM140" t="s">
        <v>280</v>
      </c>
      <c r="BN140" t="s">
        <v>280</v>
      </c>
      <c r="BO140" t="s">
        <v>280</v>
      </c>
      <c r="BP140" t="s">
        <v>280</v>
      </c>
      <c r="BQ140" t="s">
        <v>280</v>
      </c>
      <c r="BS140" t="s">
        <v>280</v>
      </c>
      <c r="BT140" t="s">
        <v>280</v>
      </c>
      <c r="BV140" t="s">
        <v>280</v>
      </c>
      <c r="BW140" t="s">
        <v>280</v>
      </c>
      <c r="BX140" t="s">
        <v>280</v>
      </c>
      <c r="BY140" t="s">
        <v>280</v>
      </c>
      <c r="CA140" t="s">
        <v>280</v>
      </c>
      <c r="CB140" t="s">
        <v>280</v>
      </c>
      <c r="CC140" t="s">
        <v>280</v>
      </c>
      <c r="CD140" t="s">
        <v>280</v>
      </c>
      <c r="CE140" t="s">
        <v>280</v>
      </c>
      <c r="CF140" t="s">
        <v>280</v>
      </c>
      <c r="CG140" t="s">
        <v>280</v>
      </c>
      <c r="CH140" t="s">
        <v>280</v>
      </c>
      <c r="CI140" t="s">
        <v>280</v>
      </c>
      <c r="CK140" t="s">
        <v>280</v>
      </c>
      <c r="CL140" t="s">
        <v>280</v>
      </c>
      <c r="CM140" t="s">
        <v>280</v>
      </c>
      <c r="CN140" t="s">
        <v>280</v>
      </c>
      <c r="CO140" t="s">
        <v>280</v>
      </c>
      <c r="CP140" t="s">
        <v>280</v>
      </c>
      <c r="CQ140" t="s">
        <v>280</v>
      </c>
      <c r="CR140" t="s">
        <v>280</v>
      </c>
      <c r="CS140" t="s">
        <v>280</v>
      </c>
      <c r="CU140" t="s">
        <v>280</v>
      </c>
      <c r="CV140" t="s">
        <v>280</v>
      </c>
      <c r="CW140" t="s">
        <v>280</v>
      </c>
      <c r="CX140" t="s">
        <v>280</v>
      </c>
      <c r="CY140" t="s">
        <v>280</v>
      </c>
      <c r="CZ140" t="s">
        <v>280</v>
      </c>
      <c r="DA140" t="s">
        <v>280</v>
      </c>
      <c r="DB140" t="s">
        <v>280</v>
      </c>
      <c r="DC140" t="s">
        <v>280</v>
      </c>
      <c r="DE140" t="s">
        <v>280</v>
      </c>
      <c r="DG140" t="s">
        <v>280</v>
      </c>
      <c r="DU140" t="s">
        <v>280</v>
      </c>
      <c r="DX140" t="s">
        <v>280</v>
      </c>
      <c r="DY140" t="s">
        <v>280</v>
      </c>
      <c r="DZ140" t="s">
        <v>280</v>
      </c>
      <c r="EA140" t="s">
        <v>280</v>
      </c>
      <c r="EB140" t="s">
        <v>280</v>
      </c>
      <c r="EC140" t="s">
        <v>280</v>
      </c>
      <c r="ED140" t="s">
        <v>280</v>
      </c>
      <c r="EE140" t="s">
        <v>280</v>
      </c>
      <c r="EF140" t="s">
        <v>280</v>
      </c>
      <c r="EG140" t="s">
        <v>280</v>
      </c>
      <c r="EH140" t="s">
        <v>280</v>
      </c>
      <c r="EI140" t="s">
        <v>280</v>
      </c>
      <c r="EK140" t="s">
        <v>280</v>
      </c>
      <c r="EL140" t="s">
        <v>280</v>
      </c>
      <c r="EM140" t="s">
        <v>280</v>
      </c>
      <c r="EN140" t="s">
        <v>280</v>
      </c>
      <c r="EO140" t="s">
        <v>280</v>
      </c>
      <c r="EP140" t="s">
        <v>280</v>
      </c>
      <c r="EQ140" t="s">
        <v>280</v>
      </c>
      <c r="ER140" t="s">
        <v>280</v>
      </c>
      <c r="FT140" t="s">
        <v>563</v>
      </c>
      <c r="FU140" t="s">
        <v>281</v>
      </c>
    </row>
    <row r="141" spans="1:177">
      <c r="A141" t="s">
        <v>561</v>
      </c>
      <c r="B141" t="s">
        <v>440</v>
      </c>
      <c r="C141" t="s">
        <v>562</v>
      </c>
      <c r="D141" t="s">
        <v>312</v>
      </c>
      <c r="F141" t="s">
        <v>313</v>
      </c>
      <c r="G141" t="s">
        <v>292</v>
      </c>
      <c r="H141" t="s">
        <v>277</v>
      </c>
      <c r="I141" t="s">
        <v>272</v>
      </c>
      <c r="N141" t="s">
        <v>465</v>
      </c>
      <c r="O141" t="s">
        <v>442</v>
      </c>
      <c r="P141" t="s">
        <v>443</v>
      </c>
      <c r="Q141" t="s">
        <v>272</v>
      </c>
      <c r="R141" t="s">
        <v>272</v>
      </c>
      <c r="S141" t="s">
        <v>272</v>
      </c>
      <c r="T141" t="s">
        <v>272</v>
      </c>
      <c r="U141" t="s">
        <v>279</v>
      </c>
      <c r="V141" t="s">
        <v>279</v>
      </c>
      <c r="W141" t="s">
        <v>279</v>
      </c>
      <c r="X141" t="s">
        <v>279</v>
      </c>
      <c r="Y141" t="s">
        <v>279</v>
      </c>
      <c r="Z141" t="s">
        <v>272</v>
      </c>
      <c r="AA141" t="s">
        <v>460</v>
      </c>
      <c r="AB141" t="s">
        <v>279</v>
      </c>
      <c r="AC141" t="s">
        <v>452</v>
      </c>
      <c r="AD141" t="s">
        <v>279</v>
      </c>
      <c r="AE141" s="1"/>
      <c r="AF141" s="1"/>
      <c r="AJ141" s="1"/>
      <c r="AK141" s="1"/>
      <c r="AL141" s="1"/>
      <c r="AS141" s="1"/>
      <c r="BM141" t="s">
        <v>280</v>
      </c>
      <c r="BN141" t="s">
        <v>280</v>
      </c>
      <c r="BO141" t="s">
        <v>280</v>
      </c>
      <c r="BP141" t="s">
        <v>280</v>
      </c>
      <c r="BQ141" t="s">
        <v>280</v>
      </c>
      <c r="BS141" t="s">
        <v>280</v>
      </c>
      <c r="BT141" t="s">
        <v>280</v>
      </c>
      <c r="BV141" t="s">
        <v>280</v>
      </c>
      <c r="BW141" t="s">
        <v>280</v>
      </c>
      <c r="BX141" t="s">
        <v>280</v>
      </c>
      <c r="BY141" t="s">
        <v>280</v>
      </c>
      <c r="CA141" t="s">
        <v>280</v>
      </c>
      <c r="CB141" t="s">
        <v>280</v>
      </c>
      <c r="CC141" t="s">
        <v>280</v>
      </c>
      <c r="CD141" t="s">
        <v>280</v>
      </c>
      <c r="CE141" t="s">
        <v>280</v>
      </c>
      <c r="CF141" t="s">
        <v>280</v>
      </c>
      <c r="CG141" t="s">
        <v>280</v>
      </c>
      <c r="CH141" t="s">
        <v>280</v>
      </c>
      <c r="CI141" t="s">
        <v>280</v>
      </c>
      <c r="CK141" t="s">
        <v>280</v>
      </c>
      <c r="CL141" t="s">
        <v>280</v>
      </c>
      <c r="CM141" t="s">
        <v>280</v>
      </c>
      <c r="CN141" t="s">
        <v>280</v>
      </c>
      <c r="CO141" t="s">
        <v>280</v>
      </c>
      <c r="CP141" t="s">
        <v>280</v>
      </c>
      <c r="CQ141" t="s">
        <v>280</v>
      </c>
      <c r="CR141" t="s">
        <v>280</v>
      </c>
      <c r="CS141" t="s">
        <v>280</v>
      </c>
      <c r="CU141" t="s">
        <v>280</v>
      </c>
      <c r="CV141" t="s">
        <v>280</v>
      </c>
      <c r="CW141" t="s">
        <v>280</v>
      </c>
      <c r="CX141" t="s">
        <v>280</v>
      </c>
      <c r="CY141" t="s">
        <v>280</v>
      </c>
      <c r="CZ141" t="s">
        <v>280</v>
      </c>
      <c r="DA141" t="s">
        <v>280</v>
      </c>
      <c r="DB141" t="s">
        <v>280</v>
      </c>
      <c r="DC141" t="s">
        <v>280</v>
      </c>
      <c r="DE141" t="s">
        <v>280</v>
      </c>
      <c r="DG141" t="s">
        <v>280</v>
      </c>
      <c r="DU141" t="s">
        <v>280</v>
      </c>
      <c r="DX141" t="s">
        <v>280</v>
      </c>
      <c r="DY141" t="s">
        <v>280</v>
      </c>
      <c r="DZ141" t="s">
        <v>280</v>
      </c>
      <c r="EA141" t="s">
        <v>280</v>
      </c>
      <c r="EB141" t="s">
        <v>280</v>
      </c>
      <c r="EC141" t="s">
        <v>280</v>
      </c>
      <c r="ED141" t="s">
        <v>280</v>
      </c>
      <c r="EE141" t="s">
        <v>280</v>
      </c>
      <c r="EF141" t="s">
        <v>280</v>
      </c>
      <c r="EG141" t="s">
        <v>280</v>
      </c>
      <c r="EH141" t="s">
        <v>280</v>
      </c>
      <c r="EI141" t="s">
        <v>280</v>
      </c>
      <c r="EK141" t="s">
        <v>280</v>
      </c>
      <c r="EL141" t="s">
        <v>280</v>
      </c>
      <c r="EM141" t="s">
        <v>280</v>
      </c>
      <c r="EN141" t="s">
        <v>280</v>
      </c>
      <c r="EO141" t="s">
        <v>280</v>
      </c>
      <c r="EP141" t="s">
        <v>280</v>
      </c>
      <c r="EQ141" t="s">
        <v>280</v>
      </c>
      <c r="ER141" t="s">
        <v>280</v>
      </c>
      <c r="FT141" t="s">
        <v>563</v>
      </c>
      <c r="FU141" t="s">
        <v>281</v>
      </c>
    </row>
    <row r="142" spans="1:177">
      <c r="A142" t="s">
        <v>561</v>
      </c>
      <c r="B142" t="s">
        <v>440</v>
      </c>
      <c r="C142" t="s">
        <v>562</v>
      </c>
      <c r="D142" t="s">
        <v>314</v>
      </c>
      <c r="F142" t="s">
        <v>315</v>
      </c>
      <c r="G142" t="s">
        <v>292</v>
      </c>
      <c r="H142" t="s">
        <v>289</v>
      </c>
      <c r="I142" t="s">
        <v>272</v>
      </c>
      <c r="N142" t="s">
        <v>572</v>
      </c>
      <c r="O142" t="s">
        <v>573</v>
      </c>
      <c r="P142" t="s">
        <v>443</v>
      </c>
      <c r="Q142" t="s">
        <v>272</v>
      </c>
      <c r="R142" t="s">
        <v>279</v>
      </c>
      <c r="S142" t="s">
        <v>279</v>
      </c>
      <c r="T142" t="s">
        <v>279</v>
      </c>
      <c r="U142" t="s">
        <v>279</v>
      </c>
      <c r="V142" t="s">
        <v>279</v>
      </c>
      <c r="W142" t="s">
        <v>279</v>
      </c>
      <c r="X142" t="s">
        <v>279</v>
      </c>
      <c r="Y142" t="s">
        <v>279</v>
      </c>
      <c r="Z142" t="s">
        <v>272</v>
      </c>
      <c r="AA142" t="s">
        <v>332</v>
      </c>
      <c r="AB142" t="s">
        <v>279</v>
      </c>
      <c r="AC142" t="s">
        <v>452</v>
      </c>
      <c r="AD142" t="s">
        <v>279</v>
      </c>
      <c r="AE142" s="1"/>
      <c r="AF142" s="1"/>
      <c r="AJ142" s="1"/>
      <c r="AK142" s="1"/>
      <c r="AL142" s="1"/>
      <c r="AS142" s="1"/>
      <c r="BM142" t="s">
        <v>280</v>
      </c>
      <c r="BN142" t="s">
        <v>280</v>
      </c>
      <c r="BO142" t="s">
        <v>280</v>
      </c>
      <c r="BP142" t="s">
        <v>280</v>
      </c>
      <c r="BQ142" t="s">
        <v>280</v>
      </c>
      <c r="BS142" t="s">
        <v>280</v>
      </c>
      <c r="BT142" t="s">
        <v>280</v>
      </c>
      <c r="BV142" t="s">
        <v>280</v>
      </c>
      <c r="BW142" t="s">
        <v>280</v>
      </c>
      <c r="BX142" t="s">
        <v>280</v>
      </c>
      <c r="BY142" t="s">
        <v>280</v>
      </c>
      <c r="CA142" t="s">
        <v>280</v>
      </c>
      <c r="CB142" t="s">
        <v>280</v>
      </c>
      <c r="CC142" t="s">
        <v>280</v>
      </c>
      <c r="CD142" t="s">
        <v>280</v>
      </c>
      <c r="CE142" t="s">
        <v>280</v>
      </c>
      <c r="CF142" t="s">
        <v>280</v>
      </c>
      <c r="CG142" t="s">
        <v>280</v>
      </c>
      <c r="CH142" t="s">
        <v>280</v>
      </c>
      <c r="CI142" t="s">
        <v>280</v>
      </c>
      <c r="CK142" t="s">
        <v>280</v>
      </c>
      <c r="CL142" t="s">
        <v>280</v>
      </c>
      <c r="CM142" t="s">
        <v>280</v>
      </c>
      <c r="CN142" t="s">
        <v>280</v>
      </c>
      <c r="CO142" t="s">
        <v>280</v>
      </c>
      <c r="CP142" t="s">
        <v>280</v>
      </c>
      <c r="CQ142" t="s">
        <v>280</v>
      </c>
      <c r="CR142" t="s">
        <v>280</v>
      </c>
      <c r="CS142" t="s">
        <v>280</v>
      </c>
      <c r="CU142" t="s">
        <v>280</v>
      </c>
      <c r="CV142" t="s">
        <v>280</v>
      </c>
      <c r="CW142" t="s">
        <v>280</v>
      </c>
      <c r="CX142" t="s">
        <v>280</v>
      </c>
      <c r="CY142" t="s">
        <v>280</v>
      </c>
      <c r="CZ142" t="s">
        <v>280</v>
      </c>
      <c r="DA142" t="s">
        <v>280</v>
      </c>
      <c r="DB142" t="s">
        <v>280</v>
      </c>
      <c r="DC142" t="s">
        <v>280</v>
      </c>
      <c r="DE142" t="s">
        <v>280</v>
      </c>
      <c r="DG142" t="s">
        <v>280</v>
      </c>
      <c r="DU142" t="s">
        <v>280</v>
      </c>
      <c r="DX142" t="s">
        <v>280</v>
      </c>
      <c r="DY142" t="s">
        <v>280</v>
      </c>
      <c r="DZ142" t="s">
        <v>280</v>
      </c>
      <c r="EA142" t="s">
        <v>280</v>
      </c>
      <c r="EB142" t="s">
        <v>280</v>
      </c>
      <c r="EC142" t="s">
        <v>280</v>
      </c>
      <c r="ED142" t="s">
        <v>280</v>
      </c>
      <c r="EE142" t="s">
        <v>280</v>
      </c>
      <c r="EF142" t="s">
        <v>280</v>
      </c>
      <c r="EG142" t="s">
        <v>280</v>
      </c>
      <c r="EH142" t="s">
        <v>280</v>
      </c>
      <c r="EI142" t="s">
        <v>280</v>
      </c>
      <c r="EK142" t="s">
        <v>280</v>
      </c>
      <c r="EL142" t="s">
        <v>280</v>
      </c>
      <c r="EM142" t="s">
        <v>280</v>
      </c>
      <c r="EN142" t="s">
        <v>280</v>
      </c>
      <c r="EO142" t="s">
        <v>280</v>
      </c>
      <c r="EP142" t="s">
        <v>280</v>
      </c>
      <c r="EQ142" t="s">
        <v>280</v>
      </c>
      <c r="ER142" t="s">
        <v>280</v>
      </c>
      <c r="FT142" t="s">
        <v>563</v>
      </c>
      <c r="FU142" t="s">
        <v>281</v>
      </c>
    </row>
    <row r="143" spans="1:177">
      <c r="A143" t="s">
        <v>561</v>
      </c>
      <c r="B143" t="s">
        <v>440</v>
      </c>
      <c r="C143" t="s">
        <v>562</v>
      </c>
      <c r="D143" t="s">
        <v>316</v>
      </c>
      <c r="F143" t="s">
        <v>317</v>
      </c>
      <c r="G143" t="s">
        <v>292</v>
      </c>
      <c r="H143" t="s">
        <v>289</v>
      </c>
      <c r="I143" t="s">
        <v>279</v>
      </c>
      <c r="N143" t="s">
        <v>466</v>
      </c>
      <c r="O143" t="s">
        <v>467</v>
      </c>
      <c r="P143" t="s">
        <v>443</v>
      </c>
      <c r="Q143" t="s">
        <v>272</v>
      </c>
      <c r="R143" t="s">
        <v>279</v>
      </c>
      <c r="S143" t="s">
        <v>279</v>
      </c>
      <c r="T143" t="s">
        <v>279</v>
      </c>
      <c r="U143" t="s">
        <v>279</v>
      </c>
      <c r="V143" t="s">
        <v>279</v>
      </c>
      <c r="W143" t="s">
        <v>272</v>
      </c>
      <c r="X143" t="s">
        <v>279</v>
      </c>
      <c r="Y143" t="s">
        <v>279</v>
      </c>
      <c r="Z143" t="s">
        <v>272</v>
      </c>
      <c r="AA143" t="s">
        <v>286</v>
      </c>
      <c r="AB143" t="s">
        <v>279</v>
      </c>
      <c r="AC143" t="s">
        <v>452</v>
      </c>
      <c r="AD143" t="s">
        <v>279</v>
      </c>
      <c r="AE143" s="1"/>
      <c r="AF143" s="1"/>
      <c r="AJ143" s="1"/>
      <c r="AK143" s="1"/>
      <c r="AL143" s="1"/>
      <c r="AS143" s="1"/>
      <c r="BM143" t="s">
        <v>280</v>
      </c>
      <c r="BN143" t="s">
        <v>280</v>
      </c>
      <c r="BO143" t="s">
        <v>280</v>
      </c>
      <c r="BP143" t="s">
        <v>280</v>
      </c>
      <c r="BQ143" t="s">
        <v>280</v>
      </c>
      <c r="BS143" t="s">
        <v>280</v>
      </c>
      <c r="BT143" t="s">
        <v>280</v>
      </c>
      <c r="BV143" t="s">
        <v>280</v>
      </c>
      <c r="BW143" t="s">
        <v>280</v>
      </c>
      <c r="BX143" t="s">
        <v>280</v>
      </c>
      <c r="BY143" t="s">
        <v>280</v>
      </c>
      <c r="CA143" t="s">
        <v>280</v>
      </c>
      <c r="CB143" t="s">
        <v>280</v>
      </c>
      <c r="CC143" t="s">
        <v>280</v>
      </c>
      <c r="CD143" t="s">
        <v>280</v>
      </c>
      <c r="CE143" t="s">
        <v>280</v>
      </c>
      <c r="CF143" t="s">
        <v>280</v>
      </c>
      <c r="CG143" t="s">
        <v>280</v>
      </c>
      <c r="CH143" t="s">
        <v>280</v>
      </c>
      <c r="CI143" t="s">
        <v>280</v>
      </c>
      <c r="CK143" t="s">
        <v>280</v>
      </c>
      <c r="CL143" t="s">
        <v>280</v>
      </c>
      <c r="CM143" t="s">
        <v>280</v>
      </c>
      <c r="CN143" t="s">
        <v>280</v>
      </c>
      <c r="CO143" t="s">
        <v>280</v>
      </c>
      <c r="CP143" t="s">
        <v>280</v>
      </c>
      <c r="CQ143" t="s">
        <v>280</v>
      </c>
      <c r="CR143" t="s">
        <v>280</v>
      </c>
      <c r="CS143" t="s">
        <v>280</v>
      </c>
      <c r="CU143" t="s">
        <v>280</v>
      </c>
      <c r="CV143" t="s">
        <v>280</v>
      </c>
      <c r="CW143" t="s">
        <v>280</v>
      </c>
      <c r="CX143" t="s">
        <v>280</v>
      </c>
      <c r="CY143" t="s">
        <v>280</v>
      </c>
      <c r="CZ143" t="s">
        <v>280</v>
      </c>
      <c r="DA143" t="s">
        <v>280</v>
      </c>
      <c r="DB143" t="s">
        <v>280</v>
      </c>
      <c r="DC143" t="s">
        <v>280</v>
      </c>
      <c r="DE143" t="s">
        <v>280</v>
      </c>
      <c r="DG143" t="s">
        <v>280</v>
      </c>
      <c r="DU143" t="s">
        <v>280</v>
      </c>
      <c r="DX143" t="s">
        <v>280</v>
      </c>
      <c r="DY143" t="s">
        <v>280</v>
      </c>
      <c r="DZ143" t="s">
        <v>280</v>
      </c>
      <c r="EA143" t="s">
        <v>280</v>
      </c>
      <c r="EB143" t="s">
        <v>280</v>
      </c>
      <c r="EC143" t="s">
        <v>280</v>
      </c>
      <c r="ED143" t="s">
        <v>280</v>
      </c>
      <c r="EE143" t="s">
        <v>280</v>
      </c>
      <c r="EF143" t="s">
        <v>280</v>
      </c>
      <c r="EG143" t="s">
        <v>280</v>
      </c>
      <c r="EH143" t="s">
        <v>280</v>
      </c>
      <c r="EI143" t="s">
        <v>280</v>
      </c>
      <c r="EK143" t="s">
        <v>280</v>
      </c>
      <c r="EL143" t="s">
        <v>280</v>
      </c>
      <c r="EM143" t="s">
        <v>280</v>
      </c>
      <c r="EN143" t="s">
        <v>280</v>
      </c>
      <c r="EO143" t="s">
        <v>280</v>
      </c>
      <c r="EP143" t="s">
        <v>280</v>
      </c>
      <c r="EQ143" t="s">
        <v>280</v>
      </c>
      <c r="ER143" t="s">
        <v>280</v>
      </c>
      <c r="FT143" t="s">
        <v>563</v>
      </c>
      <c r="FU143" t="s">
        <v>281</v>
      </c>
    </row>
    <row r="144" spans="1:177">
      <c r="A144" t="s">
        <v>561</v>
      </c>
      <c r="B144" t="s">
        <v>440</v>
      </c>
      <c r="C144" t="s">
        <v>562</v>
      </c>
      <c r="D144" t="s">
        <v>318</v>
      </c>
      <c r="F144" t="s">
        <v>319</v>
      </c>
      <c r="G144" t="s">
        <v>320</v>
      </c>
      <c r="H144" t="s">
        <v>289</v>
      </c>
      <c r="I144" t="s">
        <v>279</v>
      </c>
      <c r="N144" t="s">
        <v>469</v>
      </c>
      <c r="O144" t="s">
        <v>531</v>
      </c>
      <c r="P144" t="s">
        <v>471</v>
      </c>
      <c r="Q144" t="s">
        <v>272</v>
      </c>
      <c r="R144" t="s">
        <v>279</v>
      </c>
      <c r="S144" t="s">
        <v>272</v>
      </c>
      <c r="T144" t="s">
        <v>279</v>
      </c>
      <c r="U144" t="s">
        <v>279</v>
      </c>
      <c r="V144" t="s">
        <v>279</v>
      </c>
      <c r="W144" t="s">
        <v>279</v>
      </c>
      <c r="X144" t="s">
        <v>279</v>
      </c>
      <c r="Y144" t="s">
        <v>279</v>
      </c>
      <c r="Z144" t="s">
        <v>279</v>
      </c>
      <c r="AA144" t="s">
        <v>332</v>
      </c>
      <c r="AB144" t="s">
        <v>279</v>
      </c>
      <c r="AC144" t="s">
        <v>445</v>
      </c>
      <c r="AD144" t="s">
        <v>272</v>
      </c>
      <c r="AE144" s="1"/>
      <c r="AF144" s="1"/>
      <c r="AJ144" s="1"/>
      <c r="AK144" s="1"/>
      <c r="AL144" s="1"/>
      <c r="AS144" s="1"/>
      <c r="BM144" t="s">
        <v>280</v>
      </c>
      <c r="BN144" t="s">
        <v>280</v>
      </c>
      <c r="BO144" t="s">
        <v>280</v>
      </c>
      <c r="BP144" t="s">
        <v>280</v>
      </c>
      <c r="BQ144" t="s">
        <v>280</v>
      </c>
      <c r="BS144" t="s">
        <v>280</v>
      </c>
      <c r="BT144" t="s">
        <v>280</v>
      </c>
      <c r="BV144" t="s">
        <v>280</v>
      </c>
      <c r="BW144" t="s">
        <v>280</v>
      </c>
      <c r="BX144" t="s">
        <v>280</v>
      </c>
      <c r="BY144" t="s">
        <v>280</v>
      </c>
      <c r="CA144" t="s">
        <v>280</v>
      </c>
      <c r="CB144" t="s">
        <v>280</v>
      </c>
      <c r="CC144" t="s">
        <v>280</v>
      </c>
      <c r="CD144" t="s">
        <v>280</v>
      </c>
      <c r="CE144" t="s">
        <v>280</v>
      </c>
      <c r="CF144" t="s">
        <v>280</v>
      </c>
      <c r="CG144" t="s">
        <v>280</v>
      </c>
      <c r="CH144" t="s">
        <v>280</v>
      </c>
      <c r="CI144" t="s">
        <v>280</v>
      </c>
      <c r="CK144" t="s">
        <v>280</v>
      </c>
      <c r="CL144" t="s">
        <v>280</v>
      </c>
      <c r="CM144" t="s">
        <v>280</v>
      </c>
      <c r="CN144" t="s">
        <v>280</v>
      </c>
      <c r="CO144" t="s">
        <v>280</v>
      </c>
      <c r="CP144" t="s">
        <v>280</v>
      </c>
      <c r="CQ144" t="s">
        <v>280</v>
      </c>
      <c r="CR144" t="s">
        <v>280</v>
      </c>
      <c r="CS144" t="s">
        <v>280</v>
      </c>
      <c r="CU144" t="s">
        <v>280</v>
      </c>
      <c r="CV144" t="s">
        <v>280</v>
      </c>
      <c r="CW144" t="s">
        <v>280</v>
      </c>
      <c r="CX144" t="s">
        <v>280</v>
      </c>
      <c r="CY144" t="s">
        <v>280</v>
      </c>
      <c r="CZ144" t="s">
        <v>280</v>
      </c>
      <c r="DA144" t="s">
        <v>280</v>
      </c>
      <c r="DB144" t="s">
        <v>280</v>
      </c>
      <c r="DC144" t="s">
        <v>280</v>
      </c>
      <c r="DE144" t="s">
        <v>280</v>
      </c>
      <c r="DG144" t="s">
        <v>280</v>
      </c>
      <c r="DU144" t="s">
        <v>280</v>
      </c>
      <c r="DX144" t="s">
        <v>280</v>
      </c>
      <c r="DY144" t="s">
        <v>280</v>
      </c>
      <c r="DZ144" t="s">
        <v>280</v>
      </c>
      <c r="EA144" t="s">
        <v>280</v>
      </c>
      <c r="EB144" t="s">
        <v>280</v>
      </c>
      <c r="EC144" t="s">
        <v>280</v>
      </c>
      <c r="ED144" t="s">
        <v>280</v>
      </c>
      <c r="EE144" t="s">
        <v>280</v>
      </c>
      <c r="EF144" t="s">
        <v>280</v>
      </c>
      <c r="EG144" t="s">
        <v>280</v>
      </c>
      <c r="EH144" t="s">
        <v>280</v>
      </c>
      <c r="EI144" t="s">
        <v>280</v>
      </c>
      <c r="EK144" t="s">
        <v>280</v>
      </c>
      <c r="EL144" t="s">
        <v>280</v>
      </c>
      <c r="EM144" t="s">
        <v>280</v>
      </c>
      <c r="EN144" t="s">
        <v>280</v>
      </c>
      <c r="EO144" t="s">
        <v>280</v>
      </c>
      <c r="EP144" t="s">
        <v>280</v>
      </c>
      <c r="EQ144" t="s">
        <v>280</v>
      </c>
      <c r="ER144" t="s">
        <v>280</v>
      </c>
      <c r="FT144" t="s">
        <v>563</v>
      </c>
      <c r="FU144" t="s">
        <v>281</v>
      </c>
    </row>
    <row r="145" spans="1:177">
      <c r="A145" t="s">
        <v>561</v>
      </c>
      <c r="B145" t="s">
        <v>440</v>
      </c>
      <c r="C145" t="s">
        <v>562</v>
      </c>
      <c r="D145" t="s">
        <v>324</v>
      </c>
      <c r="F145" t="s">
        <v>325</v>
      </c>
      <c r="G145" t="s">
        <v>292</v>
      </c>
      <c r="H145" t="s">
        <v>277</v>
      </c>
      <c r="I145" t="s">
        <v>272</v>
      </c>
      <c r="N145" t="s">
        <v>532</v>
      </c>
      <c r="O145" t="s">
        <v>528</v>
      </c>
      <c r="P145" t="s">
        <v>443</v>
      </c>
      <c r="Q145" t="s">
        <v>272</v>
      </c>
      <c r="R145" t="s">
        <v>279</v>
      </c>
      <c r="S145" t="s">
        <v>272</v>
      </c>
      <c r="T145" t="s">
        <v>272</v>
      </c>
      <c r="U145" t="s">
        <v>272</v>
      </c>
      <c r="V145" t="s">
        <v>272</v>
      </c>
      <c r="W145" t="s">
        <v>272</v>
      </c>
      <c r="X145" t="s">
        <v>272</v>
      </c>
      <c r="Y145" t="s">
        <v>272</v>
      </c>
      <c r="Z145" t="s">
        <v>272</v>
      </c>
      <c r="AA145" t="s">
        <v>472</v>
      </c>
      <c r="AB145" t="s">
        <v>272</v>
      </c>
      <c r="AC145" t="s">
        <v>445</v>
      </c>
      <c r="AD145" t="s">
        <v>272</v>
      </c>
      <c r="AE145" s="1"/>
      <c r="AF145" s="1"/>
      <c r="AJ145" s="1"/>
      <c r="AK145" s="1"/>
      <c r="AL145" s="1"/>
      <c r="AS145" s="1"/>
      <c r="BM145" t="s">
        <v>280</v>
      </c>
      <c r="BN145" t="s">
        <v>280</v>
      </c>
      <c r="BO145" t="s">
        <v>280</v>
      </c>
      <c r="BP145" t="s">
        <v>280</v>
      </c>
      <c r="BQ145" t="s">
        <v>280</v>
      </c>
      <c r="BS145" t="s">
        <v>280</v>
      </c>
      <c r="BT145" t="s">
        <v>280</v>
      </c>
      <c r="BV145" t="s">
        <v>280</v>
      </c>
      <c r="BW145" t="s">
        <v>280</v>
      </c>
      <c r="BX145" t="s">
        <v>280</v>
      </c>
      <c r="BY145" t="s">
        <v>280</v>
      </c>
      <c r="CA145" t="s">
        <v>280</v>
      </c>
      <c r="CB145" t="s">
        <v>280</v>
      </c>
      <c r="CC145" t="s">
        <v>280</v>
      </c>
      <c r="CD145" t="s">
        <v>280</v>
      </c>
      <c r="CE145" t="s">
        <v>280</v>
      </c>
      <c r="CF145" t="s">
        <v>280</v>
      </c>
      <c r="CG145" t="s">
        <v>280</v>
      </c>
      <c r="CH145" t="s">
        <v>280</v>
      </c>
      <c r="CI145" t="s">
        <v>280</v>
      </c>
      <c r="CK145" t="s">
        <v>280</v>
      </c>
      <c r="CL145" t="s">
        <v>280</v>
      </c>
      <c r="CM145" t="s">
        <v>280</v>
      </c>
      <c r="CN145" t="s">
        <v>280</v>
      </c>
      <c r="CO145" t="s">
        <v>280</v>
      </c>
      <c r="CP145" t="s">
        <v>280</v>
      </c>
      <c r="CQ145" t="s">
        <v>280</v>
      </c>
      <c r="CR145" t="s">
        <v>280</v>
      </c>
      <c r="CS145" t="s">
        <v>280</v>
      </c>
      <c r="CU145" t="s">
        <v>280</v>
      </c>
      <c r="CV145" t="s">
        <v>280</v>
      </c>
      <c r="CW145" t="s">
        <v>280</v>
      </c>
      <c r="CX145" t="s">
        <v>280</v>
      </c>
      <c r="CY145" t="s">
        <v>280</v>
      </c>
      <c r="CZ145" t="s">
        <v>280</v>
      </c>
      <c r="DA145" t="s">
        <v>280</v>
      </c>
      <c r="DB145" t="s">
        <v>280</v>
      </c>
      <c r="DC145" t="s">
        <v>280</v>
      </c>
      <c r="DE145" t="s">
        <v>280</v>
      </c>
      <c r="DG145" t="s">
        <v>280</v>
      </c>
      <c r="DU145" t="s">
        <v>280</v>
      </c>
      <c r="DX145" t="s">
        <v>280</v>
      </c>
      <c r="DY145" t="s">
        <v>280</v>
      </c>
      <c r="DZ145" t="s">
        <v>280</v>
      </c>
      <c r="EA145" t="s">
        <v>280</v>
      </c>
      <c r="EB145" t="s">
        <v>280</v>
      </c>
      <c r="EC145" t="s">
        <v>280</v>
      </c>
      <c r="ED145" t="s">
        <v>280</v>
      </c>
      <c r="EE145" t="s">
        <v>280</v>
      </c>
      <c r="EF145" t="s">
        <v>280</v>
      </c>
      <c r="EG145" t="s">
        <v>280</v>
      </c>
      <c r="EH145" t="s">
        <v>280</v>
      </c>
      <c r="EI145" t="s">
        <v>280</v>
      </c>
      <c r="EK145" t="s">
        <v>280</v>
      </c>
      <c r="EL145" t="s">
        <v>280</v>
      </c>
      <c r="EM145" t="s">
        <v>280</v>
      </c>
      <c r="EN145" t="s">
        <v>280</v>
      </c>
      <c r="EO145" t="s">
        <v>280</v>
      </c>
      <c r="EP145" t="s">
        <v>280</v>
      </c>
      <c r="EQ145" t="s">
        <v>280</v>
      </c>
      <c r="ER145" t="s">
        <v>280</v>
      </c>
      <c r="FT145" t="s">
        <v>563</v>
      </c>
      <c r="FU145" t="s">
        <v>281</v>
      </c>
    </row>
    <row r="146" spans="1:177">
      <c r="A146" t="s">
        <v>561</v>
      </c>
      <c r="B146" t="s">
        <v>440</v>
      </c>
      <c r="C146" t="s">
        <v>562</v>
      </c>
      <c r="D146" t="s">
        <v>324</v>
      </c>
      <c r="F146" t="s">
        <v>325</v>
      </c>
      <c r="G146" t="s">
        <v>292</v>
      </c>
      <c r="H146" t="s">
        <v>277</v>
      </c>
      <c r="I146" t="s">
        <v>272</v>
      </c>
      <c r="N146" t="s">
        <v>574</v>
      </c>
      <c r="O146" t="s">
        <v>507</v>
      </c>
      <c r="P146" t="s">
        <v>521</v>
      </c>
      <c r="Q146" t="s">
        <v>272</v>
      </c>
      <c r="R146" t="s">
        <v>279</v>
      </c>
      <c r="S146" t="s">
        <v>272</v>
      </c>
      <c r="T146" t="s">
        <v>272</v>
      </c>
      <c r="U146" t="s">
        <v>272</v>
      </c>
      <c r="V146" t="s">
        <v>272</v>
      </c>
      <c r="W146" t="s">
        <v>272</v>
      </c>
      <c r="X146" t="s">
        <v>272</v>
      </c>
      <c r="Y146" t="s">
        <v>272</v>
      </c>
      <c r="Z146" t="s">
        <v>272</v>
      </c>
      <c r="AA146" t="s">
        <v>472</v>
      </c>
      <c r="AB146" t="s">
        <v>272</v>
      </c>
      <c r="AC146" t="s">
        <v>445</v>
      </c>
      <c r="AD146" t="s">
        <v>272</v>
      </c>
      <c r="AE146" s="1"/>
      <c r="AF146" s="1"/>
      <c r="AJ146" s="1"/>
      <c r="AK146" s="1"/>
      <c r="AL146" s="1"/>
      <c r="AS146" s="1"/>
      <c r="BM146" t="s">
        <v>280</v>
      </c>
      <c r="BN146" t="s">
        <v>280</v>
      </c>
      <c r="BO146" t="s">
        <v>280</v>
      </c>
      <c r="BP146" t="s">
        <v>280</v>
      </c>
      <c r="BQ146" t="s">
        <v>280</v>
      </c>
      <c r="BS146" t="s">
        <v>280</v>
      </c>
      <c r="BT146" t="s">
        <v>280</v>
      </c>
      <c r="BV146" t="s">
        <v>280</v>
      </c>
      <c r="BW146" t="s">
        <v>280</v>
      </c>
      <c r="BX146" t="s">
        <v>280</v>
      </c>
      <c r="BY146" t="s">
        <v>280</v>
      </c>
      <c r="CA146" t="s">
        <v>280</v>
      </c>
      <c r="CB146" t="s">
        <v>280</v>
      </c>
      <c r="CC146" t="s">
        <v>280</v>
      </c>
      <c r="CD146" t="s">
        <v>280</v>
      </c>
      <c r="CE146" t="s">
        <v>280</v>
      </c>
      <c r="CF146" t="s">
        <v>280</v>
      </c>
      <c r="CG146" t="s">
        <v>280</v>
      </c>
      <c r="CH146" t="s">
        <v>280</v>
      </c>
      <c r="CI146" t="s">
        <v>280</v>
      </c>
      <c r="CK146" t="s">
        <v>280</v>
      </c>
      <c r="CL146" t="s">
        <v>280</v>
      </c>
      <c r="CM146" t="s">
        <v>280</v>
      </c>
      <c r="CN146" t="s">
        <v>280</v>
      </c>
      <c r="CO146" t="s">
        <v>280</v>
      </c>
      <c r="CP146" t="s">
        <v>280</v>
      </c>
      <c r="CQ146" t="s">
        <v>280</v>
      </c>
      <c r="CR146" t="s">
        <v>280</v>
      </c>
      <c r="CS146" t="s">
        <v>280</v>
      </c>
      <c r="CU146" t="s">
        <v>280</v>
      </c>
      <c r="CV146" t="s">
        <v>280</v>
      </c>
      <c r="CW146" t="s">
        <v>280</v>
      </c>
      <c r="CX146" t="s">
        <v>280</v>
      </c>
      <c r="CY146" t="s">
        <v>280</v>
      </c>
      <c r="CZ146" t="s">
        <v>280</v>
      </c>
      <c r="DA146" t="s">
        <v>280</v>
      </c>
      <c r="DB146" t="s">
        <v>280</v>
      </c>
      <c r="DC146" t="s">
        <v>280</v>
      </c>
      <c r="DE146" t="s">
        <v>280</v>
      </c>
      <c r="DG146" t="s">
        <v>280</v>
      </c>
      <c r="DU146" t="s">
        <v>280</v>
      </c>
      <c r="DX146" t="s">
        <v>280</v>
      </c>
      <c r="DY146" t="s">
        <v>280</v>
      </c>
      <c r="DZ146" t="s">
        <v>280</v>
      </c>
      <c r="EA146" t="s">
        <v>280</v>
      </c>
      <c r="EB146" t="s">
        <v>280</v>
      </c>
      <c r="EC146" t="s">
        <v>280</v>
      </c>
      <c r="ED146" t="s">
        <v>280</v>
      </c>
      <c r="EE146" t="s">
        <v>280</v>
      </c>
      <c r="EF146" t="s">
        <v>280</v>
      </c>
      <c r="EG146" t="s">
        <v>280</v>
      </c>
      <c r="EH146" t="s">
        <v>280</v>
      </c>
      <c r="EI146" t="s">
        <v>280</v>
      </c>
      <c r="EK146" t="s">
        <v>280</v>
      </c>
      <c r="EL146" t="s">
        <v>280</v>
      </c>
      <c r="EM146" t="s">
        <v>280</v>
      </c>
      <c r="EN146" t="s">
        <v>280</v>
      </c>
      <c r="EO146" t="s">
        <v>280</v>
      </c>
      <c r="EP146" t="s">
        <v>280</v>
      </c>
      <c r="EQ146" t="s">
        <v>280</v>
      </c>
      <c r="ER146" t="s">
        <v>280</v>
      </c>
      <c r="FT146" t="s">
        <v>563</v>
      </c>
      <c r="FU146" t="s">
        <v>281</v>
      </c>
    </row>
    <row r="147" spans="1:177">
      <c r="A147" t="s">
        <v>561</v>
      </c>
      <c r="B147" t="s">
        <v>440</v>
      </c>
      <c r="C147" t="s">
        <v>562</v>
      </c>
      <c r="D147" t="s">
        <v>326</v>
      </c>
      <c r="F147" t="s">
        <v>327</v>
      </c>
      <c r="G147" t="s">
        <v>292</v>
      </c>
      <c r="H147" t="s">
        <v>277</v>
      </c>
      <c r="I147" t="s">
        <v>279</v>
      </c>
      <c r="N147" t="s">
        <v>473</v>
      </c>
      <c r="O147" t="s">
        <v>531</v>
      </c>
      <c r="P147" t="s">
        <v>471</v>
      </c>
      <c r="Q147" t="s">
        <v>272</v>
      </c>
      <c r="R147" t="s">
        <v>272</v>
      </c>
      <c r="S147" t="s">
        <v>272</v>
      </c>
      <c r="T147" t="s">
        <v>272</v>
      </c>
      <c r="U147" t="s">
        <v>279</v>
      </c>
      <c r="V147" t="s">
        <v>272</v>
      </c>
      <c r="W147" t="s">
        <v>279</v>
      </c>
      <c r="X147" t="s">
        <v>272</v>
      </c>
      <c r="Y147" t="s">
        <v>272</v>
      </c>
      <c r="Z147" t="s">
        <v>272</v>
      </c>
      <c r="AA147" t="s">
        <v>474</v>
      </c>
      <c r="AB147" t="s">
        <v>272</v>
      </c>
      <c r="AC147" t="s">
        <v>445</v>
      </c>
      <c r="AD147" t="s">
        <v>272</v>
      </c>
      <c r="AE147" s="1"/>
      <c r="AF147" s="1"/>
      <c r="AJ147" s="1"/>
      <c r="AK147" s="1"/>
      <c r="AL147" s="1"/>
      <c r="AS147" s="1"/>
      <c r="BM147" t="s">
        <v>280</v>
      </c>
      <c r="BN147" t="s">
        <v>280</v>
      </c>
      <c r="BO147" t="s">
        <v>280</v>
      </c>
      <c r="BP147" t="s">
        <v>280</v>
      </c>
      <c r="BQ147" t="s">
        <v>280</v>
      </c>
      <c r="BS147" t="s">
        <v>280</v>
      </c>
      <c r="BT147" t="s">
        <v>280</v>
      </c>
      <c r="BV147" t="s">
        <v>280</v>
      </c>
      <c r="BW147" t="s">
        <v>280</v>
      </c>
      <c r="BX147" t="s">
        <v>280</v>
      </c>
      <c r="BY147" t="s">
        <v>280</v>
      </c>
      <c r="CA147" t="s">
        <v>280</v>
      </c>
      <c r="CB147" t="s">
        <v>280</v>
      </c>
      <c r="CC147" t="s">
        <v>280</v>
      </c>
      <c r="CD147" t="s">
        <v>280</v>
      </c>
      <c r="CE147" t="s">
        <v>280</v>
      </c>
      <c r="CF147" t="s">
        <v>280</v>
      </c>
      <c r="CG147" t="s">
        <v>280</v>
      </c>
      <c r="CH147" t="s">
        <v>280</v>
      </c>
      <c r="CI147" t="s">
        <v>280</v>
      </c>
      <c r="CK147" t="s">
        <v>280</v>
      </c>
      <c r="CL147" t="s">
        <v>280</v>
      </c>
      <c r="CM147" t="s">
        <v>280</v>
      </c>
      <c r="CN147" t="s">
        <v>280</v>
      </c>
      <c r="CO147" t="s">
        <v>280</v>
      </c>
      <c r="CP147" t="s">
        <v>280</v>
      </c>
      <c r="CQ147" t="s">
        <v>280</v>
      </c>
      <c r="CR147" t="s">
        <v>280</v>
      </c>
      <c r="CS147" t="s">
        <v>280</v>
      </c>
      <c r="CU147" t="s">
        <v>280</v>
      </c>
      <c r="CV147" t="s">
        <v>280</v>
      </c>
      <c r="CW147" t="s">
        <v>280</v>
      </c>
      <c r="CX147" t="s">
        <v>280</v>
      </c>
      <c r="CY147" t="s">
        <v>280</v>
      </c>
      <c r="CZ147" t="s">
        <v>280</v>
      </c>
      <c r="DA147" t="s">
        <v>280</v>
      </c>
      <c r="DB147" t="s">
        <v>280</v>
      </c>
      <c r="DC147" t="s">
        <v>280</v>
      </c>
      <c r="DE147" t="s">
        <v>280</v>
      </c>
      <c r="DG147" t="s">
        <v>280</v>
      </c>
      <c r="DU147" t="s">
        <v>280</v>
      </c>
      <c r="DX147" t="s">
        <v>280</v>
      </c>
      <c r="DY147" t="s">
        <v>280</v>
      </c>
      <c r="DZ147" t="s">
        <v>280</v>
      </c>
      <c r="EA147" t="s">
        <v>280</v>
      </c>
      <c r="EB147" t="s">
        <v>280</v>
      </c>
      <c r="EC147" t="s">
        <v>280</v>
      </c>
      <c r="ED147" t="s">
        <v>280</v>
      </c>
      <c r="EE147" t="s">
        <v>280</v>
      </c>
      <c r="EF147" t="s">
        <v>280</v>
      </c>
      <c r="EG147" t="s">
        <v>280</v>
      </c>
      <c r="EH147" t="s">
        <v>280</v>
      </c>
      <c r="EI147" t="s">
        <v>280</v>
      </c>
      <c r="EK147" t="s">
        <v>280</v>
      </c>
      <c r="EL147" t="s">
        <v>280</v>
      </c>
      <c r="EM147" t="s">
        <v>280</v>
      </c>
      <c r="EN147" t="s">
        <v>280</v>
      </c>
      <c r="EO147" t="s">
        <v>280</v>
      </c>
      <c r="EP147" t="s">
        <v>280</v>
      </c>
      <c r="EQ147" t="s">
        <v>280</v>
      </c>
      <c r="ER147" t="s">
        <v>280</v>
      </c>
      <c r="FT147" t="s">
        <v>563</v>
      </c>
      <c r="FU147" t="s">
        <v>281</v>
      </c>
    </row>
    <row r="148" spans="1:177">
      <c r="A148" t="s">
        <v>561</v>
      </c>
      <c r="B148" t="s">
        <v>440</v>
      </c>
      <c r="C148" t="s">
        <v>562</v>
      </c>
      <c r="D148" t="s">
        <v>330</v>
      </c>
      <c r="F148" t="s">
        <v>331</v>
      </c>
      <c r="G148" t="s">
        <v>292</v>
      </c>
      <c r="H148" t="s">
        <v>289</v>
      </c>
      <c r="I148" t="s">
        <v>279</v>
      </c>
      <c r="N148" t="s">
        <v>475</v>
      </c>
      <c r="O148" t="s">
        <v>476</v>
      </c>
      <c r="P148" t="s">
        <v>471</v>
      </c>
      <c r="Q148" t="s">
        <v>272</v>
      </c>
      <c r="R148" t="s">
        <v>272</v>
      </c>
      <c r="S148" t="s">
        <v>272</v>
      </c>
      <c r="T148" t="s">
        <v>272</v>
      </c>
      <c r="U148" t="s">
        <v>272</v>
      </c>
      <c r="V148" t="s">
        <v>272</v>
      </c>
      <c r="W148" t="s">
        <v>272</v>
      </c>
      <c r="X148" t="s">
        <v>272</v>
      </c>
      <c r="Y148" t="s">
        <v>272</v>
      </c>
      <c r="Z148" t="s">
        <v>272</v>
      </c>
      <c r="AA148" t="s">
        <v>451</v>
      </c>
      <c r="AB148" t="s">
        <v>272</v>
      </c>
      <c r="AC148" t="s">
        <v>445</v>
      </c>
      <c r="AD148" t="s">
        <v>272</v>
      </c>
      <c r="AE148" s="1"/>
      <c r="AF148" s="1"/>
      <c r="AJ148" s="1"/>
      <c r="AK148" s="1"/>
      <c r="AL148" s="1"/>
      <c r="AS148" s="1"/>
      <c r="BM148" t="s">
        <v>280</v>
      </c>
      <c r="BN148" t="s">
        <v>280</v>
      </c>
      <c r="BO148" t="s">
        <v>280</v>
      </c>
      <c r="BP148" t="s">
        <v>280</v>
      </c>
      <c r="BQ148" t="s">
        <v>280</v>
      </c>
      <c r="BS148" t="s">
        <v>280</v>
      </c>
      <c r="BT148" t="s">
        <v>280</v>
      </c>
      <c r="BV148" t="s">
        <v>280</v>
      </c>
      <c r="BW148" t="s">
        <v>280</v>
      </c>
      <c r="BX148" t="s">
        <v>280</v>
      </c>
      <c r="BY148" t="s">
        <v>280</v>
      </c>
      <c r="CA148" t="s">
        <v>280</v>
      </c>
      <c r="CB148" t="s">
        <v>280</v>
      </c>
      <c r="CC148" t="s">
        <v>280</v>
      </c>
      <c r="CD148" t="s">
        <v>280</v>
      </c>
      <c r="CE148" t="s">
        <v>280</v>
      </c>
      <c r="CF148" t="s">
        <v>280</v>
      </c>
      <c r="CG148" t="s">
        <v>280</v>
      </c>
      <c r="CH148" t="s">
        <v>280</v>
      </c>
      <c r="CI148" t="s">
        <v>280</v>
      </c>
      <c r="CK148" t="s">
        <v>280</v>
      </c>
      <c r="CL148" t="s">
        <v>280</v>
      </c>
      <c r="CM148" t="s">
        <v>280</v>
      </c>
      <c r="CN148" t="s">
        <v>280</v>
      </c>
      <c r="CO148" t="s">
        <v>280</v>
      </c>
      <c r="CP148" t="s">
        <v>280</v>
      </c>
      <c r="CQ148" t="s">
        <v>280</v>
      </c>
      <c r="CR148" t="s">
        <v>280</v>
      </c>
      <c r="CS148" t="s">
        <v>280</v>
      </c>
      <c r="CU148" t="s">
        <v>280</v>
      </c>
      <c r="CV148" t="s">
        <v>280</v>
      </c>
      <c r="CW148" t="s">
        <v>280</v>
      </c>
      <c r="CX148" t="s">
        <v>280</v>
      </c>
      <c r="CY148" t="s">
        <v>280</v>
      </c>
      <c r="CZ148" t="s">
        <v>280</v>
      </c>
      <c r="DA148" t="s">
        <v>280</v>
      </c>
      <c r="DB148" t="s">
        <v>280</v>
      </c>
      <c r="DC148" t="s">
        <v>280</v>
      </c>
      <c r="DE148" t="s">
        <v>280</v>
      </c>
      <c r="DG148" t="s">
        <v>280</v>
      </c>
      <c r="DU148" t="s">
        <v>280</v>
      </c>
      <c r="DX148" t="s">
        <v>280</v>
      </c>
      <c r="DY148" t="s">
        <v>280</v>
      </c>
      <c r="DZ148" t="s">
        <v>280</v>
      </c>
      <c r="EA148" t="s">
        <v>280</v>
      </c>
      <c r="EB148" t="s">
        <v>280</v>
      </c>
      <c r="EC148" t="s">
        <v>280</v>
      </c>
      <c r="ED148" t="s">
        <v>280</v>
      </c>
      <c r="EE148" t="s">
        <v>280</v>
      </c>
      <c r="EF148" t="s">
        <v>280</v>
      </c>
      <c r="EG148" t="s">
        <v>280</v>
      </c>
      <c r="EH148" t="s">
        <v>280</v>
      </c>
      <c r="EI148" t="s">
        <v>280</v>
      </c>
      <c r="EK148" t="s">
        <v>280</v>
      </c>
      <c r="EL148" t="s">
        <v>280</v>
      </c>
      <c r="EM148" t="s">
        <v>280</v>
      </c>
      <c r="EN148" t="s">
        <v>280</v>
      </c>
      <c r="EO148" t="s">
        <v>280</v>
      </c>
      <c r="EP148" t="s">
        <v>280</v>
      </c>
      <c r="EQ148" t="s">
        <v>280</v>
      </c>
      <c r="ER148" t="s">
        <v>280</v>
      </c>
      <c r="FT148" t="s">
        <v>563</v>
      </c>
      <c r="FU148" t="s">
        <v>281</v>
      </c>
    </row>
    <row r="149" spans="1:177">
      <c r="A149" t="s">
        <v>561</v>
      </c>
      <c r="B149" t="s">
        <v>440</v>
      </c>
      <c r="C149" t="s">
        <v>562</v>
      </c>
      <c r="D149" t="s">
        <v>575</v>
      </c>
      <c r="F149" t="s">
        <v>576</v>
      </c>
      <c r="G149" t="s">
        <v>323</v>
      </c>
      <c r="H149" t="s">
        <v>285</v>
      </c>
      <c r="I149" t="s">
        <v>279</v>
      </c>
      <c r="N149" t="s">
        <v>577</v>
      </c>
      <c r="O149" t="s">
        <v>470</v>
      </c>
      <c r="P149" t="s">
        <v>521</v>
      </c>
      <c r="Q149" t="s">
        <v>272</v>
      </c>
      <c r="R149" t="s">
        <v>279</v>
      </c>
      <c r="S149" t="s">
        <v>272</v>
      </c>
      <c r="T149" t="s">
        <v>279</v>
      </c>
      <c r="U149" t="s">
        <v>279</v>
      </c>
      <c r="V149" t="s">
        <v>279</v>
      </c>
      <c r="W149" t="s">
        <v>279</v>
      </c>
      <c r="X149" t="s">
        <v>279</v>
      </c>
      <c r="Y149" t="s">
        <v>279</v>
      </c>
      <c r="Z149" t="s">
        <v>272</v>
      </c>
      <c r="AA149" t="s">
        <v>286</v>
      </c>
      <c r="AB149" t="s">
        <v>279</v>
      </c>
      <c r="AC149" t="s">
        <v>452</v>
      </c>
      <c r="AD149" t="s">
        <v>279</v>
      </c>
      <c r="AE149" s="1"/>
      <c r="AF149" s="1"/>
      <c r="AJ149" s="1"/>
      <c r="AK149" s="1"/>
      <c r="AL149" s="1"/>
      <c r="AS149" s="1"/>
      <c r="BM149" t="s">
        <v>280</v>
      </c>
      <c r="BN149" t="s">
        <v>280</v>
      </c>
      <c r="BO149" t="s">
        <v>280</v>
      </c>
      <c r="BP149" t="s">
        <v>280</v>
      </c>
      <c r="BQ149" t="s">
        <v>280</v>
      </c>
      <c r="BS149" t="s">
        <v>280</v>
      </c>
      <c r="BT149" t="s">
        <v>280</v>
      </c>
      <c r="BV149" t="s">
        <v>280</v>
      </c>
      <c r="BW149" t="s">
        <v>280</v>
      </c>
      <c r="BX149" t="s">
        <v>280</v>
      </c>
      <c r="BY149" t="s">
        <v>280</v>
      </c>
      <c r="CA149" t="s">
        <v>280</v>
      </c>
      <c r="CB149" t="s">
        <v>280</v>
      </c>
      <c r="CC149" t="s">
        <v>280</v>
      </c>
      <c r="CD149" t="s">
        <v>280</v>
      </c>
      <c r="CE149" t="s">
        <v>280</v>
      </c>
      <c r="CF149" t="s">
        <v>280</v>
      </c>
      <c r="CG149" t="s">
        <v>280</v>
      </c>
      <c r="CH149" t="s">
        <v>280</v>
      </c>
      <c r="CI149" t="s">
        <v>280</v>
      </c>
      <c r="CK149" t="s">
        <v>280</v>
      </c>
      <c r="CL149" t="s">
        <v>280</v>
      </c>
      <c r="CM149" t="s">
        <v>280</v>
      </c>
      <c r="CN149" t="s">
        <v>280</v>
      </c>
      <c r="CO149" t="s">
        <v>280</v>
      </c>
      <c r="CP149" t="s">
        <v>280</v>
      </c>
      <c r="CQ149" t="s">
        <v>280</v>
      </c>
      <c r="CR149" t="s">
        <v>280</v>
      </c>
      <c r="CS149" t="s">
        <v>280</v>
      </c>
      <c r="CU149" t="s">
        <v>280</v>
      </c>
      <c r="CV149" t="s">
        <v>280</v>
      </c>
      <c r="CW149" t="s">
        <v>280</v>
      </c>
      <c r="CX149" t="s">
        <v>280</v>
      </c>
      <c r="CY149" t="s">
        <v>280</v>
      </c>
      <c r="CZ149" t="s">
        <v>280</v>
      </c>
      <c r="DA149" t="s">
        <v>280</v>
      </c>
      <c r="DB149" t="s">
        <v>280</v>
      </c>
      <c r="DC149" t="s">
        <v>280</v>
      </c>
      <c r="DE149" t="s">
        <v>280</v>
      </c>
      <c r="DG149" t="s">
        <v>280</v>
      </c>
      <c r="DU149" t="s">
        <v>280</v>
      </c>
      <c r="DX149" t="s">
        <v>280</v>
      </c>
      <c r="DY149" t="s">
        <v>280</v>
      </c>
      <c r="DZ149" t="s">
        <v>280</v>
      </c>
      <c r="EA149" t="s">
        <v>280</v>
      </c>
      <c r="EB149" t="s">
        <v>280</v>
      </c>
      <c r="EC149" t="s">
        <v>280</v>
      </c>
      <c r="ED149" t="s">
        <v>280</v>
      </c>
      <c r="EE149" t="s">
        <v>280</v>
      </c>
      <c r="EF149" t="s">
        <v>280</v>
      </c>
      <c r="EG149" t="s">
        <v>280</v>
      </c>
      <c r="EH149" t="s">
        <v>280</v>
      </c>
      <c r="EI149" t="s">
        <v>280</v>
      </c>
      <c r="EK149" t="s">
        <v>280</v>
      </c>
      <c r="EL149" t="s">
        <v>280</v>
      </c>
      <c r="EM149" t="s">
        <v>280</v>
      </c>
      <c r="EN149" t="s">
        <v>280</v>
      </c>
      <c r="EO149" t="s">
        <v>280</v>
      </c>
      <c r="EP149" t="s">
        <v>280</v>
      </c>
      <c r="EQ149" t="s">
        <v>280</v>
      </c>
      <c r="ER149" t="s">
        <v>280</v>
      </c>
      <c r="FT149" t="s">
        <v>563</v>
      </c>
      <c r="FU149" t="s">
        <v>281</v>
      </c>
    </row>
    <row r="150" spans="1:177">
      <c r="A150" t="s">
        <v>561</v>
      </c>
      <c r="B150" t="s">
        <v>440</v>
      </c>
      <c r="C150" t="s">
        <v>562</v>
      </c>
      <c r="D150" t="s">
        <v>335</v>
      </c>
      <c r="F150" t="s">
        <v>336</v>
      </c>
      <c r="G150" t="s">
        <v>292</v>
      </c>
      <c r="H150" t="s">
        <v>277</v>
      </c>
      <c r="I150" t="s">
        <v>279</v>
      </c>
      <c r="N150" t="s">
        <v>477</v>
      </c>
      <c r="O150" t="s">
        <v>478</v>
      </c>
      <c r="P150" t="s">
        <v>443</v>
      </c>
      <c r="Q150" t="s">
        <v>272</v>
      </c>
      <c r="R150" t="s">
        <v>272</v>
      </c>
      <c r="S150" t="s">
        <v>272</v>
      </c>
      <c r="T150" t="s">
        <v>272</v>
      </c>
      <c r="U150" t="s">
        <v>272</v>
      </c>
      <c r="V150" t="s">
        <v>272</v>
      </c>
      <c r="W150" t="s">
        <v>272</v>
      </c>
      <c r="X150" t="s">
        <v>272</v>
      </c>
      <c r="Y150" t="s">
        <v>272</v>
      </c>
      <c r="Z150" t="s">
        <v>272</v>
      </c>
      <c r="AA150" t="s">
        <v>451</v>
      </c>
      <c r="AB150" t="s">
        <v>272</v>
      </c>
      <c r="AC150" t="s">
        <v>448</v>
      </c>
      <c r="AD150" t="s">
        <v>272</v>
      </c>
      <c r="AE150" s="1"/>
      <c r="AF150" s="1"/>
      <c r="AJ150" s="1"/>
      <c r="AK150" s="1"/>
      <c r="AL150" s="1"/>
      <c r="AS150" s="1"/>
      <c r="BM150" t="s">
        <v>280</v>
      </c>
      <c r="BN150" t="s">
        <v>280</v>
      </c>
      <c r="BO150" t="s">
        <v>280</v>
      </c>
      <c r="BP150" t="s">
        <v>280</v>
      </c>
      <c r="BQ150" t="s">
        <v>280</v>
      </c>
      <c r="BS150" t="s">
        <v>280</v>
      </c>
      <c r="BT150" t="s">
        <v>280</v>
      </c>
      <c r="BV150" t="s">
        <v>280</v>
      </c>
      <c r="BW150" t="s">
        <v>280</v>
      </c>
      <c r="BX150" t="s">
        <v>280</v>
      </c>
      <c r="BY150" t="s">
        <v>280</v>
      </c>
      <c r="CA150" t="s">
        <v>280</v>
      </c>
      <c r="CB150" t="s">
        <v>280</v>
      </c>
      <c r="CC150" t="s">
        <v>280</v>
      </c>
      <c r="CD150" t="s">
        <v>280</v>
      </c>
      <c r="CE150" t="s">
        <v>280</v>
      </c>
      <c r="CF150" t="s">
        <v>280</v>
      </c>
      <c r="CG150" t="s">
        <v>280</v>
      </c>
      <c r="CH150" t="s">
        <v>280</v>
      </c>
      <c r="CI150" t="s">
        <v>280</v>
      </c>
      <c r="CK150" t="s">
        <v>280</v>
      </c>
      <c r="CL150" t="s">
        <v>280</v>
      </c>
      <c r="CM150" t="s">
        <v>280</v>
      </c>
      <c r="CN150" t="s">
        <v>280</v>
      </c>
      <c r="CO150" t="s">
        <v>280</v>
      </c>
      <c r="CP150" t="s">
        <v>280</v>
      </c>
      <c r="CQ150" t="s">
        <v>280</v>
      </c>
      <c r="CR150" t="s">
        <v>280</v>
      </c>
      <c r="CS150" t="s">
        <v>280</v>
      </c>
      <c r="CU150" t="s">
        <v>280</v>
      </c>
      <c r="CV150" t="s">
        <v>280</v>
      </c>
      <c r="CW150" t="s">
        <v>280</v>
      </c>
      <c r="CX150" t="s">
        <v>280</v>
      </c>
      <c r="CY150" t="s">
        <v>280</v>
      </c>
      <c r="CZ150" t="s">
        <v>280</v>
      </c>
      <c r="DA150" t="s">
        <v>280</v>
      </c>
      <c r="DB150" t="s">
        <v>280</v>
      </c>
      <c r="DC150" t="s">
        <v>280</v>
      </c>
      <c r="DE150" t="s">
        <v>280</v>
      </c>
      <c r="DG150" t="s">
        <v>280</v>
      </c>
      <c r="DU150" t="s">
        <v>280</v>
      </c>
      <c r="DX150" t="s">
        <v>280</v>
      </c>
      <c r="DY150" t="s">
        <v>280</v>
      </c>
      <c r="DZ150" t="s">
        <v>280</v>
      </c>
      <c r="EA150" t="s">
        <v>280</v>
      </c>
      <c r="EB150" t="s">
        <v>280</v>
      </c>
      <c r="EC150" t="s">
        <v>280</v>
      </c>
      <c r="ED150" t="s">
        <v>280</v>
      </c>
      <c r="EE150" t="s">
        <v>280</v>
      </c>
      <c r="EF150" t="s">
        <v>280</v>
      </c>
      <c r="EG150" t="s">
        <v>280</v>
      </c>
      <c r="EH150" t="s">
        <v>280</v>
      </c>
      <c r="EI150" t="s">
        <v>280</v>
      </c>
      <c r="EK150" t="s">
        <v>280</v>
      </c>
      <c r="EL150" t="s">
        <v>280</v>
      </c>
      <c r="EM150" t="s">
        <v>280</v>
      </c>
      <c r="EN150" t="s">
        <v>280</v>
      </c>
      <c r="EO150" t="s">
        <v>280</v>
      </c>
      <c r="EP150" t="s">
        <v>280</v>
      </c>
      <c r="EQ150" t="s">
        <v>280</v>
      </c>
      <c r="ER150" t="s">
        <v>280</v>
      </c>
      <c r="FT150" t="s">
        <v>563</v>
      </c>
      <c r="FU150" t="s">
        <v>281</v>
      </c>
    </row>
    <row r="151" spans="1:177">
      <c r="A151" t="s">
        <v>561</v>
      </c>
      <c r="B151" t="s">
        <v>440</v>
      </c>
      <c r="C151" t="s">
        <v>562</v>
      </c>
      <c r="D151" t="s">
        <v>337</v>
      </c>
      <c r="F151" t="s">
        <v>338</v>
      </c>
      <c r="G151" t="s">
        <v>292</v>
      </c>
      <c r="H151" t="s">
        <v>277</v>
      </c>
      <c r="I151" t="s">
        <v>272</v>
      </c>
      <c r="N151" t="s">
        <v>479</v>
      </c>
      <c r="O151" t="s">
        <v>480</v>
      </c>
      <c r="P151" t="s">
        <v>443</v>
      </c>
      <c r="Q151" t="s">
        <v>272</v>
      </c>
      <c r="R151" t="s">
        <v>279</v>
      </c>
      <c r="S151" t="s">
        <v>279</v>
      </c>
      <c r="T151" t="s">
        <v>279</v>
      </c>
      <c r="U151" t="s">
        <v>279</v>
      </c>
      <c r="V151" t="s">
        <v>279</v>
      </c>
      <c r="W151" t="s">
        <v>279</v>
      </c>
      <c r="X151" t="s">
        <v>279</v>
      </c>
      <c r="Y151" t="s">
        <v>279</v>
      </c>
      <c r="Z151" t="s">
        <v>272</v>
      </c>
      <c r="AA151" t="s">
        <v>332</v>
      </c>
      <c r="AB151" t="s">
        <v>279</v>
      </c>
      <c r="AC151" t="s">
        <v>445</v>
      </c>
      <c r="AD151" t="s">
        <v>272</v>
      </c>
      <c r="AE151" s="1"/>
      <c r="AF151" s="1"/>
      <c r="AJ151" s="1"/>
      <c r="AK151" s="1"/>
      <c r="AL151" s="1"/>
      <c r="AS151" s="1"/>
      <c r="BM151" t="s">
        <v>280</v>
      </c>
      <c r="BN151" t="s">
        <v>280</v>
      </c>
      <c r="BO151" t="s">
        <v>280</v>
      </c>
      <c r="BP151" t="s">
        <v>280</v>
      </c>
      <c r="BQ151" t="s">
        <v>280</v>
      </c>
      <c r="BS151" t="s">
        <v>280</v>
      </c>
      <c r="BT151" t="s">
        <v>280</v>
      </c>
      <c r="BV151" t="s">
        <v>280</v>
      </c>
      <c r="BW151" t="s">
        <v>280</v>
      </c>
      <c r="BX151" t="s">
        <v>280</v>
      </c>
      <c r="BY151" t="s">
        <v>280</v>
      </c>
      <c r="CA151" t="s">
        <v>280</v>
      </c>
      <c r="CB151" t="s">
        <v>280</v>
      </c>
      <c r="CC151" t="s">
        <v>280</v>
      </c>
      <c r="CD151" t="s">
        <v>280</v>
      </c>
      <c r="CE151" t="s">
        <v>280</v>
      </c>
      <c r="CF151" t="s">
        <v>280</v>
      </c>
      <c r="CG151" t="s">
        <v>280</v>
      </c>
      <c r="CH151" t="s">
        <v>280</v>
      </c>
      <c r="CI151" t="s">
        <v>280</v>
      </c>
      <c r="CK151" t="s">
        <v>280</v>
      </c>
      <c r="CL151" t="s">
        <v>280</v>
      </c>
      <c r="CM151" t="s">
        <v>280</v>
      </c>
      <c r="CN151" t="s">
        <v>280</v>
      </c>
      <c r="CO151" t="s">
        <v>280</v>
      </c>
      <c r="CP151" t="s">
        <v>280</v>
      </c>
      <c r="CQ151" t="s">
        <v>280</v>
      </c>
      <c r="CR151" t="s">
        <v>280</v>
      </c>
      <c r="CS151" t="s">
        <v>280</v>
      </c>
      <c r="CU151" t="s">
        <v>280</v>
      </c>
      <c r="CV151" t="s">
        <v>280</v>
      </c>
      <c r="CW151" t="s">
        <v>280</v>
      </c>
      <c r="CX151" t="s">
        <v>280</v>
      </c>
      <c r="CY151" t="s">
        <v>280</v>
      </c>
      <c r="CZ151" t="s">
        <v>280</v>
      </c>
      <c r="DA151" t="s">
        <v>280</v>
      </c>
      <c r="DB151" t="s">
        <v>280</v>
      </c>
      <c r="DC151" t="s">
        <v>280</v>
      </c>
      <c r="DE151" t="s">
        <v>280</v>
      </c>
      <c r="DG151" t="s">
        <v>280</v>
      </c>
      <c r="DU151" t="s">
        <v>280</v>
      </c>
      <c r="DX151" t="s">
        <v>280</v>
      </c>
      <c r="DY151" t="s">
        <v>280</v>
      </c>
      <c r="DZ151" t="s">
        <v>280</v>
      </c>
      <c r="EA151" t="s">
        <v>280</v>
      </c>
      <c r="EB151" t="s">
        <v>280</v>
      </c>
      <c r="EC151" t="s">
        <v>280</v>
      </c>
      <c r="ED151" t="s">
        <v>280</v>
      </c>
      <c r="EE151" t="s">
        <v>280</v>
      </c>
      <c r="EF151" t="s">
        <v>280</v>
      </c>
      <c r="EG151" t="s">
        <v>280</v>
      </c>
      <c r="EH151" t="s">
        <v>280</v>
      </c>
      <c r="EI151" t="s">
        <v>280</v>
      </c>
      <c r="EK151" t="s">
        <v>280</v>
      </c>
      <c r="EL151" t="s">
        <v>280</v>
      </c>
      <c r="EM151" t="s">
        <v>280</v>
      </c>
      <c r="EN151" t="s">
        <v>280</v>
      </c>
      <c r="EO151" t="s">
        <v>280</v>
      </c>
      <c r="EP151" t="s">
        <v>280</v>
      </c>
      <c r="EQ151" t="s">
        <v>280</v>
      </c>
      <c r="ER151" t="s">
        <v>280</v>
      </c>
      <c r="FT151" t="s">
        <v>563</v>
      </c>
      <c r="FU151" t="s">
        <v>281</v>
      </c>
    </row>
    <row r="152" spans="1:177">
      <c r="A152" t="s">
        <v>561</v>
      </c>
      <c r="B152" t="s">
        <v>440</v>
      </c>
      <c r="C152" t="s">
        <v>562</v>
      </c>
      <c r="D152" t="s">
        <v>337</v>
      </c>
      <c r="F152" t="s">
        <v>338</v>
      </c>
      <c r="G152" t="s">
        <v>292</v>
      </c>
      <c r="H152" t="s">
        <v>277</v>
      </c>
      <c r="I152" t="s">
        <v>272</v>
      </c>
      <c r="N152" t="s">
        <v>578</v>
      </c>
      <c r="O152" t="s">
        <v>579</v>
      </c>
      <c r="P152" t="s">
        <v>443</v>
      </c>
      <c r="Q152" t="s">
        <v>272</v>
      </c>
      <c r="R152" t="s">
        <v>279</v>
      </c>
      <c r="S152" t="s">
        <v>279</v>
      </c>
      <c r="T152" t="s">
        <v>279</v>
      </c>
      <c r="U152" t="s">
        <v>279</v>
      </c>
      <c r="V152" t="s">
        <v>279</v>
      </c>
      <c r="W152" t="s">
        <v>272</v>
      </c>
      <c r="X152" t="s">
        <v>279</v>
      </c>
      <c r="Y152" t="s">
        <v>272</v>
      </c>
      <c r="Z152" t="s">
        <v>272</v>
      </c>
      <c r="AA152" t="s">
        <v>351</v>
      </c>
      <c r="AB152" t="s">
        <v>279</v>
      </c>
      <c r="AC152" t="s">
        <v>452</v>
      </c>
      <c r="AD152" t="s">
        <v>279</v>
      </c>
      <c r="AE152" s="1"/>
      <c r="AF152" s="1"/>
      <c r="AJ152" s="1"/>
      <c r="AK152" s="1"/>
      <c r="AL152" s="1"/>
      <c r="AS152" s="1"/>
      <c r="BM152" t="s">
        <v>280</v>
      </c>
      <c r="BN152" t="s">
        <v>280</v>
      </c>
      <c r="BO152" t="s">
        <v>280</v>
      </c>
      <c r="BP152" t="s">
        <v>280</v>
      </c>
      <c r="BQ152" t="s">
        <v>280</v>
      </c>
      <c r="BS152" t="s">
        <v>280</v>
      </c>
      <c r="BT152" t="s">
        <v>280</v>
      </c>
      <c r="BV152" t="s">
        <v>280</v>
      </c>
      <c r="BW152" t="s">
        <v>280</v>
      </c>
      <c r="BX152" t="s">
        <v>280</v>
      </c>
      <c r="BY152" t="s">
        <v>280</v>
      </c>
      <c r="CA152" t="s">
        <v>280</v>
      </c>
      <c r="CB152" t="s">
        <v>280</v>
      </c>
      <c r="CC152" t="s">
        <v>280</v>
      </c>
      <c r="CD152" t="s">
        <v>280</v>
      </c>
      <c r="CE152" t="s">
        <v>280</v>
      </c>
      <c r="CF152" t="s">
        <v>280</v>
      </c>
      <c r="CG152" t="s">
        <v>280</v>
      </c>
      <c r="CH152" t="s">
        <v>280</v>
      </c>
      <c r="CI152" t="s">
        <v>280</v>
      </c>
      <c r="CK152" t="s">
        <v>280</v>
      </c>
      <c r="CL152" t="s">
        <v>280</v>
      </c>
      <c r="CM152" t="s">
        <v>280</v>
      </c>
      <c r="CN152" t="s">
        <v>280</v>
      </c>
      <c r="CO152" t="s">
        <v>280</v>
      </c>
      <c r="CP152" t="s">
        <v>280</v>
      </c>
      <c r="CQ152" t="s">
        <v>280</v>
      </c>
      <c r="CR152" t="s">
        <v>280</v>
      </c>
      <c r="CS152" t="s">
        <v>280</v>
      </c>
      <c r="CU152" t="s">
        <v>280</v>
      </c>
      <c r="CV152" t="s">
        <v>280</v>
      </c>
      <c r="CW152" t="s">
        <v>280</v>
      </c>
      <c r="CX152" t="s">
        <v>280</v>
      </c>
      <c r="CY152" t="s">
        <v>280</v>
      </c>
      <c r="CZ152" t="s">
        <v>280</v>
      </c>
      <c r="DA152" t="s">
        <v>280</v>
      </c>
      <c r="DB152" t="s">
        <v>280</v>
      </c>
      <c r="DC152" t="s">
        <v>280</v>
      </c>
      <c r="DE152" t="s">
        <v>280</v>
      </c>
      <c r="DG152" t="s">
        <v>280</v>
      </c>
      <c r="DU152" t="s">
        <v>280</v>
      </c>
      <c r="DX152" t="s">
        <v>280</v>
      </c>
      <c r="DY152" t="s">
        <v>280</v>
      </c>
      <c r="DZ152" t="s">
        <v>280</v>
      </c>
      <c r="EA152" t="s">
        <v>280</v>
      </c>
      <c r="EB152" t="s">
        <v>280</v>
      </c>
      <c r="EC152" t="s">
        <v>280</v>
      </c>
      <c r="ED152" t="s">
        <v>280</v>
      </c>
      <c r="EE152" t="s">
        <v>280</v>
      </c>
      <c r="EF152" t="s">
        <v>280</v>
      </c>
      <c r="EG152" t="s">
        <v>280</v>
      </c>
      <c r="EH152" t="s">
        <v>280</v>
      </c>
      <c r="EI152" t="s">
        <v>280</v>
      </c>
      <c r="EK152" t="s">
        <v>280</v>
      </c>
      <c r="EL152" t="s">
        <v>280</v>
      </c>
      <c r="EM152" t="s">
        <v>280</v>
      </c>
      <c r="EN152" t="s">
        <v>280</v>
      </c>
      <c r="EO152" t="s">
        <v>280</v>
      </c>
      <c r="EP152" t="s">
        <v>280</v>
      </c>
      <c r="EQ152" t="s">
        <v>280</v>
      </c>
      <c r="ER152" t="s">
        <v>280</v>
      </c>
      <c r="FT152" t="s">
        <v>563</v>
      </c>
      <c r="FU152" t="s">
        <v>281</v>
      </c>
    </row>
    <row r="153" spans="1:177">
      <c r="A153" t="s">
        <v>561</v>
      </c>
      <c r="B153" t="s">
        <v>440</v>
      </c>
      <c r="C153" t="s">
        <v>562</v>
      </c>
      <c r="D153" t="s">
        <v>339</v>
      </c>
      <c r="F153" t="s">
        <v>340</v>
      </c>
      <c r="G153" t="s">
        <v>323</v>
      </c>
      <c r="H153" t="s">
        <v>285</v>
      </c>
      <c r="I153" t="s">
        <v>279</v>
      </c>
      <c r="N153" t="s">
        <v>580</v>
      </c>
      <c r="O153" t="s">
        <v>581</v>
      </c>
      <c r="P153" t="s">
        <v>471</v>
      </c>
      <c r="Q153" t="s">
        <v>272</v>
      </c>
      <c r="R153" t="s">
        <v>272</v>
      </c>
      <c r="S153" t="s">
        <v>272</v>
      </c>
      <c r="T153" t="s">
        <v>272</v>
      </c>
      <c r="U153" t="s">
        <v>272</v>
      </c>
      <c r="V153" t="s">
        <v>272</v>
      </c>
      <c r="W153" t="s">
        <v>272</v>
      </c>
      <c r="X153" t="s">
        <v>272</v>
      </c>
      <c r="Y153" t="s">
        <v>272</v>
      </c>
      <c r="Z153" t="s">
        <v>272</v>
      </c>
      <c r="AA153" t="s">
        <v>451</v>
      </c>
      <c r="AB153" t="s">
        <v>272</v>
      </c>
      <c r="AC153" t="s">
        <v>445</v>
      </c>
      <c r="AD153" t="s">
        <v>272</v>
      </c>
      <c r="AE153" s="1"/>
      <c r="AF153" s="1"/>
      <c r="AJ153" s="1"/>
      <c r="AK153" s="1"/>
      <c r="AL153" s="1"/>
      <c r="AS153" s="1"/>
      <c r="BM153" t="s">
        <v>280</v>
      </c>
      <c r="BN153" t="s">
        <v>280</v>
      </c>
      <c r="BO153" t="s">
        <v>280</v>
      </c>
      <c r="BP153" t="s">
        <v>280</v>
      </c>
      <c r="BQ153" t="s">
        <v>280</v>
      </c>
      <c r="BS153" t="s">
        <v>280</v>
      </c>
      <c r="BT153" t="s">
        <v>280</v>
      </c>
      <c r="BV153" t="s">
        <v>280</v>
      </c>
      <c r="BW153" t="s">
        <v>280</v>
      </c>
      <c r="BX153" t="s">
        <v>280</v>
      </c>
      <c r="BY153" t="s">
        <v>280</v>
      </c>
      <c r="CA153" t="s">
        <v>280</v>
      </c>
      <c r="CB153" t="s">
        <v>280</v>
      </c>
      <c r="CC153" t="s">
        <v>280</v>
      </c>
      <c r="CD153" t="s">
        <v>280</v>
      </c>
      <c r="CE153" t="s">
        <v>280</v>
      </c>
      <c r="CF153" t="s">
        <v>280</v>
      </c>
      <c r="CG153" t="s">
        <v>280</v>
      </c>
      <c r="CH153" t="s">
        <v>280</v>
      </c>
      <c r="CI153" t="s">
        <v>280</v>
      </c>
      <c r="CK153" t="s">
        <v>280</v>
      </c>
      <c r="CL153" t="s">
        <v>280</v>
      </c>
      <c r="CM153" t="s">
        <v>280</v>
      </c>
      <c r="CN153" t="s">
        <v>280</v>
      </c>
      <c r="CO153" t="s">
        <v>280</v>
      </c>
      <c r="CP153" t="s">
        <v>280</v>
      </c>
      <c r="CQ153" t="s">
        <v>280</v>
      </c>
      <c r="CR153" t="s">
        <v>280</v>
      </c>
      <c r="CS153" t="s">
        <v>280</v>
      </c>
      <c r="CU153" t="s">
        <v>280</v>
      </c>
      <c r="CV153" t="s">
        <v>280</v>
      </c>
      <c r="CW153" t="s">
        <v>280</v>
      </c>
      <c r="CX153" t="s">
        <v>280</v>
      </c>
      <c r="CY153" t="s">
        <v>280</v>
      </c>
      <c r="CZ153" t="s">
        <v>280</v>
      </c>
      <c r="DA153" t="s">
        <v>280</v>
      </c>
      <c r="DB153" t="s">
        <v>280</v>
      </c>
      <c r="DC153" t="s">
        <v>280</v>
      </c>
      <c r="DE153" t="s">
        <v>280</v>
      </c>
      <c r="DG153" t="s">
        <v>280</v>
      </c>
      <c r="DU153" t="s">
        <v>280</v>
      </c>
      <c r="DX153" t="s">
        <v>280</v>
      </c>
      <c r="DY153" t="s">
        <v>280</v>
      </c>
      <c r="DZ153" t="s">
        <v>280</v>
      </c>
      <c r="EA153" t="s">
        <v>280</v>
      </c>
      <c r="EB153" t="s">
        <v>280</v>
      </c>
      <c r="EC153" t="s">
        <v>280</v>
      </c>
      <c r="ED153" t="s">
        <v>280</v>
      </c>
      <c r="EE153" t="s">
        <v>280</v>
      </c>
      <c r="EF153" t="s">
        <v>280</v>
      </c>
      <c r="EG153" t="s">
        <v>280</v>
      </c>
      <c r="EH153" t="s">
        <v>280</v>
      </c>
      <c r="EI153" t="s">
        <v>280</v>
      </c>
      <c r="EK153" t="s">
        <v>280</v>
      </c>
      <c r="EL153" t="s">
        <v>280</v>
      </c>
      <c r="EM153" t="s">
        <v>280</v>
      </c>
      <c r="EN153" t="s">
        <v>280</v>
      </c>
      <c r="EO153" t="s">
        <v>280</v>
      </c>
      <c r="EP153" t="s">
        <v>280</v>
      </c>
      <c r="EQ153" t="s">
        <v>280</v>
      </c>
      <c r="ER153" t="s">
        <v>280</v>
      </c>
      <c r="FT153" t="s">
        <v>563</v>
      </c>
      <c r="FU153" t="s">
        <v>281</v>
      </c>
    </row>
    <row r="154" spans="1:177">
      <c r="A154" t="s">
        <v>561</v>
      </c>
      <c r="B154" t="s">
        <v>440</v>
      </c>
      <c r="C154" t="s">
        <v>562</v>
      </c>
      <c r="D154" t="s">
        <v>341</v>
      </c>
      <c r="F154" t="s">
        <v>342</v>
      </c>
      <c r="G154" t="s">
        <v>323</v>
      </c>
      <c r="H154" t="s">
        <v>289</v>
      </c>
      <c r="I154" t="s">
        <v>272</v>
      </c>
      <c r="N154" t="s">
        <v>582</v>
      </c>
      <c r="O154" t="s">
        <v>583</v>
      </c>
      <c r="P154" t="s">
        <v>443</v>
      </c>
      <c r="Q154" t="s">
        <v>272</v>
      </c>
      <c r="R154" t="s">
        <v>279</v>
      </c>
      <c r="S154" t="s">
        <v>279</v>
      </c>
      <c r="T154" t="s">
        <v>279</v>
      </c>
      <c r="U154" t="s">
        <v>279</v>
      </c>
      <c r="V154" t="s">
        <v>279</v>
      </c>
      <c r="W154" t="s">
        <v>279</v>
      </c>
      <c r="X154" t="s">
        <v>279</v>
      </c>
      <c r="Y154" t="s">
        <v>279</v>
      </c>
      <c r="Z154" t="s">
        <v>272</v>
      </c>
      <c r="AA154" t="s">
        <v>332</v>
      </c>
      <c r="AB154" t="s">
        <v>279</v>
      </c>
      <c r="AC154" t="s">
        <v>452</v>
      </c>
      <c r="AD154" t="s">
        <v>279</v>
      </c>
      <c r="AE154" s="1"/>
      <c r="AF154" s="1"/>
      <c r="AJ154" s="1"/>
      <c r="AK154" s="1"/>
      <c r="AL154" s="1"/>
      <c r="AS154" s="1"/>
      <c r="BM154" t="s">
        <v>280</v>
      </c>
      <c r="BN154" t="s">
        <v>280</v>
      </c>
      <c r="BO154" t="s">
        <v>280</v>
      </c>
      <c r="BP154" t="s">
        <v>280</v>
      </c>
      <c r="BQ154" t="s">
        <v>280</v>
      </c>
      <c r="BS154" t="s">
        <v>280</v>
      </c>
      <c r="BT154" t="s">
        <v>280</v>
      </c>
      <c r="BV154" t="s">
        <v>280</v>
      </c>
      <c r="BW154" t="s">
        <v>280</v>
      </c>
      <c r="BX154" t="s">
        <v>280</v>
      </c>
      <c r="BY154" t="s">
        <v>280</v>
      </c>
      <c r="CA154" t="s">
        <v>280</v>
      </c>
      <c r="CB154" t="s">
        <v>280</v>
      </c>
      <c r="CC154" t="s">
        <v>280</v>
      </c>
      <c r="CD154" t="s">
        <v>280</v>
      </c>
      <c r="CE154" t="s">
        <v>280</v>
      </c>
      <c r="CF154" t="s">
        <v>280</v>
      </c>
      <c r="CG154" t="s">
        <v>280</v>
      </c>
      <c r="CH154" t="s">
        <v>280</v>
      </c>
      <c r="CI154" t="s">
        <v>280</v>
      </c>
      <c r="CK154" t="s">
        <v>280</v>
      </c>
      <c r="CL154" t="s">
        <v>280</v>
      </c>
      <c r="CM154" t="s">
        <v>280</v>
      </c>
      <c r="CN154" t="s">
        <v>280</v>
      </c>
      <c r="CO154" t="s">
        <v>280</v>
      </c>
      <c r="CP154" t="s">
        <v>280</v>
      </c>
      <c r="CQ154" t="s">
        <v>280</v>
      </c>
      <c r="CR154" t="s">
        <v>280</v>
      </c>
      <c r="CS154" t="s">
        <v>280</v>
      </c>
      <c r="CU154" t="s">
        <v>280</v>
      </c>
      <c r="CV154" t="s">
        <v>280</v>
      </c>
      <c r="CW154" t="s">
        <v>280</v>
      </c>
      <c r="CX154" t="s">
        <v>280</v>
      </c>
      <c r="CY154" t="s">
        <v>280</v>
      </c>
      <c r="CZ154" t="s">
        <v>280</v>
      </c>
      <c r="DA154" t="s">
        <v>280</v>
      </c>
      <c r="DB154" t="s">
        <v>280</v>
      </c>
      <c r="DC154" t="s">
        <v>280</v>
      </c>
      <c r="DE154" t="s">
        <v>280</v>
      </c>
      <c r="DG154" t="s">
        <v>280</v>
      </c>
      <c r="DU154" t="s">
        <v>280</v>
      </c>
      <c r="DX154" t="s">
        <v>280</v>
      </c>
      <c r="DY154" t="s">
        <v>280</v>
      </c>
      <c r="DZ154" t="s">
        <v>280</v>
      </c>
      <c r="EA154" t="s">
        <v>280</v>
      </c>
      <c r="EB154" t="s">
        <v>280</v>
      </c>
      <c r="EC154" t="s">
        <v>280</v>
      </c>
      <c r="ED154" t="s">
        <v>280</v>
      </c>
      <c r="EE154" t="s">
        <v>280</v>
      </c>
      <c r="EF154" t="s">
        <v>280</v>
      </c>
      <c r="EG154" t="s">
        <v>280</v>
      </c>
      <c r="EH154" t="s">
        <v>280</v>
      </c>
      <c r="EI154" t="s">
        <v>280</v>
      </c>
      <c r="EK154" t="s">
        <v>280</v>
      </c>
      <c r="EL154" t="s">
        <v>280</v>
      </c>
      <c r="EM154" t="s">
        <v>280</v>
      </c>
      <c r="EN154" t="s">
        <v>280</v>
      </c>
      <c r="EO154" t="s">
        <v>280</v>
      </c>
      <c r="EP154" t="s">
        <v>280</v>
      </c>
      <c r="EQ154" t="s">
        <v>280</v>
      </c>
      <c r="ER154" t="s">
        <v>280</v>
      </c>
      <c r="FT154" t="s">
        <v>563</v>
      </c>
      <c r="FU154" t="s">
        <v>281</v>
      </c>
    </row>
    <row r="155" spans="1:177">
      <c r="A155" t="s">
        <v>561</v>
      </c>
      <c r="B155" t="s">
        <v>440</v>
      </c>
      <c r="C155" t="s">
        <v>562</v>
      </c>
      <c r="D155" t="s">
        <v>343</v>
      </c>
      <c r="F155" t="s">
        <v>344</v>
      </c>
      <c r="G155" t="s">
        <v>323</v>
      </c>
      <c r="H155" t="s">
        <v>289</v>
      </c>
      <c r="I155" t="s">
        <v>279</v>
      </c>
      <c r="N155" t="s">
        <v>534</v>
      </c>
      <c r="O155" t="s">
        <v>470</v>
      </c>
      <c r="P155" t="s">
        <v>521</v>
      </c>
      <c r="Q155" t="s">
        <v>272</v>
      </c>
      <c r="R155" t="s">
        <v>272</v>
      </c>
      <c r="S155" t="s">
        <v>272</v>
      </c>
      <c r="T155" t="s">
        <v>279</v>
      </c>
      <c r="U155" t="s">
        <v>279</v>
      </c>
      <c r="V155" t="s">
        <v>279</v>
      </c>
      <c r="W155" t="s">
        <v>279</v>
      </c>
      <c r="X155" t="s">
        <v>279</v>
      </c>
      <c r="Y155" t="s">
        <v>279</v>
      </c>
      <c r="Z155" t="s">
        <v>272</v>
      </c>
      <c r="AA155" t="s">
        <v>351</v>
      </c>
      <c r="AB155" t="s">
        <v>279</v>
      </c>
      <c r="AC155" t="s">
        <v>445</v>
      </c>
      <c r="AD155" t="s">
        <v>272</v>
      </c>
      <c r="AE155" s="1"/>
      <c r="AF155" s="1"/>
      <c r="AJ155" s="1"/>
      <c r="AK155" s="1"/>
      <c r="AL155" s="1"/>
      <c r="AS155" s="1"/>
      <c r="BM155" t="s">
        <v>280</v>
      </c>
      <c r="BN155" t="s">
        <v>280</v>
      </c>
      <c r="BO155" t="s">
        <v>280</v>
      </c>
      <c r="BP155" t="s">
        <v>280</v>
      </c>
      <c r="BQ155" t="s">
        <v>280</v>
      </c>
      <c r="BS155" t="s">
        <v>280</v>
      </c>
      <c r="BT155" t="s">
        <v>280</v>
      </c>
      <c r="BV155" t="s">
        <v>280</v>
      </c>
      <c r="BW155" t="s">
        <v>280</v>
      </c>
      <c r="BX155" t="s">
        <v>280</v>
      </c>
      <c r="BY155" t="s">
        <v>280</v>
      </c>
      <c r="CA155" t="s">
        <v>280</v>
      </c>
      <c r="CB155" t="s">
        <v>280</v>
      </c>
      <c r="CC155" t="s">
        <v>280</v>
      </c>
      <c r="CD155" t="s">
        <v>280</v>
      </c>
      <c r="CE155" t="s">
        <v>280</v>
      </c>
      <c r="CF155" t="s">
        <v>280</v>
      </c>
      <c r="CG155" t="s">
        <v>280</v>
      </c>
      <c r="CH155" t="s">
        <v>280</v>
      </c>
      <c r="CI155" t="s">
        <v>280</v>
      </c>
      <c r="CK155" t="s">
        <v>280</v>
      </c>
      <c r="CL155" t="s">
        <v>280</v>
      </c>
      <c r="CM155" t="s">
        <v>280</v>
      </c>
      <c r="CN155" t="s">
        <v>280</v>
      </c>
      <c r="CO155" t="s">
        <v>280</v>
      </c>
      <c r="CP155" t="s">
        <v>280</v>
      </c>
      <c r="CQ155" t="s">
        <v>280</v>
      </c>
      <c r="CR155" t="s">
        <v>280</v>
      </c>
      <c r="CS155" t="s">
        <v>280</v>
      </c>
      <c r="CU155" t="s">
        <v>280</v>
      </c>
      <c r="CV155" t="s">
        <v>280</v>
      </c>
      <c r="CW155" t="s">
        <v>280</v>
      </c>
      <c r="CX155" t="s">
        <v>280</v>
      </c>
      <c r="CY155" t="s">
        <v>280</v>
      </c>
      <c r="CZ155" t="s">
        <v>280</v>
      </c>
      <c r="DA155" t="s">
        <v>280</v>
      </c>
      <c r="DB155" t="s">
        <v>280</v>
      </c>
      <c r="DC155" t="s">
        <v>280</v>
      </c>
      <c r="DE155" t="s">
        <v>280</v>
      </c>
      <c r="DG155" t="s">
        <v>280</v>
      </c>
      <c r="DU155" t="s">
        <v>280</v>
      </c>
      <c r="DX155" t="s">
        <v>280</v>
      </c>
      <c r="DY155" t="s">
        <v>280</v>
      </c>
      <c r="DZ155" t="s">
        <v>280</v>
      </c>
      <c r="EA155" t="s">
        <v>280</v>
      </c>
      <c r="EB155" t="s">
        <v>280</v>
      </c>
      <c r="EC155" t="s">
        <v>280</v>
      </c>
      <c r="ED155" t="s">
        <v>280</v>
      </c>
      <c r="EE155" t="s">
        <v>280</v>
      </c>
      <c r="EF155" t="s">
        <v>280</v>
      </c>
      <c r="EG155" t="s">
        <v>280</v>
      </c>
      <c r="EH155" t="s">
        <v>280</v>
      </c>
      <c r="EI155" t="s">
        <v>280</v>
      </c>
      <c r="EK155" t="s">
        <v>280</v>
      </c>
      <c r="EL155" t="s">
        <v>280</v>
      </c>
      <c r="EM155" t="s">
        <v>280</v>
      </c>
      <c r="EN155" t="s">
        <v>280</v>
      </c>
      <c r="EO155" t="s">
        <v>280</v>
      </c>
      <c r="EP155" t="s">
        <v>280</v>
      </c>
      <c r="EQ155" t="s">
        <v>280</v>
      </c>
      <c r="ER155" t="s">
        <v>280</v>
      </c>
      <c r="FT155" t="s">
        <v>563</v>
      </c>
      <c r="FU155" t="s">
        <v>281</v>
      </c>
    </row>
    <row r="156" spans="1:177">
      <c r="A156" t="s">
        <v>561</v>
      </c>
      <c r="B156" t="s">
        <v>440</v>
      </c>
      <c r="C156" t="s">
        <v>562</v>
      </c>
      <c r="D156" t="s">
        <v>345</v>
      </c>
      <c r="F156" t="s">
        <v>346</v>
      </c>
      <c r="G156" t="s">
        <v>292</v>
      </c>
      <c r="H156" t="s">
        <v>289</v>
      </c>
      <c r="I156" t="s">
        <v>272</v>
      </c>
      <c r="N156" t="s">
        <v>481</v>
      </c>
      <c r="O156" t="s">
        <v>482</v>
      </c>
      <c r="P156" t="s">
        <v>443</v>
      </c>
      <c r="Q156" t="s">
        <v>272</v>
      </c>
      <c r="R156" t="s">
        <v>272</v>
      </c>
      <c r="S156" t="s">
        <v>272</v>
      </c>
      <c r="T156" t="s">
        <v>272</v>
      </c>
      <c r="U156" t="s">
        <v>272</v>
      </c>
      <c r="V156" t="s">
        <v>272</v>
      </c>
      <c r="W156" t="s">
        <v>272</v>
      </c>
      <c r="X156" t="s">
        <v>272</v>
      </c>
      <c r="Y156" t="s">
        <v>272</v>
      </c>
      <c r="Z156" t="s">
        <v>272</v>
      </c>
      <c r="AA156" t="s">
        <v>451</v>
      </c>
      <c r="AB156" t="s">
        <v>272</v>
      </c>
      <c r="AC156" t="s">
        <v>452</v>
      </c>
      <c r="AD156" t="s">
        <v>279</v>
      </c>
      <c r="AE156" s="1"/>
      <c r="AF156" s="1"/>
      <c r="AJ156" s="1"/>
      <c r="AK156" s="1"/>
      <c r="AL156" s="1"/>
      <c r="AS156" s="1"/>
      <c r="BM156" t="s">
        <v>280</v>
      </c>
      <c r="BN156" t="s">
        <v>280</v>
      </c>
      <c r="BO156" t="s">
        <v>280</v>
      </c>
      <c r="BP156" t="s">
        <v>280</v>
      </c>
      <c r="BQ156" t="s">
        <v>280</v>
      </c>
      <c r="BS156" t="s">
        <v>280</v>
      </c>
      <c r="BT156" t="s">
        <v>280</v>
      </c>
      <c r="BV156" t="s">
        <v>280</v>
      </c>
      <c r="BW156" t="s">
        <v>280</v>
      </c>
      <c r="BX156" t="s">
        <v>280</v>
      </c>
      <c r="BY156" t="s">
        <v>280</v>
      </c>
      <c r="CA156" t="s">
        <v>280</v>
      </c>
      <c r="CB156" t="s">
        <v>280</v>
      </c>
      <c r="CC156" t="s">
        <v>280</v>
      </c>
      <c r="CD156" t="s">
        <v>280</v>
      </c>
      <c r="CE156" t="s">
        <v>280</v>
      </c>
      <c r="CF156" t="s">
        <v>280</v>
      </c>
      <c r="CG156" t="s">
        <v>280</v>
      </c>
      <c r="CH156" t="s">
        <v>280</v>
      </c>
      <c r="CI156" t="s">
        <v>280</v>
      </c>
      <c r="CK156" t="s">
        <v>280</v>
      </c>
      <c r="CL156" t="s">
        <v>280</v>
      </c>
      <c r="CM156" t="s">
        <v>280</v>
      </c>
      <c r="CN156" t="s">
        <v>280</v>
      </c>
      <c r="CO156" t="s">
        <v>280</v>
      </c>
      <c r="CP156" t="s">
        <v>280</v>
      </c>
      <c r="CQ156" t="s">
        <v>280</v>
      </c>
      <c r="CR156" t="s">
        <v>280</v>
      </c>
      <c r="CS156" t="s">
        <v>280</v>
      </c>
      <c r="CU156" t="s">
        <v>280</v>
      </c>
      <c r="CV156" t="s">
        <v>280</v>
      </c>
      <c r="CW156" t="s">
        <v>280</v>
      </c>
      <c r="CX156" t="s">
        <v>280</v>
      </c>
      <c r="CY156" t="s">
        <v>280</v>
      </c>
      <c r="CZ156" t="s">
        <v>280</v>
      </c>
      <c r="DA156" t="s">
        <v>280</v>
      </c>
      <c r="DB156" t="s">
        <v>280</v>
      </c>
      <c r="DC156" t="s">
        <v>280</v>
      </c>
      <c r="DE156" t="s">
        <v>280</v>
      </c>
      <c r="DG156" t="s">
        <v>280</v>
      </c>
      <c r="DU156" t="s">
        <v>280</v>
      </c>
      <c r="DX156" t="s">
        <v>280</v>
      </c>
      <c r="DY156" t="s">
        <v>280</v>
      </c>
      <c r="DZ156" t="s">
        <v>280</v>
      </c>
      <c r="EA156" t="s">
        <v>280</v>
      </c>
      <c r="EB156" t="s">
        <v>280</v>
      </c>
      <c r="EC156" t="s">
        <v>280</v>
      </c>
      <c r="ED156" t="s">
        <v>280</v>
      </c>
      <c r="EE156" t="s">
        <v>280</v>
      </c>
      <c r="EF156" t="s">
        <v>280</v>
      </c>
      <c r="EG156" t="s">
        <v>280</v>
      </c>
      <c r="EH156" t="s">
        <v>280</v>
      </c>
      <c r="EI156" t="s">
        <v>280</v>
      </c>
      <c r="EK156" t="s">
        <v>280</v>
      </c>
      <c r="EL156" t="s">
        <v>280</v>
      </c>
      <c r="EM156" t="s">
        <v>280</v>
      </c>
      <c r="EN156" t="s">
        <v>280</v>
      </c>
      <c r="EO156" t="s">
        <v>280</v>
      </c>
      <c r="EP156" t="s">
        <v>280</v>
      </c>
      <c r="EQ156" t="s">
        <v>280</v>
      </c>
      <c r="ER156" t="s">
        <v>280</v>
      </c>
      <c r="FT156" t="s">
        <v>563</v>
      </c>
      <c r="FU156" t="s">
        <v>281</v>
      </c>
    </row>
    <row r="157" spans="1:177">
      <c r="A157" t="s">
        <v>561</v>
      </c>
      <c r="B157" t="s">
        <v>440</v>
      </c>
      <c r="C157" t="s">
        <v>562</v>
      </c>
      <c r="D157" t="s">
        <v>349</v>
      </c>
      <c r="F157" t="s">
        <v>350</v>
      </c>
      <c r="G157" t="s">
        <v>284</v>
      </c>
      <c r="H157" t="s">
        <v>289</v>
      </c>
      <c r="I157" t="s">
        <v>279</v>
      </c>
      <c r="N157" t="s">
        <v>584</v>
      </c>
      <c r="O157" t="s">
        <v>585</v>
      </c>
      <c r="P157" t="s">
        <v>521</v>
      </c>
      <c r="Q157" t="s">
        <v>272</v>
      </c>
      <c r="R157" t="s">
        <v>272</v>
      </c>
      <c r="S157" t="s">
        <v>272</v>
      </c>
      <c r="T157" t="s">
        <v>272</v>
      </c>
      <c r="U157" t="s">
        <v>279</v>
      </c>
      <c r="V157" t="s">
        <v>272</v>
      </c>
      <c r="W157" t="s">
        <v>272</v>
      </c>
      <c r="X157" t="s">
        <v>272</v>
      </c>
      <c r="Y157" t="s">
        <v>272</v>
      </c>
      <c r="Z157" t="s">
        <v>272</v>
      </c>
      <c r="AA157" t="s">
        <v>472</v>
      </c>
      <c r="AB157" t="s">
        <v>272</v>
      </c>
      <c r="AC157" t="s">
        <v>452</v>
      </c>
      <c r="AD157" t="s">
        <v>279</v>
      </c>
      <c r="AE157" s="1"/>
      <c r="AF157" s="1"/>
      <c r="AJ157" s="1"/>
      <c r="AK157" s="1"/>
      <c r="AL157" s="1"/>
      <c r="AS157" s="1"/>
      <c r="BM157" t="s">
        <v>280</v>
      </c>
      <c r="BN157" t="s">
        <v>280</v>
      </c>
      <c r="BO157" t="s">
        <v>280</v>
      </c>
      <c r="BP157" t="s">
        <v>280</v>
      </c>
      <c r="BQ157" t="s">
        <v>280</v>
      </c>
      <c r="BS157" t="s">
        <v>280</v>
      </c>
      <c r="BT157" t="s">
        <v>280</v>
      </c>
      <c r="BV157" t="s">
        <v>280</v>
      </c>
      <c r="BW157" t="s">
        <v>280</v>
      </c>
      <c r="BX157" t="s">
        <v>280</v>
      </c>
      <c r="BY157" t="s">
        <v>280</v>
      </c>
      <c r="CA157" t="s">
        <v>280</v>
      </c>
      <c r="CB157" t="s">
        <v>280</v>
      </c>
      <c r="CC157" t="s">
        <v>280</v>
      </c>
      <c r="CD157" t="s">
        <v>280</v>
      </c>
      <c r="CE157" t="s">
        <v>280</v>
      </c>
      <c r="CF157" t="s">
        <v>280</v>
      </c>
      <c r="CG157" t="s">
        <v>280</v>
      </c>
      <c r="CH157" t="s">
        <v>280</v>
      </c>
      <c r="CI157" t="s">
        <v>280</v>
      </c>
      <c r="CK157" t="s">
        <v>280</v>
      </c>
      <c r="CL157" t="s">
        <v>280</v>
      </c>
      <c r="CM157" t="s">
        <v>280</v>
      </c>
      <c r="CN157" t="s">
        <v>280</v>
      </c>
      <c r="CO157" t="s">
        <v>280</v>
      </c>
      <c r="CP157" t="s">
        <v>280</v>
      </c>
      <c r="CQ157" t="s">
        <v>280</v>
      </c>
      <c r="CR157" t="s">
        <v>280</v>
      </c>
      <c r="CS157" t="s">
        <v>280</v>
      </c>
      <c r="CU157" t="s">
        <v>280</v>
      </c>
      <c r="CV157" t="s">
        <v>280</v>
      </c>
      <c r="CW157" t="s">
        <v>280</v>
      </c>
      <c r="CX157" t="s">
        <v>280</v>
      </c>
      <c r="CY157" t="s">
        <v>280</v>
      </c>
      <c r="CZ157" t="s">
        <v>280</v>
      </c>
      <c r="DA157" t="s">
        <v>280</v>
      </c>
      <c r="DB157" t="s">
        <v>280</v>
      </c>
      <c r="DC157" t="s">
        <v>280</v>
      </c>
      <c r="DE157" t="s">
        <v>280</v>
      </c>
      <c r="DG157" t="s">
        <v>280</v>
      </c>
      <c r="DU157" t="s">
        <v>280</v>
      </c>
      <c r="DX157" t="s">
        <v>280</v>
      </c>
      <c r="DY157" t="s">
        <v>280</v>
      </c>
      <c r="DZ157" t="s">
        <v>280</v>
      </c>
      <c r="EA157" t="s">
        <v>280</v>
      </c>
      <c r="EB157" t="s">
        <v>280</v>
      </c>
      <c r="EC157" t="s">
        <v>280</v>
      </c>
      <c r="ED157" t="s">
        <v>280</v>
      </c>
      <c r="EE157" t="s">
        <v>280</v>
      </c>
      <c r="EF157" t="s">
        <v>280</v>
      </c>
      <c r="EG157" t="s">
        <v>280</v>
      </c>
      <c r="EH157" t="s">
        <v>280</v>
      </c>
      <c r="EI157" t="s">
        <v>280</v>
      </c>
      <c r="EK157" t="s">
        <v>280</v>
      </c>
      <c r="EL157" t="s">
        <v>280</v>
      </c>
      <c r="EM157" t="s">
        <v>280</v>
      </c>
      <c r="EN157" t="s">
        <v>280</v>
      </c>
      <c r="EO157" t="s">
        <v>280</v>
      </c>
      <c r="EP157" t="s">
        <v>280</v>
      </c>
      <c r="EQ157" t="s">
        <v>280</v>
      </c>
      <c r="ER157" t="s">
        <v>280</v>
      </c>
      <c r="FT157" t="s">
        <v>563</v>
      </c>
      <c r="FU157" t="s">
        <v>281</v>
      </c>
    </row>
    <row r="158" spans="1:177">
      <c r="A158" t="s">
        <v>561</v>
      </c>
      <c r="B158" t="s">
        <v>440</v>
      </c>
      <c r="C158" t="s">
        <v>562</v>
      </c>
      <c r="D158" t="s">
        <v>352</v>
      </c>
      <c r="F158" t="s">
        <v>353</v>
      </c>
      <c r="G158" t="s">
        <v>303</v>
      </c>
      <c r="H158" t="s">
        <v>289</v>
      </c>
      <c r="I158" t="s">
        <v>279</v>
      </c>
      <c r="N158" t="s">
        <v>483</v>
      </c>
      <c r="O158" t="s">
        <v>484</v>
      </c>
      <c r="P158" t="s">
        <v>443</v>
      </c>
      <c r="Q158" t="s">
        <v>272</v>
      </c>
      <c r="R158" t="s">
        <v>279</v>
      </c>
      <c r="S158" t="s">
        <v>272</v>
      </c>
      <c r="T158" t="s">
        <v>272</v>
      </c>
      <c r="U158" t="s">
        <v>272</v>
      </c>
      <c r="V158" t="s">
        <v>272</v>
      </c>
      <c r="W158" t="s">
        <v>279</v>
      </c>
      <c r="X158" t="s">
        <v>279</v>
      </c>
      <c r="Y158" t="s">
        <v>279</v>
      </c>
      <c r="Z158" t="s">
        <v>279</v>
      </c>
      <c r="AA158" t="s">
        <v>460</v>
      </c>
      <c r="AB158" t="s">
        <v>279</v>
      </c>
      <c r="AC158" t="s">
        <v>445</v>
      </c>
      <c r="AD158" t="s">
        <v>272</v>
      </c>
      <c r="AE158" s="1"/>
      <c r="AF158" s="1"/>
      <c r="AJ158" s="1"/>
      <c r="AK158" s="1"/>
      <c r="AL158" s="1"/>
      <c r="AS158" s="1"/>
      <c r="BM158" t="s">
        <v>280</v>
      </c>
      <c r="BN158" t="s">
        <v>280</v>
      </c>
      <c r="BO158" t="s">
        <v>280</v>
      </c>
      <c r="BP158" t="s">
        <v>280</v>
      </c>
      <c r="BQ158" t="s">
        <v>280</v>
      </c>
      <c r="BS158" t="s">
        <v>280</v>
      </c>
      <c r="BT158" t="s">
        <v>280</v>
      </c>
      <c r="BV158" t="s">
        <v>280</v>
      </c>
      <c r="BW158" t="s">
        <v>280</v>
      </c>
      <c r="BX158" t="s">
        <v>280</v>
      </c>
      <c r="BY158" t="s">
        <v>280</v>
      </c>
      <c r="CA158" t="s">
        <v>280</v>
      </c>
      <c r="CB158" t="s">
        <v>280</v>
      </c>
      <c r="CC158" t="s">
        <v>280</v>
      </c>
      <c r="CD158" t="s">
        <v>280</v>
      </c>
      <c r="CE158" t="s">
        <v>280</v>
      </c>
      <c r="CF158" t="s">
        <v>280</v>
      </c>
      <c r="CG158" t="s">
        <v>280</v>
      </c>
      <c r="CH158" t="s">
        <v>280</v>
      </c>
      <c r="CI158" t="s">
        <v>280</v>
      </c>
      <c r="CK158" t="s">
        <v>280</v>
      </c>
      <c r="CL158" t="s">
        <v>280</v>
      </c>
      <c r="CM158" t="s">
        <v>280</v>
      </c>
      <c r="CN158" t="s">
        <v>280</v>
      </c>
      <c r="CO158" t="s">
        <v>280</v>
      </c>
      <c r="CP158" t="s">
        <v>280</v>
      </c>
      <c r="CQ158" t="s">
        <v>280</v>
      </c>
      <c r="CR158" t="s">
        <v>280</v>
      </c>
      <c r="CS158" t="s">
        <v>280</v>
      </c>
      <c r="CU158" t="s">
        <v>280</v>
      </c>
      <c r="CV158" t="s">
        <v>280</v>
      </c>
      <c r="CW158" t="s">
        <v>280</v>
      </c>
      <c r="CX158" t="s">
        <v>280</v>
      </c>
      <c r="CY158" t="s">
        <v>280</v>
      </c>
      <c r="CZ158" t="s">
        <v>280</v>
      </c>
      <c r="DA158" t="s">
        <v>280</v>
      </c>
      <c r="DB158" t="s">
        <v>280</v>
      </c>
      <c r="DC158" t="s">
        <v>280</v>
      </c>
      <c r="DE158" t="s">
        <v>280</v>
      </c>
      <c r="DG158" t="s">
        <v>280</v>
      </c>
      <c r="DU158" t="s">
        <v>280</v>
      </c>
      <c r="DX158" t="s">
        <v>280</v>
      </c>
      <c r="DY158" t="s">
        <v>280</v>
      </c>
      <c r="DZ158" t="s">
        <v>280</v>
      </c>
      <c r="EA158" t="s">
        <v>280</v>
      </c>
      <c r="EB158" t="s">
        <v>280</v>
      </c>
      <c r="EC158" t="s">
        <v>280</v>
      </c>
      <c r="ED158" t="s">
        <v>280</v>
      </c>
      <c r="EE158" t="s">
        <v>280</v>
      </c>
      <c r="EF158" t="s">
        <v>280</v>
      </c>
      <c r="EG158" t="s">
        <v>280</v>
      </c>
      <c r="EH158" t="s">
        <v>280</v>
      </c>
      <c r="EI158" t="s">
        <v>280</v>
      </c>
      <c r="EK158" t="s">
        <v>280</v>
      </c>
      <c r="EL158" t="s">
        <v>280</v>
      </c>
      <c r="EM158" t="s">
        <v>280</v>
      </c>
      <c r="EN158" t="s">
        <v>280</v>
      </c>
      <c r="EO158" t="s">
        <v>280</v>
      </c>
      <c r="EP158" t="s">
        <v>280</v>
      </c>
      <c r="EQ158" t="s">
        <v>280</v>
      </c>
      <c r="ER158" t="s">
        <v>280</v>
      </c>
      <c r="FT158" t="s">
        <v>563</v>
      </c>
      <c r="FU158" t="s">
        <v>281</v>
      </c>
    </row>
    <row r="159" spans="1:177">
      <c r="A159" t="s">
        <v>561</v>
      </c>
      <c r="B159" t="s">
        <v>440</v>
      </c>
      <c r="C159" t="s">
        <v>562</v>
      </c>
      <c r="D159" t="s">
        <v>352</v>
      </c>
      <c r="F159" t="s">
        <v>353</v>
      </c>
      <c r="G159" t="s">
        <v>303</v>
      </c>
      <c r="H159" t="s">
        <v>289</v>
      </c>
      <c r="I159" t="s">
        <v>279</v>
      </c>
      <c r="N159" t="s">
        <v>586</v>
      </c>
      <c r="O159" t="s">
        <v>587</v>
      </c>
      <c r="P159" t="s">
        <v>471</v>
      </c>
      <c r="Q159" t="s">
        <v>272</v>
      </c>
      <c r="R159" t="s">
        <v>272</v>
      </c>
      <c r="S159" t="s">
        <v>272</v>
      </c>
      <c r="T159" t="s">
        <v>272</v>
      </c>
      <c r="U159" t="s">
        <v>272</v>
      </c>
      <c r="V159" t="s">
        <v>272</v>
      </c>
      <c r="W159" t="s">
        <v>272</v>
      </c>
      <c r="X159" t="s">
        <v>279</v>
      </c>
      <c r="Y159" t="s">
        <v>279</v>
      </c>
      <c r="Z159" t="s">
        <v>272</v>
      </c>
      <c r="AA159" t="s">
        <v>474</v>
      </c>
      <c r="AB159" t="s">
        <v>272</v>
      </c>
      <c r="AC159" t="s">
        <v>445</v>
      </c>
      <c r="AD159" t="s">
        <v>272</v>
      </c>
      <c r="AE159" s="1"/>
      <c r="AF159" s="1"/>
      <c r="AJ159" s="1"/>
      <c r="AK159" s="1"/>
      <c r="AL159" s="1"/>
      <c r="AS159" s="1"/>
      <c r="BM159" t="s">
        <v>280</v>
      </c>
      <c r="BN159" t="s">
        <v>280</v>
      </c>
      <c r="BO159" t="s">
        <v>280</v>
      </c>
      <c r="BP159" t="s">
        <v>280</v>
      </c>
      <c r="BQ159" t="s">
        <v>280</v>
      </c>
      <c r="BS159" t="s">
        <v>280</v>
      </c>
      <c r="BT159" t="s">
        <v>280</v>
      </c>
      <c r="BV159" t="s">
        <v>280</v>
      </c>
      <c r="BW159" t="s">
        <v>280</v>
      </c>
      <c r="BX159" t="s">
        <v>280</v>
      </c>
      <c r="BY159" t="s">
        <v>280</v>
      </c>
      <c r="CA159" t="s">
        <v>280</v>
      </c>
      <c r="CB159" t="s">
        <v>280</v>
      </c>
      <c r="CC159" t="s">
        <v>280</v>
      </c>
      <c r="CD159" t="s">
        <v>280</v>
      </c>
      <c r="CE159" t="s">
        <v>280</v>
      </c>
      <c r="CF159" t="s">
        <v>280</v>
      </c>
      <c r="CG159" t="s">
        <v>280</v>
      </c>
      <c r="CH159" t="s">
        <v>280</v>
      </c>
      <c r="CI159" t="s">
        <v>280</v>
      </c>
      <c r="CK159" t="s">
        <v>280</v>
      </c>
      <c r="CL159" t="s">
        <v>280</v>
      </c>
      <c r="CM159" t="s">
        <v>280</v>
      </c>
      <c r="CN159" t="s">
        <v>280</v>
      </c>
      <c r="CO159" t="s">
        <v>280</v>
      </c>
      <c r="CP159" t="s">
        <v>280</v>
      </c>
      <c r="CQ159" t="s">
        <v>280</v>
      </c>
      <c r="CR159" t="s">
        <v>280</v>
      </c>
      <c r="CS159" t="s">
        <v>280</v>
      </c>
      <c r="CU159" t="s">
        <v>280</v>
      </c>
      <c r="CV159" t="s">
        <v>280</v>
      </c>
      <c r="CW159" t="s">
        <v>280</v>
      </c>
      <c r="CX159" t="s">
        <v>280</v>
      </c>
      <c r="CY159" t="s">
        <v>280</v>
      </c>
      <c r="CZ159" t="s">
        <v>280</v>
      </c>
      <c r="DA159" t="s">
        <v>280</v>
      </c>
      <c r="DB159" t="s">
        <v>280</v>
      </c>
      <c r="DC159" t="s">
        <v>280</v>
      </c>
      <c r="DE159" t="s">
        <v>280</v>
      </c>
      <c r="DG159" t="s">
        <v>280</v>
      </c>
      <c r="DU159" t="s">
        <v>280</v>
      </c>
      <c r="DX159" t="s">
        <v>280</v>
      </c>
      <c r="DY159" t="s">
        <v>280</v>
      </c>
      <c r="DZ159" t="s">
        <v>280</v>
      </c>
      <c r="EA159" t="s">
        <v>280</v>
      </c>
      <c r="EB159" t="s">
        <v>280</v>
      </c>
      <c r="EC159" t="s">
        <v>280</v>
      </c>
      <c r="ED159" t="s">
        <v>280</v>
      </c>
      <c r="EE159" t="s">
        <v>280</v>
      </c>
      <c r="EF159" t="s">
        <v>280</v>
      </c>
      <c r="EG159" t="s">
        <v>280</v>
      </c>
      <c r="EH159" t="s">
        <v>280</v>
      </c>
      <c r="EI159" t="s">
        <v>280</v>
      </c>
      <c r="EK159" t="s">
        <v>280</v>
      </c>
      <c r="EL159" t="s">
        <v>280</v>
      </c>
      <c r="EM159" t="s">
        <v>280</v>
      </c>
      <c r="EN159" t="s">
        <v>280</v>
      </c>
      <c r="EO159" t="s">
        <v>280</v>
      </c>
      <c r="EP159" t="s">
        <v>280</v>
      </c>
      <c r="EQ159" t="s">
        <v>280</v>
      </c>
      <c r="ER159" t="s">
        <v>280</v>
      </c>
      <c r="FT159" t="s">
        <v>563</v>
      </c>
      <c r="FU159" t="s">
        <v>281</v>
      </c>
    </row>
    <row r="160" spans="1:177">
      <c r="A160" t="s">
        <v>561</v>
      </c>
      <c r="B160" t="s">
        <v>440</v>
      </c>
      <c r="C160" t="s">
        <v>562</v>
      </c>
      <c r="D160" t="s">
        <v>354</v>
      </c>
      <c r="F160" t="s">
        <v>355</v>
      </c>
      <c r="G160" t="s">
        <v>292</v>
      </c>
      <c r="H160" t="s">
        <v>289</v>
      </c>
      <c r="I160" t="s">
        <v>279</v>
      </c>
      <c r="N160" t="s">
        <v>485</v>
      </c>
      <c r="O160" t="s">
        <v>464</v>
      </c>
      <c r="P160" t="s">
        <v>443</v>
      </c>
      <c r="Q160" t="s">
        <v>272</v>
      </c>
      <c r="R160" t="s">
        <v>272</v>
      </c>
      <c r="S160" t="s">
        <v>272</v>
      </c>
      <c r="T160" t="s">
        <v>279</v>
      </c>
      <c r="U160" t="s">
        <v>272</v>
      </c>
      <c r="V160" t="s">
        <v>272</v>
      </c>
      <c r="W160" t="s">
        <v>279</v>
      </c>
      <c r="X160" t="s">
        <v>279</v>
      </c>
      <c r="Y160" t="s">
        <v>272</v>
      </c>
      <c r="Z160" t="s">
        <v>272</v>
      </c>
      <c r="AA160" t="s">
        <v>444</v>
      </c>
      <c r="AB160" t="s">
        <v>272</v>
      </c>
      <c r="AC160" t="s">
        <v>452</v>
      </c>
      <c r="AD160" t="s">
        <v>279</v>
      </c>
      <c r="AE160" s="1"/>
      <c r="AF160" s="1"/>
      <c r="AJ160" s="1"/>
      <c r="AK160" s="1"/>
      <c r="AL160" s="1"/>
      <c r="AS160" s="1"/>
      <c r="BM160" t="s">
        <v>280</v>
      </c>
      <c r="BN160" t="s">
        <v>280</v>
      </c>
      <c r="BO160" t="s">
        <v>280</v>
      </c>
      <c r="BP160" t="s">
        <v>280</v>
      </c>
      <c r="BQ160" t="s">
        <v>280</v>
      </c>
      <c r="BS160" t="s">
        <v>280</v>
      </c>
      <c r="BT160" t="s">
        <v>280</v>
      </c>
      <c r="BV160" t="s">
        <v>280</v>
      </c>
      <c r="BW160" t="s">
        <v>280</v>
      </c>
      <c r="BX160" t="s">
        <v>280</v>
      </c>
      <c r="BY160" t="s">
        <v>280</v>
      </c>
      <c r="CA160" t="s">
        <v>280</v>
      </c>
      <c r="CB160" t="s">
        <v>280</v>
      </c>
      <c r="CC160" t="s">
        <v>280</v>
      </c>
      <c r="CD160" t="s">
        <v>280</v>
      </c>
      <c r="CE160" t="s">
        <v>280</v>
      </c>
      <c r="CF160" t="s">
        <v>280</v>
      </c>
      <c r="CG160" t="s">
        <v>280</v>
      </c>
      <c r="CH160" t="s">
        <v>280</v>
      </c>
      <c r="CI160" t="s">
        <v>280</v>
      </c>
      <c r="CK160" t="s">
        <v>280</v>
      </c>
      <c r="CL160" t="s">
        <v>280</v>
      </c>
      <c r="CM160" t="s">
        <v>280</v>
      </c>
      <c r="CN160" t="s">
        <v>280</v>
      </c>
      <c r="CO160" t="s">
        <v>280</v>
      </c>
      <c r="CP160" t="s">
        <v>280</v>
      </c>
      <c r="CQ160" t="s">
        <v>280</v>
      </c>
      <c r="CR160" t="s">
        <v>280</v>
      </c>
      <c r="CS160" t="s">
        <v>280</v>
      </c>
      <c r="CU160" t="s">
        <v>280</v>
      </c>
      <c r="CV160" t="s">
        <v>280</v>
      </c>
      <c r="CW160" t="s">
        <v>280</v>
      </c>
      <c r="CX160" t="s">
        <v>280</v>
      </c>
      <c r="CY160" t="s">
        <v>280</v>
      </c>
      <c r="CZ160" t="s">
        <v>280</v>
      </c>
      <c r="DA160" t="s">
        <v>280</v>
      </c>
      <c r="DB160" t="s">
        <v>280</v>
      </c>
      <c r="DC160" t="s">
        <v>280</v>
      </c>
      <c r="DE160" t="s">
        <v>280</v>
      </c>
      <c r="DG160" t="s">
        <v>280</v>
      </c>
      <c r="DU160" t="s">
        <v>280</v>
      </c>
      <c r="DX160" t="s">
        <v>280</v>
      </c>
      <c r="DY160" t="s">
        <v>280</v>
      </c>
      <c r="DZ160" t="s">
        <v>280</v>
      </c>
      <c r="EA160" t="s">
        <v>280</v>
      </c>
      <c r="EB160" t="s">
        <v>280</v>
      </c>
      <c r="EC160" t="s">
        <v>280</v>
      </c>
      <c r="ED160" t="s">
        <v>280</v>
      </c>
      <c r="EE160" t="s">
        <v>280</v>
      </c>
      <c r="EF160" t="s">
        <v>280</v>
      </c>
      <c r="EG160" t="s">
        <v>280</v>
      </c>
      <c r="EH160" t="s">
        <v>280</v>
      </c>
      <c r="EI160" t="s">
        <v>280</v>
      </c>
      <c r="EK160" t="s">
        <v>280</v>
      </c>
      <c r="EL160" t="s">
        <v>280</v>
      </c>
      <c r="EM160" t="s">
        <v>280</v>
      </c>
      <c r="EN160" t="s">
        <v>280</v>
      </c>
      <c r="EO160" t="s">
        <v>280</v>
      </c>
      <c r="EP160" t="s">
        <v>280</v>
      </c>
      <c r="EQ160" t="s">
        <v>280</v>
      </c>
      <c r="ER160" t="s">
        <v>280</v>
      </c>
      <c r="FT160" t="s">
        <v>563</v>
      </c>
      <c r="FU160" t="s">
        <v>281</v>
      </c>
    </row>
    <row r="161" spans="1:177">
      <c r="A161" t="s">
        <v>561</v>
      </c>
      <c r="B161" t="s">
        <v>440</v>
      </c>
      <c r="C161" t="s">
        <v>562</v>
      </c>
      <c r="D161" t="s">
        <v>354</v>
      </c>
      <c r="F161" t="s">
        <v>355</v>
      </c>
      <c r="G161" t="s">
        <v>292</v>
      </c>
      <c r="H161" t="s">
        <v>289</v>
      </c>
      <c r="I161" t="s">
        <v>279</v>
      </c>
      <c r="N161" t="s">
        <v>588</v>
      </c>
      <c r="O161" t="s">
        <v>542</v>
      </c>
      <c r="P161" t="s">
        <v>443</v>
      </c>
      <c r="Q161" t="s">
        <v>272</v>
      </c>
      <c r="R161" t="s">
        <v>272</v>
      </c>
      <c r="S161" t="s">
        <v>272</v>
      </c>
      <c r="T161" t="s">
        <v>272</v>
      </c>
      <c r="U161" t="s">
        <v>272</v>
      </c>
      <c r="V161" t="s">
        <v>272</v>
      </c>
      <c r="W161" t="s">
        <v>279</v>
      </c>
      <c r="X161" t="s">
        <v>272</v>
      </c>
      <c r="Y161" t="s">
        <v>272</v>
      </c>
      <c r="Z161" t="s">
        <v>272</v>
      </c>
      <c r="AA161" t="s">
        <v>472</v>
      </c>
      <c r="AB161" t="s">
        <v>272</v>
      </c>
      <c r="AC161" t="s">
        <v>452</v>
      </c>
      <c r="AD161" t="s">
        <v>279</v>
      </c>
      <c r="AE161" s="1"/>
      <c r="AF161" s="1"/>
      <c r="AJ161" s="1"/>
      <c r="AK161" s="1"/>
      <c r="AL161" s="1"/>
      <c r="AS161" s="1"/>
      <c r="BM161" t="s">
        <v>280</v>
      </c>
      <c r="BN161" t="s">
        <v>280</v>
      </c>
      <c r="BO161" t="s">
        <v>280</v>
      </c>
      <c r="BP161" t="s">
        <v>280</v>
      </c>
      <c r="BQ161" t="s">
        <v>280</v>
      </c>
      <c r="BS161" t="s">
        <v>280</v>
      </c>
      <c r="BT161" t="s">
        <v>280</v>
      </c>
      <c r="BV161" t="s">
        <v>280</v>
      </c>
      <c r="BW161" t="s">
        <v>280</v>
      </c>
      <c r="BX161" t="s">
        <v>280</v>
      </c>
      <c r="BY161" t="s">
        <v>280</v>
      </c>
      <c r="CA161" t="s">
        <v>280</v>
      </c>
      <c r="CB161" t="s">
        <v>280</v>
      </c>
      <c r="CC161" t="s">
        <v>280</v>
      </c>
      <c r="CD161" t="s">
        <v>280</v>
      </c>
      <c r="CE161" t="s">
        <v>280</v>
      </c>
      <c r="CF161" t="s">
        <v>280</v>
      </c>
      <c r="CG161" t="s">
        <v>280</v>
      </c>
      <c r="CH161" t="s">
        <v>280</v>
      </c>
      <c r="CI161" t="s">
        <v>280</v>
      </c>
      <c r="CK161" t="s">
        <v>280</v>
      </c>
      <c r="CL161" t="s">
        <v>280</v>
      </c>
      <c r="CM161" t="s">
        <v>280</v>
      </c>
      <c r="CN161" t="s">
        <v>280</v>
      </c>
      <c r="CO161" t="s">
        <v>280</v>
      </c>
      <c r="CP161" t="s">
        <v>280</v>
      </c>
      <c r="CQ161" t="s">
        <v>280</v>
      </c>
      <c r="CR161" t="s">
        <v>280</v>
      </c>
      <c r="CS161" t="s">
        <v>280</v>
      </c>
      <c r="CU161" t="s">
        <v>280</v>
      </c>
      <c r="CV161" t="s">
        <v>280</v>
      </c>
      <c r="CW161" t="s">
        <v>280</v>
      </c>
      <c r="CX161" t="s">
        <v>280</v>
      </c>
      <c r="CY161" t="s">
        <v>280</v>
      </c>
      <c r="CZ161" t="s">
        <v>280</v>
      </c>
      <c r="DA161" t="s">
        <v>280</v>
      </c>
      <c r="DB161" t="s">
        <v>280</v>
      </c>
      <c r="DC161" t="s">
        <v>280</v>
      </c>
      <c r="DE161" t="s">
        <v>280</v>
      </c>
      <c r="DG161" t="s">
        <v>280</v>
      </c>
      <c r="DU161" t="s">
        <v>280</v>
      </c>
      <c r="DX161" t="s">
        <v>280</v>
      </c>
      <c r="DY161" t="s">
        <v>280</v>
      </c>
      <c r="DZ161" t="s">
        <v>280</v>
      </c>
      <c r="EA161" t="s">
        <v>280</v>
      </c>
      <c r="EB161" t="s">
        <v>280</v>
      </c>
      <c r="EC161" t="s">
        <v>280</v>
      </c>
      <c r="ED161" t="s">
        <v>280</v>
      </c>
      <c r="EE161" t="s">
        <v>280</v>
      </c>
      <c r="EF161" t="s">
        <v>280</v>
      </c>
      <c r="EG161" t="s">
        <v>280</v>
      </c>
      <c r="EH161" t="s">
        <v>280</v>
      </c>
      <c r="EI161" t="s">
        <v>280</v>
      </c>
      <c r="EK161" t="s">
        <v>280</v>
      </c>
      <c r="EL161" t="s">
        <v>280</v>
      </c>
      <c r="EM161" t="s">
        <v>280</v>
      </c>
      <c r="EN161" t="s">
        <v>280</v>
      </c>
      <c r="EO161" t="s">
        <v>280</v>
      </c>
      <c r="EP161" t="s">
        <v>280</v>
      </c>
      <c r="EQ161" t="s">
        <v>280</v>
      </c>
      <c r="ER161" t="s">
        <v>280</v>
      </c>
      <c r="FT161" t="s">
        <v>563</v>
      </c>
      <c r="FU161" t="s">
        <v>281</v>
      </c>
    </row>
    <row r="162" spans="1:177">
      <c r="A162" t="s">
        <v>561</v>
      </c>
      <c r="B162" t="s">
        <v>440</v>
      </c>
      <c r="C162" t="s">
        <v>562</v>
      </c>
      <c r="D162" t="s">
        <v>356</v>
      </c>
      <c r="F162" t="s">
        <v>357</v>
      </c>
      <c r="G162" t="s">
        <v>292</v>
      </c>
      <c r="H162" t="s">
        <v>277</v>
      </c>
      <c r="I162" t="s">
        <v>279</v>
      </c>
      <c r="N162" t="s">
        <v>486</v>
      </c>
      <c r="O162" t="s">
        <v>487</v>
      </c>
      <c r="P162" t="s">
        <v>443</v>
      </c>
      <c r="Q162" t="s">
        <v>272</v>
      </c>
      <c r="R162" t="s">
        <v>272</v>
      </c>
      <c r="S162" t="s">
        <v>272</v>
      </c>
      <c r="T162" t="s">
        <v>272</v>
      </c>
      <c r="U162" t="s">
        <v>279</v>
      </c>
      <c r="V162" t="s">
        <v>279</v>
      </c>
      <c r="W162" t="s">
        <v>279</v>
      </c>
      <c r="X162" t="s">
        <v>279</v>
      </c>
      <c r="Y162" t="s">
        <v>279</v>
      </c>
      <c r="Z162" t="s">
        <v>272</v>
      </c>
      <c r="AA162" t="s">
        <v>460</v>
      </c>
      <c r="AB162" t="s">
        <v>279</v>
      </c>
      <c r="AC162" t="s">
        <v>452</v>
      </c>
      <c r="AD162" t="s">
        <v>279</v>
      </c>
      <c r="AE162" s="1"/>
      <c r="AF162" s="1"/>
      <c r="AJ162" s="1"/>
      <c r="AK162" s="1"/>
      <c r="AL162" s="1"/>
      <c r="AS162" s="1"/>
      <c r="BM162" t="s">
        <v>280</v>
      </c>
      <c r="BN162" t="s">
        <v>280</v>
      </c>
      <c r="BO162" t="s">
        <v>280</v>
      </c>
      <c r="BP162" t="s">
        <v>280</v>
      </c>
      <c r="BQ162" t="s">
        <v>280</v>
      </c>
      <c r="BS162" t="s">
        <v>280</v>
      </c>
      <c r="BT162" t="s">
        <v>280</v>
      </c>
      <c r="BV162" t="s">
        <v>280</v>
      </c>
      <c r="BW162" t="s">
        <v>280</v>
      </c>
      <c r="BX162" t="s">
        <v>280</v>
      </c>
      <c r="BY162" t="s">
        <v>280</v>
      </c>
      <c r="CA162" t="s">
        <v>280</v>
      </c>
      <c r="CB162" t="s">
        <v>280</v>
      </c>
      <c r="CC162" t="s">
        <v>280</v>
      </c>
      <c r="CD162" t="s">
        <v>280</v>
      </c>
      <c r="CE162" t="s">
        <v>280</v>
      </c>
      <c r="CF162" t="s">
        <v>280</v>
      </c>
      <c r="CG162" t="s">
        <v>280</v>
      </c>
      <c r="CH162" t="s">
        <v>280</v>
      </c>
      <c r="CI162" t="s">
        <v>280</v>
      </c>
      <c r="CK162" t="s">
        <v>280</v>
      </c>
      <c r="CL162" t="s">
        <v>280</v>
      </c>
      <c r="CM162" t="s">
        <v>280</v>
      </c>
      <c r="CN162" t="s">
        <v>280</v>
      </c>
      <c r="CO162" t="s">
        <v>280</v>
      </c>
      <c r="CP162" t="s">
        <v>280</v>
      </c>
      <c r="CQ162" t="s">
        <v>280</v>
      </c>
      <c r="CR162" t="s">
        <v>280</v>
      </c>
      <c r="CS162" t="s">
        <v>280</v>
      </c>
      <c r="CU162" t="s">
        <v>280</v>
      </c>
      <c r="CV162" t="s">
        <v>280</v>
      </c>
      <c r="CW162" t="s">
        <v>280</v>
      </c>
      <c r="CX162" t="s">
        <v>280</v>
      </c>
      <c r="CY162" t="s">
        <v>280</v>
      </c>
      <c r="CZ162" t="s">
        <v>280</v>
      </c>
      <c r="DA162" t="s">
        <v>280</v>
      </c>
      <c r="DB162" t="s">
        <v>280</v>
      </c>
      <c r="DC162" t="s">
        <v>280</v>
      </c>
      <c r="DE162" t="s">
        <v>280</v>
      </c>
      <c r="DG162" t="s">
        <v>280</v>
      </c>
      <c r="DU162" t="s">
        <v>280</v>
      </c>
      <c r="DX162" t="s">
        <v>280</v>
      </c>
      <c r="DY162" t="s">
        <v>280</v>
      </c>
      <c r="DZ162" t="s">
        <v>280</v>
      </c>
      <c r="EA162" t="s">
        <v>280</v>
      </c>
      <c r="EB162" t="s">
        <v>280</v>
      </c>
      <c r="EC162" t="s">
        <v>280</v>
      </c>
      <c r="ED162" t="s">
        <v>280</v>
      </c>
      <c r="EE162" t="s">
        <v>280</v>
      </c>
      <c r="EF162" t="s">
        <v>280</v>
      </c>
      <c r="EG162" t="s">
        <v>280</v>
      </c>
      <c r="EH162" t="s">
        <v>280</v>
      </c>
      <c r="EI162" t="s">
        <v>280</v>
      </c>
      <c r="EK162" t="s">
        <v>280</v>
      </c>
      <c r="EL162" t="s">
        <v>280</v>
      </c>
      <c r="EM162" t="s">
        <v>280</v>
      </c>
      <c r="EN162" t="s">
        <v>280</v>
      </c>
      <c r="EO162" t="s">
        <v>280</v>
      </c>
      <c r="EP162" t="s">
        <v>280</v>
      </c>
      <c r="EQ162" t="s">
        <v>280</v>
      </c>
      <c r="ER162" t="s">
        <v>280</v>
      </c>
      <c r="FT162" t="s">
        <v>563</v>
      </c>
      <c r="FU162" t="s">
        <v>281</v>
      </c>
    </row>
    <row r="163" spans="1:177">
      <c r="A163" t="s">
        <v>561</v>
      </c>
      <c r="B163" t="s">
        <v>440</v>
      </c>
      <c r="C163" t="s">
        <v>562</v>
      </c>
      <c r="D163" t="s">
        <v>356</v>
      </c>
      <c r="F163" t="s">
        <v>357</v>
      </c>
      <c r="G163" t="s">
        <v>292</v>
      </c>
      <c r="H163" t="s">
        <v>277</v>
      </c>
      <c r="I163" t="s">
        <v>279</v>
      </c>
      <c r="N163" t="s">
        <v>589</v>
      </c>
      <c r="O163" t="s">
        <v>590</v>
      </c>
      <c r="P163" t="s">
        <v>443</v>
      </c>
      <c r="Q163" t="s">
        <v>272</v>
      </c>
      <c r="R163" t="s">
        <v>279</v>
      </c>
      <c r="S163" t="s">
        <v>272</v>
      </c>
      <c r="T163" t="s">
        <v>279</v>
      </c>
      <c r="U163" t="s">
        <v>279</v>
      </c>
      <c r="V163" t="s">
        <v>279</v>
      </c>
      <c r="W163" t="s">
        <v>279</v>
      </c>
      <c r="X163" t="s">
        <v>279</v>
      </c>
      <c r="Y163" t="s">
        <v>272</v>
      </c>
      <c r="Z163" t="s">
        <v>272</v>
      </c>
      <c r="AA163" t="s">
        <v>351</v>
      </c>
      <c r="AB163" t="s">
        <v>279</v>
      </c>
      <c r="AC163" t="s">
        <v>452</v>
      </c>
      <c r="AD163" t="s">
        <v>279</v>
      </c>
      <c r="AE163" s="1"/>
      <c r="AF163" s="1"/>
      <c r="AJ163" s="1"/>
      <c r="AK163" s="1"/>
      <c r="AL163" s="1"/>
      <c r="AS163" s="1"/>
      <c r="BM163" t="s">
        <v>280</v>
      </c>
      <c r="BN163" t="s">
        <v>280</v>
      </c>
      <c r="BO163" t="s">
        <v>280</v>
      </c>
      <c r="BP163" t="s">
        <v>280</v>
      </c>
      <c r="BQ163" t="s">
        <v>280</v>
      </c>
      <c r="BS163" t="s">
        <v>280</v>
      </c>
      <c r="BT163" t="s">
        <v>280</v>
      </c>
      <c r="BV163" t="s">
        <v>280</v>
      </c>
      <c r="BW163" t="s">
        <v>280</v>
      </c>
      <c r="BX163" t="s">
        <v>280</v>
      </c>
      <c r="BY163" t="s">
        <v>280</v>
      </c>
      <c r="CA163" t="s">
        <v>280</v>
      </c>
      <c r="CB163" t="s">
        <v>280</v>
      </c>
      <c r="CC163" t="s">
        <v>280</v>
      </c>
      <c r="CD163" t="s">
        <v>280</v>
      </c>
      <c r="CE163" t="s">
        <v>280</v>
      </c>
      <c r="CF163" t="s">
        <v>280</v>
      </c>
      <c r="CG163" t="s">
        <v>280</v>
      </c>
      <c r="CH163" t="s">
        <v>280</v>
      </c>
      <c r="CI163" t="s">
        <v>280</v>
      </c>
      <c r="CK163" t="s">
        <v>280</v>
      </c>
      <c r="CL163" t="s">
        <v>280</v>
      </c>
      <c r="CM163" t="s">
        <v>280</v>
      </c>
      <c r="CN163" t="s">
        <v>280</v>
      </c>
      <c r="CO163" t="s">
        <v>280</v>
      </c>
      <c r="CP163" t="s">
        <v>280</v>
      </c>
      <c r="CQ163" t="s">
        <v>280</v>
      </c>
      <c r="CR163" t="s">
        <v>280</v>
      </c>
      <c r="CS163" t="s">
        <v>280</v>
      </c>
      <c r="CU163" t="s">
        <v>280</v>
      </c>
      <c r="CV163" t="s">
        <v>280</v>
      </c>
      <c r="CW163" t="s">
        <v>280</v>
      </c>
      <c r="CX163" t="s">
        <v>280</v>
      </c>
      <c r="CY163" t="s">
        <v>280</v>
      </c>
      <c r="CZ163" t="s">
        <v>280</v>
      </c>
      <c r="DA163" t="s">
        <v>280</v>
      </c>
      <c r="DB163" t="s">
        <v>280</v>
      </c>
      <c r="DC163" t="s">
        <v>280</v>
      </c>
      <c r="DE163" t="s">
        <v>280</v>
      </c>
      <c r="DG163" t="s">
        <v>280</v>
      </c>
      <c r="DU163" t="s">
        <v>280</v>
      </c>
      <c r="DX163" t="s">
        <v>280</v>
      </c>
      <c r="DY163" t="s">
        <v>280</v>
      </c>
      <c r="DZ163" t="s">
        <v>280</v>
      </c>
      <c r="EA163" t="s">
        <v>280</v>
      </c>
      <c r="EB163" t="s">
        <v>280</v>
      </c>
      <c r="EC163" t="s">
        <v>280</v>
      </c>
      <c r="ED163" t="s">
        <v>280</v>
      </c>
      <c r="EE163" t="s">
        <v>280</v>
      </c>
      <c r="EF163" t="s">
        <v>280</v>
      </c>
      <c r="EG163" t="s">
        <v>280</v>
      </c>
      <c r="EH163" t="s">
        <v>280</v>
      </c>
      <c r="EI163" t="s">
        <v>280</v>
      </c>
      <c r="EK163" t="s">
        <v>280</v>
      </c>
      <c r="EL163" t="s">
        <v>280</v>
      </c>
      <c r="EM163" t="s">
        <v>280</v>
      </c>
      <c r="EN163" t="s">
        <v>280</v>
      </c>
      <c r="EO163" t="s">
        <v>280</v>
      </c>
      <c r="EP163" t="s">
        <v>280</v>
      </c>
      <c r="EQ163" t="s">
        <v>280</v>
      </c>
      <c r="ER163" t="s">
        <v>280</v>
      </c>
      <c r="FT163" t="s">
        <v>563</v>
      </c>
      <c r="FU163" t="s">
        <v>281</v>
      </c>
    </row>
    <row r="164" spans="1:177">
      <c r="A164" t="s">
        <v>561</v>
      </c>
      <c r="B164" t="s">
        <v>440</v>
      </c>
      <c r="C164" t="s">
        <v>562</v>
      </c>
      <c r="D164" t="s">
        <v>358</v>
      </c>
      <c r="F164" t="s">
        <v>359</v>
      </c>
      <c r="G164" t="s">
        <v>292</v>
      </c>
      <c r="H164" t="s">
        <v>277</v>
      </c>
      <c r="I164" t="s">
        <v>279</v>
      </c>
      <c r="N164" t="s">
        <v>488</v>
      </c>
      <c r="O164" t="s">
        <v>535</v>
      </c>
      <c r="P164" t="s">
        <v>443</v>
      </c>
      <c r="Q164" t="s">
        <v>272</v>
      </c>
      <c r="R164" t="s">
        <v>272</v>
      </c>
      <c r="S164" t="s">
        <v>272</v>
      </c>
      <c r="T164" t="s">
        <v>272</v>
      </c>
      <c r="U164" t="s">
        <v>279</v>
      </c>
      <c r="V164" t="s">
        <v>279</v>
      </c>
      <c r="W164" t="s">
        <v>279</v>
      </c>
      <c r="X164" t="s">
        <v>279</v>
      </c>
      <c r="Y164" t="s">
        <v>279</v>
      </c>
      <c r="Z164" t="s">
        <v>272</v>
      </c>
      <c r="AA164" t="s">
        <v>460</v>
      </c>
      <c r="AB164" t="s">
        <v>279</v>
      </c>
      <c r="AC164" t="s">
        <v>445</v>
      </c>
      <c r="AD164" t="s">
        <v>272</v>
      </c>
      <c r="AE164" s="1"/>
      <c r="AF164" s="1"/>
      <c r="AJ164" s="1"/>
      <c r="AK164" s="1"/>
      <c r="AL164" s="1"/>
      <c r="AS164" s="1"/>
      <c r="BM164" t="s">
        <v>280</v>
      </c>
      <c r="BN164" t="s">
        <v>280</v>
      </c>
      <c r="BO164" t="s">
        <v>280</v>
      </c>
      <c r="BP164" t="s">
        <v>280</v>
      </c>
      <c r="BQ164" t="s">
        <v>280</v>
      </c>
      <c r="BS164" t="s">
        <v>280</v>
      </c>
      <c r="BT164" t="s">
        <v>280</v>
      </c>
      <c r="BV164" t="s">
        <v>280</v>
      </c>
      <c r="BW164" t="s">
        <v>280</v>
      </c>
      <c r="BX164" t="s">
        <v>280</v>
      </c>
      <c r="BY164" t="s">
        <v>280</v>
      </c>
      <c r="CA164" t="s">
        <v>280</v>
      </c>
      <c r="CB164" t="s">
        <v>280</v>
      </c>
      <c r="CC164" t="s">
        <v>280</v>
      </c>
      <c r="CD164" t="s">
        <v>280</v>
      </c>
      <c r="CE164" t="s">
        <v>280</v>
      </c>
      <c r="CF164" t="s">
        <v>280</v>
      </c>
      <c r="CG164" t="s">
        <v>280</v>
      </c>
      <c r="CH164" t="s">
        <v>280</v>
      </c>
      <c r="CI164" t="s">
        <v>280</v>
      </c>
      <c r="CK164" t="s">
        <v>280</v>
      </c>
      <c r="CL164" t="s">
        <v>280</v>
      </c>
      <c r="CM164" t="s">
        <v>280</v>
      </c>
      <c r="CN164" t="s">
        <v>280</v>
      </c>
      <c r="CO164" t="s">
        <v>280</v>
      </c>
      <c r="CP164" t="s">
        <v>280</v>
      </c>
      <c r="CQ164" t="s">
        <v>280</v>
      </c>
      <c r="CR164" t="s">
        <v>280</v>
      </c>
      <c r="CS164" t="s">
        <v>280</v>
      </c>
      <c r="CU164" t="s">
        <v>280</v>
      </c>
      <c r="CV164" t="s">
        <v>280</v>
      </c>
      <c r="CW164" t="s">
        <v>280</v>
      </c>
      <c r="CX164" t="s">
        <v>280</v>
      </c>
      <c r="CY164" t="s">
        <v>280</v>
      </c>
      <c r="CZ164" t="s">
        <v>280</v>
      </c>
      <c r="DA164" t="s">
        <v>280</v>
      </c>
      <c r="DB164" t="s">
        <v>280</v>
      </c>
      <c r="DC164" t="s">
        <v>280</v>
      </c>
      <c r="DE164" t="s">
        <v>280</v>
      </c>
      <c r="DG164" t="s">
        <v>280</v>
      </c>
      <c r="DU164" t="s">
        <v>280</v>
      </c>
      <c r="DX164" t="s">
        <v>280</v>
      </c>
      <c r="DY164" t="s">
        <v>280</v>
      </c>
      <c r="DZ164" t="s">
        <v>280</v>
      </c>
      <c r="EA164" t="s">
        <v>280</v>
      </c>
      <c r="EB164" t="s">
        <v>280</v>
      </c>
      <c r="EC164" t="s">
        <v>280</v>
      </c>
      <c r="ED164" t="s">
        <v>280</v>
      </c>
      <c r="EE164" t="s">
        <v>280</v>
      </c>
      <c r="EF164" t="s">
        <v>280</v>
      </c>
      <c r="EG164" t="s">
        <v>280</v>
      </c>
      <c r="EH164" t="s">
        <v>280</v>
      </c>
      <c r="EI164" t="s">
        <v>280</v>
      </c>
      <c r="EK164" t="s">
        <v>280</v>
      </c>
      <c r="EL164" t="s">
        <v>280</v>
      </c>
      <c r="EM164" t="s">
        <v>280</v>
      </c>
      <c r="EN164" t="s">
        <v>280</v>
      </c>
      <c r="EO164" t="s">
        <v>280</v>
      </c>
      <c r="EP164" t="s">
        <v>280</v>
      </c>
      <c r="EQ164" t="s">
        <v>280</v>
      </c>
      <c r="ER164" t="s">
        <v>280</v>
      </c>
      <c r="FT164" t="s">
        <v>563</v>
      </c>
      <c r="FU164" t="s">
        <v>281</v>
      </c>
    </row>
    <row r="165" spans="1:177">
      <c r="A165" t="s">
        <v>561</v>
      </c>
      <c r="B165" t="s">
        <v>440</v>
      </c>
      <c r="C165" t="s">
        <v>562</v>
      </c>
      <c r="D165" t="s">
        <v>360</v>
      </c>
      <c r="F165" t="s">
        <v>361</v>
      </c>
      <c r="G165" t="s">
        <v>292</v>
      </c>
      <c r="H165" t="s">
        <v>277</v>
      </c>
      <c r="I165" t="s">
        <v>279</v>
      </c>
      <c r="N165" t="s">
        <v>489</v>
      </c>
      <c r="O165" t="s">
        <v>490</v>
      </c>
      <c r="P165" t="s">
        <v>443</v>
      </c>
      <c r="Q165" t="s">
        <v>272</v>
      </c>
      <c r="R165" t="s">
        <v>279</v>
      </c>
      <c r="S165" t="s">
        <v>279</v>
      </c>
      <c r="T165" t="s">
        <v>272</v>
      </c>
      <c r="U165" t="s">
        <v>279</v>
      </c>
      <c r="V165" t="s">
        <v>279</v>
      </c>
      <c r="W165" t="s">
        <v>279</v>
      </c>
      <c r="X165" t="s">
        <v>279</v>
      </c>
      <c r="Y165" t="s">
        <v>279</v>
      </c>
      <c r="Z165" t="s">
        <v>272</v>
      </c>
      <c r="AA165" t="s">
        <v>286</v>
      </c>
      <c r="AB165" t="s">
        <v>279</v>
      </c>
      <c r="AC165" t="s">
        <v>452</v>
      </c>
      <c r="AD165" t="s">
        <v>279</v>
      </c>
      <c r="AE165" s="1"/>
      <c r="AF165" s="1"/>
      <c r="AJ165" s="1"/>
      <c r="AK165" s="1"/>
      <c r="AL165" s="1"/>
      <c r="AS165" s="1"/>
      <c r="BM165" t="s">
        <v>280</v>
      </c>
      <c r="BN165" t="s">
        <v>280</v>
      </c>
      <c r="BO165" t="s">
        <v>280</v>
      </c>
      <c r="BP165" t="s">
        <v>280</v>
      </c>
      <c r="BQ165" t="s">
        <v>280</v>
      </c>
      <c r="BS165" t="s">
        <v>280</v>
      </c>
      <c r="BT165" t="s">
        <v>280</v>
      </c>
      <c r="BV165" t="s">
        <v>280</v>
      </c>
      <c r="BW165" t="s">
        <v>280</v>
      </c>
      <c r="BX165" t="s">
        <v>280</v>
      </c>
      <c r="BY165" t="s">
        <v>280</v>
      </c>
      <c r="CA165" t="s">
        <v>280</v>
      </c>
      <c r="CB165" t="s">
        <v>280</v>
      </c>
      <c r="CC165" t="s">
        <v>280</v>
      </c>
      <c r="CD165" t="s">
        <v>280</v>
      </c>
      <c r="CE165" t="s">
        <v>280</v>
      </c>
      <c r="CF165" t="s">
        <v>280</v>
      </c>
      <c r="CG165" t="s">
        <v>280</v>
      </c>
      <c r="CH165" t="s">
        <v>280</v>
      </c>
      <c r="CI165" t="s">
        <v>280</v>
      </c>
      <c r="CK165" t="s">
        <v>280</v>
      </c>
      <c r="CL165" t="s">
        <v>280</v>
      </c>
      <c r="CM165" t="s">
        <v>280</v>
      </c>
      <c r="CN165" t="s">
        <v>280</v>
      </c>
      <c r="CO165" t="s">
        <v>280</v>
      </c>
      <c r="CP165" t="s">
        <v>280</v>
      </c>
      <c r="CQ165" t="s">
        <v>280</v>
      </c>
      <c r="CR165" t="s">
        <v>280</v>
      </c>
      <c r="CS165" t="s">
        <v>280</v>
      </c>
      <c r="CU165" t="s">
        <v>280</v>
      </c>
      <c r="CV165" t="s">
        <v>280</v>
      </c>
      <c r="CW165" t="s">
        <v>280</v>
      </c>
      <c r="CX165" t="s">
        <v>280</v>
      </c>
      <c r="CY165" t="s">
        <v>280</v>
      </c>
      <c r="CZ165" t="s">
        <v>280</v>
      </c>
      <c r="DA165" t="s">
        <v>280</v>
      </c>
      <c r="DB165" t="s">
        <v>280</v>
      </c>
      <c r="DC165" t="s">
        <v>280</v>
      </c>
      <c r="DE165" t="s">
        <v>280</v>
      </c>
      <c r="DG165" t="s">
        <v>280</v>
      </c>
      <c r="DU165" t="s">
        <v>280</v>
      </c>
      <c r="DX165" t="s">
        <v>280</v>
      </c>
      <c r="DY165" t="s">
        <v>280</v>
      </c>
      <c r="DZ165" t="s">
        <v>280</v>
      </c>
      <c r="EA165" t="s">
        <v>280</v>
      </c>
      <c r="EB165" t="s">
        <v>280</v>
      </c>
      <c r="EC165" t="s">
        <v>280</v>
      </c>
      <c r="ED165" t="s">
        <v>280</v>
      </c>
      <c r="EE165" t="s">
        <v>280</v>
      </c>
      <c r="EF165" t="s">
        <v>280</v>
      </c>
      <c r="EG165" t="s">
        <v>280</v>
      </c>
      <c r="EH165" t="s">
        <v>280</v>
      </c>
      <c r="EI165" t="s">
        <v>280</v>
      </c>
      <c r="EK165" t="s">
        <v>280</v>
      </c>
      <c r="EL165" t="s">
        <v>280</v>
      </c>
      <c r="EM165" t="s">
        <v>280</v>
      </c>
      <c r="EN165" t="s">
        <v>280</v>
      </c>
      <c r="EO165" t="s">
        <v>280</v>
      </c>
      <c r="EP165" t="s">
        <v>280</v>
      </c>
      <c r="EQ165" t="s">
        <v>280</v>
      </c>
      <c r="ER165" t="s">
        <v>280</v>
      </c>
      <c r="FT165" t="s">
        <v>563</v>
      </c>
      <c r="FU165" t="s">
        <v>281</v>
      </c>
    </row>
    <row r="166" spans="1:177">
      <c r="A166" t="s">
        <v>561</v>
      </c>
      <c r="B166" t="s">
        <v>440</v>
      </c>
      <c r="C166" t="s">
        <v>562</v>
      </c>
      <c r="D166" t="s">
        <v>360</v>
      </c>
      <c r="F166" t="s">
        <v>361</v>
      </c>
      <c r="G166" t="s">
        <v>292</v>
      </c>
      <c r="H166" t="s">
        <v>277</v>
      </c>
      <c r="I166" t="s">
        <v>279</v>
      </c>
      <c r="N166" t="s">
        <v>591</v>
      </c>
      <c r="O166" t="s">
        <v>592</v>
      </c>
      <c r="P166" t="s">
        <v>471</v>
      </c>
      <c r="Q166" t="s">
        <v>272</v>
      </c>
      <c r="R166" t="s">
        <v>272</v>
      </c>
      <c r="S166" t="s">
        <v>272</v>
      </c>
      <c r="T166" t="s">
        <v>272</v>
      </c>
      <c r="U166" t="s">
        <v>272</v>
      </c>
      <c r="V166" t="s">
        <v>272</v>
      </c>
      <c r="W166" t="s">
        <v>272</v>
      </c>
      <c r="X166" t="s">
        <v>272</v>
      </c>
      <c r="Y166" t="s">
        <v>272</v>
      </c>
      <c r="Z166" t="s">
        <v>272</v>
      </c>
      <c r="AA166" t="s">
        <v>451</v>
      </c>
      <c r="AB166" t="s">
        <v>272</v>
      </c>
      <c r="AC166" t="s">
        <v>445</v>
      </c>
      <c r="AD166" t="s">
        <v>272</v>
      </c>
      <c r="AE166" s="1"/>
      <c r="AF166" s="1"/>
      <c r="AJ166" s="1"/>
      <c r="AK166" s="1"/>
      <c r="AL166" s="1"/>
      <c r="AS166" s="1"/>
      <c r="BM166" t="s">
        <v>280</v>
      </c>
      <c r="BN166" t="s">
        <v>280</v>
      </c>
      <c r="BO166" t="s">
        <v>280</v>
      </c>
      <c r="BP166" t="s">
        <v>280</v>
      </c>
      <c r="BQ166" t="s">
        <v>280</v>
      </c>
      <c r="BS166" t="s">
        <v>280</v>
      </c>
      <c r="BT166" t="s">
        <v>280</v>
      </c>
      <c r="BV166" t="s">
        <v>280</v>
      </c>
      <c r="BW166" t="s">
        <v>280</v>
      </c>
      <c r="BX166" t="s">
        <v>280</v>
      </c>
      <c r="BY166" t="s">
        <v>280</v>
      </c>
      <c r="CA166" t="s">
        <v>280</v>
      </c>
      <c r="CB166" t="s">
        <v>280</v>
      </c>
      <c r="CC166" t="s">
        <v>280</v>
      </c>
      <c r="CD166" t="s">
        <v>280</v>
      </c>
      <c r="CE166" t="s">
        <v>280</v>
      </c>
      <c r="CF166" t="s">
        <v>280</v>
      </c>
      <c r="CG166" t="s">
        <v>280</v>
      </c>
      <c r="CH166" t="s">
        <v>280</v>
      </c>
      <c r="CI166" t="s">
        <v>280</v>
      </c>
      <c r="CK166" t="s">
        <v>280</v>
      </c>
      <c r="CL166" t="s">
        <v>280</v>
      </c>
      <c r="CM166" t="s">
        <v>280</v>
      </c>
      <c r="CN166" t="s">
        <v>280</v>
      </c>
      <c r="CO166" t="s">
        <v>280</v>
      </c>
      <c r="CP166" t="s">
        <v>280</v>
      </c>
      <c r="CQ166" t="s">
        <v>280</v>
      </c>
      <c r="CR166" t="s">
        <v>280</v>
      </c>
      <c r="CS166" t="s">
        <v>280</v>
      </c>
      <c r="CU166" t="s">
        <v>280</v>
      </c>
      <c r="CV166" t="s">
        <v>280</v>
      </c>
      <c r="CW166" t="s">
        <v>280</v>
      </c>
      <c r="CX166" t="s">
        <v>280</v>
      </c>
      <c r="CY166" t="s">
        <v>280</v>
      </c>
      <c r="CZ166" t="s">
        <v>280</v>
      </c>
      <c r="DA166" t="s">
        <v>280</v>
      </c>
      <c r="DB166" t="s">
        <v>280</v>
      </c>
      <c r="DC166" t="s">
        <v>280</v>
      </c>
      <c r="DE166" t="s">
        <v>280</v>
      </c>
      <c r="DG166" t="s">
        <v>280</v>
      </c>
      <c r="DU166" t="s">
        <v>280</v>
      </c>
      <c r="DX166" t="s">
        <v>280</v>
      </c>
      <c r="DY166" t="s">
        <v>280</v>
      </c>
      <c r="DZ166" t="s">
        <v>280</v>
      </c>
      <c r="EA166" t="s">
        <v>280</v>
      </c>
      <c r="EB166" t="s">
        <v>280</v>
      </c>
      <c r="EC166" t="s">
        <v>280</v>
      </c>
      <c r="ED166" t="s">
        <v>280</v>
      </c>
      <c r="EE166" t="s">
        <v>280</v>
      </c>
      <c r="EF166" t="s">
        <v>280</v>
      </c>
      <c r="EG166" t="s">
        <v>280</v>
      </c>
      <c r="EH166" t="s">
        <v>280</v>
      </c>
      <c r="EI166" t="s">
        <v>280</v>
      </c>
      <c r="EK166" t="s">
        <v>280</v>
      </c>
      <c r="EL166" t="s">
        <v>280</v>
      </c>
      <c r="EM166" t="s">
        <v>280</v>
      </c>
      <c r="EN166" t="s">
        <v>280</v>
      </c>
      <c r="EO166" t="s">
        <v>280</v>
      </c>
      <c r="EP166" t="s">
        <v>280</v>
      </c>
      <c r="EQ166" t="s">
        <v>280</v>
      </c>
      <c r="ER166" t="s">
        <v>280</v>
      </c>
      <c r="FT166" t="s">
        <v>563</v>
      </c>
      <c r="FU166" t="s">
        <v>281</v>
      </c>
    </row>
    <row r="167" spans="1:177">
      <c r="A167" t="s">
        <v>561</v>
      </c>
      <c r="B167" t="s">
        <v>440</v>
      </c>
      <c r="C167" t="s">
        <v>562</v>
      </c>
      <c r="D167" t="s">
        <v>362</v>
      </c>
      <c r="F167" t="s">
        <v>363</v>
      </c>
      <c r="G167" t="s">
        <v>276</v>
      </c>
      <c r="H167" t="s">
        <v>285</v>
      </c>
      <c r="I167" t="s">
        <v>279</v>
      </c>
      <c r="N167" t="s">
        <v>491</v>
      </c>
      <c r="O167" t="s">
        <v>492</v>
      </c>
      <c r="P167" t="s">
        <v>471</v>
      </c>
      <c r="Q167" t="s">
        <v>272</v>
      </c>
      <c r="R167" t="s">
        <v>272</v>
      </c>
      <c r="S167" t="s">
        <v>272</v>
      </c>
      <c r="T167" t="s">
        <v>272</v>
      </c>
      <c r="U167" t="s">
        <v>272</v>
      </c>
      <c r="V167" t="s">
        <v>272</v>
      </c>
      <c r="W167" t="s">
        <v>279</v>
      </c>
      <c r="X167" t="s">
        <v>279</v>
      </c>
      <c r="Y167" t="s">
        <v>272</v>
      </c>
      <c r="Z167" t="s">
        <v>272</v>
      </c>
      <c r="AA167" t="s">
        <v>474</v>
      </c>
      <c r="AB167" t="s">
        <v>272</v>
      </c>
      <c r="AC167" t="s">
        <v>452</v>
      </c>
      <c r="AD167" t="s">
        <v>279</v>
      </c>
      <c r="AE167" s="1"/>
      <c r="AF167" s="1"/>
      <c r="AJ167" s="1"/>
      <c r="AK167" s="1"/>
      <c r="AL167" s="1"/>
      <c r="AS167" s="1"/>
      <c r="BM167" t="s">
        <v>280</v>
      </c>
      <c r="BN167" t="s">
        <v>280</v>
      </c>
      <c r="BO167" t="s">
        <v>280</v>
      </c>
      <c r="BP167" t="s">
        <v>280</v>
      </c>
      <c r="BQ167" t="s">
        <v>280</v>
      </c>
      <c r="BS167" t="s">
        <v>280</v>
      </c>
      <c r="BT167" t="s">
        <v>280</v>
      </c>
      <c r="BV167" t="s">
        <v>280</v>
      </c>
      <c r="BW167" t="s">
        <v>280</v>
      </c>
      <c r="BX167" t="s">
        <v>280</v>
      </c>
      <c r="BY167" t="s">
        <v>280</v>
      </c>
      <c r="CA167" t="s">
        <v>280</v>
      </c>
      <c r="CB167" t="s">
        <v>280</v>
      </c>
      <c r="CC167" t="s">
        <v>280</v>
      </c>
      <c r="CD167" t="s">
        <v>280</v>
      </c>
      <c r="CE167" t="s">
        <v>280</v>
      </c>
      <c r="CF167" t="s">
        <v>280</v>
      </c>
      <c r="CG167" t="s">
        <v>280</v>
      </c>
      <c r="CH167" t="s">
        <v>280</v>
      </c>
      <c r="CI167" t="s">
        <v>280</v>
      </c>
      <c r="CK167" t="s">
        <v>280</v>
      </c>
      <c r="CL167" t="s">
        <v>280</v>
      </c>
      <c r="CM167" t="s">
        <v>280</v>
      </c>
      <c r="CN167" t="s">
        <v>280</v>
      </c>
      <c r="CO167" t="s">
        <v>280</v>
      </c>
      <c r="CP167" t="s">
        <v>280</v>
      </c>
      <c r="CQ167" t="s">
        <v>280</v>
      </c>
      <c r="CR167" t="s">
        <v>280</v>
      </c>
      <c r="CS167" t="s">
        <v>280</v>
      </c>
      <c r="CU167" t="s">
        <v>280</v>
      </c>
      <c r="CV167" t="s">
        <v>280</v>
      </c>
      <c r="CW167" t="s">
        <v>280</v>
      </c>
      <c r="CX167" t="s">
        <v>280</v>
      </c>
      <c r="CY167" t="s">
        <v>280</v>
      </c>
      <c r="CZ167" t="s">
        <v>280</v>
      </c>
      <c r="DA167" t="s">
        <v>280</v>
      </c>
      <c r="DB167" t="s">
        <v>280</v>
      </c>
      <c r="DC167" t="s">
        <v>280</v>
      </c>
      <c r="DE167" t="s">
        <v>280</v>
      </c>
      <c r="DG167" t="s">
        <v>280</v>
      </c>
      <c r="DU167" t="s">
        <v>280</v>
      </c>
      <c r="DX167" t="s">
        <v>280</v>
      </c>
      <c r="DY167" t="s">
        <v>280</v>
      </c>
      <c r="DZ167" t="s">
        <v>280</v>
      </c>
      <c r="EA167" t="s">
        <v>280</v>
      </c>
      <c r="EB167" t="s">
        <v>280</v>
      </c>
      <c r="EC167" t="s">
        <v>280</v>
      </c>
      <c r="ED167" t="s">
        <v>280</v>
      </c>
      <c r="EE167" t="s">
        <v>280</v>
      </c>
      <c r="EF167" t="s">
        <v>280</v>
      </c>
      <c r="EG167" t="s">
        <v>280</v>
      </c>
      <c r="EH167" t="s">
        <v>280</v>
      </c>
      <c r="EI167" t="s">
        <v>280</v>
      </c>
      <c r="EK167" t="s">
        <v>280</v>
      </c>
      <c r="EL167" t="s">
        <v>280</v>
      </c>
      <c r="EM167" t="s">
        <v>280</v>
      </c>
      <c r="EN167" t="s">
        <v>280</v>
      </c>
      <c r="EO167" t="s">
        <v>280</v>
      </c>
      <c r="EP167" t="s">
        <v>280</v>
      </c>
      <c r="EQ167" t="s">
        <v>280</v>
      </c>
      <c r="ER167" t="s">
        <v>280</v>
      </c>
      <c r="FT167" t="s">
        <v>563</v>
      </c>
      <c r="FU167" t="s">
        <v>281</v>
      </c>
    </row>
    <row r="168" spans="1:177">
      <c r="A168" t="s">
        <v>561</v>
      </c>
      <c r="B168" t="s">
        <v>440</v>
      </c>
      <c r="C168" t="s">
        <v>562</v>
      </c>
      <c r="D168" t="s">
        <v>364</v>
      </c>
      <c r="F168" t="s">
        <v>365</v>
      </c>
      <c r="G168" t="s">
        <v>292</v>
      </c>
      <c r="H168" t="s">
        <v>277</v>
      </c>
      <c r="I168" t="s">
        <v>272</v>
      </c>
      <c r="N168" t="s">
        <v>593</v>
      </c>
      <c r="O168" t="s">
        <v>594</v>
      </c>
      <c r="P168" t="s">
        <v>443</v>
      </c>
      <c r="Q168" t="s">
        <v>272</v>
      </c>
      <c r="R168" t="s">
        <v>272</v>
      </c>
      <c r="S168" t="s">
        <v>272</v>
      </c>
      <c r="T168" t="s">
        <v>279</v>
      </c>
      <c r="U168" t="s">
        <v>279</v>
      </c>
      <c r="V168" t="s">
        <v>279</v>
      </c>
      <c r="W168" t="s">
        <v>279</v>
      </c>
      <c r="X168" t="s">
        <v>279</v>
      </c>
      <c r="Y168" t="s">
        <v>279</v>
      </c>
      <c r="Z168" t="s">
        <v>272</v>
      </c>
      <c r="AA168" t="s">
        <v>351</v>
      </c>
      <c r="AB168" t="s">
        <v>279</v>
      </c>
      <c r="AC168" t="s">
        <v>445</v>
      </c>
      <c r="AD168" t="s">
        <v>272</v>
      </c>
      <c r="AE168" s="1"/>
      <c r="AF168" s="1"/>
      <c r="AJ168" s="1"/>
      <c r="AK168" s="1"/>
      <c r="AL168" s="1"/>
      <c r="AS168" s="1"/>
      <c r="BM168" t="s">
        <v>280</v>
      </c>
      <c r="BN168" t="s">
        <v>280</v>
      </c>
      <c r="BO168" t="s">
        <v>280</v>
      </c>
      <c r="BP168" t="s">
        <v>280</v>
      </c>
      <c r="BQ168" t="s">
        <v>280</v>
      </c>
      <c r="BS168" t="s">
        <v>280</v>
      </c>
      <c r="BT168" t="s">
        <v>280</v>
      </c>
      <c r="BV168" t="s">
        <v>280</v>
      </c>
      <c r="BW168" t="s">
        <v>280</v>
      </c>
      <c r="BX168" t="s">
        <v>280</v>
      </c>
      <c r="BY168" t="s">
        <v>280</v>
      </c>
      <c r="CA168" t="s">
        <v>280</v>
      </c>
      <c r="CB168" t="s">
        <v>280</v>
      </c>
      <c r="CC168" t="s">
        <v>280</v>
      </c>
      <c r="CD168" t="s">
        <v>280</v>
      </c>
      <c r="CE168" t="s">
        <v>280</v>
      </c>
      <c r="CF168" t="s">
        <v>280</v>
      </c>
      <c r="CG168" t="s">
        <v>280</v>
      </c>
      <c r="CH168" t="s">
        <v>280</v>
      </c>
      <c r="CI168" t="s">
        <v>280</v>
      </c>
      <c r="CK168" t="s">
        <v>280</v>
      </c>
      <c r="CL168" t="s">
        <v>280</v>
      </c>
      <c r="CM168" t="s">
        <v>280</v>
      </c>
      <c r="CN168" t="s">
        <v>280</v>
      </c>
      <c r="CO168" t="s">
        <v>280</v>
      </c>
      <c r="CP168" t="s">
        <v>280</v>
      </c>
      <c r="CQ168" t="s">
        <v>280</v>
      </c>
      <c r="CR168" t="s">
        <v>280</v>
      </c>
      <c r="CS168" t="s">
        <v>280</v>
      </c>
      <c r="CU168" t="s">
        <v>280</v>
      </c>
      <c r="CV168" t="s">
        <v>280</v>
      </c>
      <c r="CW168" t="s">
        <v>280</v>
      </c>
      <c r="CX168" t="s">
        <v>280</v>
      </c>
      <c r="CY168" t="s">
        <v>280</v>
      </c>
      <c r="CZ168" t="s">
        <v>280</v>
      </c>
      <c r="DA168" t="s">
        <v>280</v>
      </c>
      <c r="DB168" t="s">
        <v>280</v>
      </c>
      <c r="DC168" t="s">
        <v>280</v>
      </c>
      <c r="DE168" t="s">
        <v>280</v>
      </c>
      <c r="DG168" t="s">
        <v>280</v>
      </c>
      <c r="DU168" t="s">
        <v>280</v>
      </c>
      <c r="DX168" t="s">
        <v>280</v>
      </c>
      <c r="DY168" t="s">
        <v>280</v>
      </c>
      <c r="DZ168" t="s">
        <v>280</v>
      </c>
      <c r="EA168" t="s">
        <v>280</v>
      </c>
      <c r="EB168" t="s">
        <v>280</v>
      </c>
      <c r="EC168" t="s">
        <v>280</v>
      </c>
      <c r="ED168" t="s">
        <v>280</v>
      </c>
      <c r="EE168" t="s">
        <v>280</v>
      </c>
      <c r="EF168" t="s">
        <v>280</v>
      </c>
      <c r="EG168" t="s">
        <v>280</v>
      </c>
      <c r="EH168" t="s">
        <v>280</v>
      </c>
      <c r="EI168" t="s">
        <v>280</v>
      </c>
      <c r="EK168" t="s">
        <v>280</v>
      </c>
      <c r="EL168" t="s">
        <v>280</v>
      </c>
      <c r="EM168" t="s">
        <v>280</v>
      </c>
      <c r="EN168" t="s">
        <v>280</v>
      </c>
      <c r="EO168" t="s">
        <v>280</v>
      </c>
      <c r="EP168" t="s">
        <v>280</v>
      </c>
      <c r="EQ168" t="s">
        <v>280</v>
      </c>
      <c r="ER168" t="s">
        <v>280</v>
      </c>
      <c r="FT168" t="s">
        <v>563</v>
      </c>
      <c r="FU168" t="s">
        <v>281</v>
      </c>
    </row>
    <row r="169" spans="1:177">
      <c r="A169" t="s">
        <v>561</v>
      </c>
      <c r="B169" t="s">
        <v>440</v>
      </c>
      <c r="C169" t="s">
        <v>562</v>
      </c>
      <c r="D169" t="s">
        <v>368</v>
      </c>
      <c r="F169" t="s">
        <v>369</v>
      </c>
      <c r="G169" t="s">
        <v>292</v>
      </c>
      <c r="H169" t="s">
        <v>289</v>
      </c>
      <c r="I169" t="s">
        <v>279</v>
      </c>
      <c r="N169" t="s">
        <v>536</v>
      </c>
      <c r="O169" t="s">
        <v>531</v>
      </c>
      <c r="P169" t="s">
        <v>471</v>
      </c>
      <c r="Q169" t="s">
        <v>272</v>
      </c>
      <c r="R169" t="s">
        <v>279</v>
      </c>
      <c r="S169" t="s">
        <v>272</v>
      </c>
      <c r="T169" t="s">
        <v>279</v>
      </c>
      <c r="U169" t="s">
        <v>279</v>
      </c>
      <c r="V169" t="s">
        <v>279</v>
      </c>
      <c r="W169" t="s">
        <v>279</v>
      </c>
      <c r="X169" t="s">
        <v>279</v>
      </c>
      <c r="Y169" t="s">
        <v>279</v>
      </c>
      <c r="Z169" t="s">
        <v>272</v>
      </c>
      <c r="AA169" t="s">
        <v>286</v>
      </c>
      <c r="AB169" t="s">
        <v>279</v>
      </c>
      <c r="AC169" t="s">
        <v>445</v>
      </c>
      <c r="AD169" t="s">
        <v>272</v>
      </c>
      <c r="AE169" s="1"/>
      <c r="AF169" s="1"/>
      <c r="AJ169" s="1"/>
      <c r="AK169" s="1"/>
      <c r="AL169" s="1"/>
      <c r="AS169" s="1"/>
      <c r="BM169" t="s">
        <v>280</v>
      </c>
      <c r="BN169" t="s">
        <v>280</v>
      </c>
      <c r="BO169" t="s">
        <v>280</v>
      </c>
      <c r="BP169" t="s">
        <v>280</v>
      </c>
      <c r="BQ169" t="s">
        <v>280</v>
      </c>
      <c r="BS169" t="s">
        <v>280</v>
      </c>
      <c r="BT169" t="s">
        <v>280</v>
      </c>
      <c r="BV169" t="s">
        <v>280</v>
      </c>
      <c r="BW169" t="s">
        <v>280</v>
      </c>
      <c r="BX169" t="s">
        <v>280</v>
      </c>
      <c r="BY169" t="s">
        <v>280</v>
      </c>
      <c r="CA169" t="s">
        <v>280</v>
      </c>
      <c r="CB169" t="s">
        <v>280</v>
      </c>
      <c r="CC169" t="s">
        <v>280</v>
      </c>
      <c r="CD169" t="s">
        <v>280</v>
      </c>
      <c r="CE169" t="s">
        <v>280</v>
      </c>
      <c r="CF169" t="s">
        <v>280</v>
      </c>
      <c r="CG169" t="s">
        <v>280</v>
      </c>
      <c r="CH169" t="s">
        <v>280</v>
      </c>
      <c r="CI169" t="s">
        <v>280</v>
      </c>
      <c r="CK169" t="s">
        <v>280</v>
      </c>
      <c r="CL169" t="s">
        <v>280</v>
      </c>
      <c r="CM169" t="s">
        <v>280</v>
      </c>
      <c r="CN169" t="s">
        <v>280</v>
      </c>
      <c r="CO169" t="s">
        <v>280</v>
      </c>
      <c r="CP169" t="s">
        <v>280</v>
      </c>
      <c r="CQ169" t="s">
        <v>280</v>
      </c>
      <c r="CR169" t="s">
        <v>280</v>
      </c>
      <c r="CS169" t="s">
        <v>280</v>
      </c>
      <c r="CU169" t="s">
        <v>280</v>
      </c>
      <c r="CV169" t="s">
        <v>280</v>
      </c>
      <c r="CW169" t="s">
        <v>280</v>
      </c>
      <c r="CX169" t="s">
        <v>280</v>
      </c>
      <c r="CY169" t="s">
        <v>280</v>
      </c>
      <c r="CZ169" t="s">
        <v>280</v>
      </c>
      <c r="DA169" t="s">
        <v>280</v>
      </c>
      <c r="DB169" t="s">
        <v>280</v>
      </c>
      <c r="DC169" t="s">
        <v>280</v>
      </c>
      <c r="DE169" t="s">
        <v>280</v>
      </c>
      <c r="DG169" t="s">
        <v>280</v>
      </c>
      <c r="DU169" t="s">
        <v>280</v>
      </c>
      <c r="DX169" t="s">
        <v>280</v>
      </c>
      <c r="DY169" t="s">
        <v>280</v>
      </c>
      <c r="DZ169" t="s">
        <v>280</v>
      </c>
      <c r="EA169" t="s">
        <v>280</v>
      </c>
      <c r="EB169" t="s">
        <v>280</v>
      </c>
      <c r="EC169" t="s">
        <v>280</v>
      </c>
      <c r="ED169" t="s">
        <v>280</v>
      </c>
      <c r="EE169" t="s">
        <v>280</v>
      </c>
      <c r="EF169" t="s">
        <v>280</v>
      </c>
      <c r="EG169" t="s">
        <v>280</v>
      </c>
      <c r="EH169" t="s">
        <v>280</v>
      </c>
      <c r="EI169" t="s">
        <v>280</v>
      </c>
      <c r="EK169" t="s">
        <v>280</v>
      </c>
      <c r="EL169" t="s">
        <v>280</v>
      </c>
      <c r="EM169" t="s">
        <v>280</v>
      </c>
      <c r="EN169" t="s">
        <v>280</v>
      </c>
      <c r="EO169" t="s">
        <v>280</v>
      </c>
      <c r="EP169" t="s">
        <v>280</v>
      </c>
      <c r="EQ169" t="s">
        <v>280</v>
      </c>
      <c r="ER169" t="s">
        <v>280</v>
      </c>
      <c r="FT169" t="s">
        <v>563</v>
      </c>
      <c r="FU169" t="s">
        <v>281</v>
      </c>
    </row>
    <row r="170" spans="1:177">
      <c r="A170" t="s">
        <v>561</v>
      </c>
      <c r="B170" t="s">
        <v>440</v>
      </c>
      <c r="C170" t="s">
        <v>562</v>
      </c>
      <c r="D170" t="s">
        <v>370</v>
      </c>
      <c r="F170" t="s">
        <v>371</v>
      </c>
      <c r="G170" t="s">
        <v>303</v>
      </c>
      <c r="H170" t="s">
        <v>289</v>
      </c>
      <c r="I170" t="s">
        <v>272</v>
      </c>
      <c r="N170" t="s">
        <v>595</v>
      </c>
      <c r="O170" t="s">
        <v>450</v>
      </c>
      <c r="P170" t="s">
        <v>443</v>
      </c>
      <c r="Q170" t="s">
        <v>272</v>
      </c>
      <c r="R170" t="s">
        <v>272</v>
      </c>
      <c r="S170" t="s">
        <v>272</v>
      </c>
      <c r="T170" t="s">
        <v>272</v>
      </c>
      <c r="U170" t="s">
        <v>272</v>
      </c>
      <c r="V170" t="s">
        <v>272</v>
      </c>
      <c r="W170" t="s">
        <v>272</v>
      </c>
      <c r="X170" t="s">
        <v>272</v>
      </c>
      <c r="Y170" t="s">
        <v>272</v>
      </c>
      <c r="Z170" t="s">
        <v>272</v>
      </c>
      <c r="AA170" t="s">
        <v>451</v>
      </c>
      <c r="AB170" t="s">
        <v>272</v>
      </c>
      <c r="AC170" t="s">
        <v>445</v>
      </c>
      <c r="AD170" t="s">
        <v>272</v>
      </c>
      <c r="AE170" s="1"/>
      <c r="AF170" s="1"/>
      <c r="AJ170" s="1"/>
      <c r="AK170" s="1"/>
      <c r="AL170" s="1"/>
      <c r="AS170" s="1"/>
      <c r="BM170" t="s">
        <v>280</v>
      </c>
      <c r="BN170" t="s">
        <v>280</v>
      </c>
      <c r="BO170" t="s">
        <v>280</v>
      </c>
      <c r="BP170" t="s">
        <v>280</v>
      </c>
      <c r="BQ170" t="s">
        <v>280</v>
      </c>
      <c r="BS170" t="s">
        <v>280</v>
      </c>
      <c r="BT170" t="s">
        <v>280</v>
      </c>
      <c r="BV170" t="s">
        <v>280</v>
      </c>
      <c r="BW170" t="s">
        <v>280</v>
      </c>
      <c r="BX170" t="s">
        <v>280</v>
      </c>
      <c r="BY170" t="s">
        <v>280</v>
      </c>
      <c r="CA170" t="s">
        <v>280</v>
      </c>
      <c r="CB170" t="s">
        <v>280</v>
      </c>
      <c r="CC170" t="s">
        <v>280</v>
      </c>
      <c r="CD170" t="s">
        <v>280</v>
      </c>
      <c r="CE170" t="s">
        <v>280</v>
      </c>
      <c r="CF170" t="s">
        <v>280</v>
      </c>
      <c r="CG170" t="s">
        <v>280</v>
      </c>
      <c r="CH170" t="s">
        <v>280</v>
      </c>
      <c r="CI170" t="s">
        <v>280</v>
      </c>
      <c r="CK170" t="s">
        <v>280</v>
      </c>
      <c r="CL170" t="s">
        <v>280</v>
      </c>
      <c r="CM170" t="s">
        <v>280</v>
      </c>
      <c r="CN170" t="s">
        <v>280</v>
      </c>
      <c r="CO170" t="s">
        <v>280</v>
      </c>
      <c r="CP170" t="s">
        <v>280</v>
      </c>
      <c r="CQ170" t="s">
        <v>280</v>
      </c>
      <c r="CR170" t="s">
        <v>280</v>
      </c>
      <c r="CS170" t="s">
        <v>280</v>
      </c>
      <c r="CU170" t="s">
        <v>280</v>
      </c>
      <c r="CV170" t="s">
        <v>280</v>
      </c>
      <c r="CW170" t="s">
        <v>280</v>
      </c>
      <c r="CX170" t="s">
        <v>280</v>
      </c>
      <c r="CY170" t="s">
        <v>280</v>
      </c>
      <c r="CZ170" t="s">
        <v>280</v>
      </c>
      <c r="DA170" t="s">
        <v>280</v>
      </c>
      <c r="DB170" t="s">
        <v>280</v>
      </c>
      <c r="DC170" t="s">
        <v>280</v>
      </c>
      <c r="DE170" t="s">
        <v>280</v>
      </c>
      <c r="DG170" t="s">
        <v>280</v>
      </c>
      <c r="DU170" t="s">
        <v>280</v>
      </c>
      <c r="DX170" t="s">
        <v>280</v>
      </c>
      <c r="DY170" t="s">
        <v>280</v>
      </c>
      <c r="DZ170" t="s">
        <v>280</v>
      </c>
      <c r="EA170" t="s">
        <v>280</v>
      </c>
      <c r="EB170" t="s">
        <v>280</v>
      </c>
      <c r="EC170" t="s">
        <v>280</v>
      </c>
      <c r="ED170" t="s">
        <v>280</v>
      </c>
      <c r="EE170" t="s">
        <v>280</v>
      </c>
      <c r="EF170" t="s">
        <v>280</v>
      </c>
      <c r="EG170" t="s">
        <v>280</v>
      </c>
      <c r="EH170" t="s">
        <v>280</v>
      </c>
      <c r="EI170" t="s">
        <v>280</v>
      </c>
      <c r="EK170" t="s">
        <v>280</v>
      </c>
      <c r="EL170" t="s">
        <v>280</v>
      </c>
      <c r="EM170" t="s">
        <v>280</v>
      </c>
      <c r="EN170" t="s">
        <v>280</v>
      </c>
      <c r="EO170" t="s">
        <v>280</v>
      </c>
      <c r="EP170" t="s">
        <v>280</v>
      </c>
      <c r="EQ170" t="s">
        <v>280</v>
      </c>
      <c r="ER170" t="s">
        <v>280</v>
      </c>
      <c r="FT170" t="s">
        <v>563</v>
      </c>
      <c r="FU170" t="s">
        <v>281</v>
      </c>
    </row>
    <row r="171" spans="1:177">
      <c r="A171" t="s">
        <v>561</v>
      </c>
      <c r="B171" t="s">
        <v>440</v>
      </c>
      <c r="C171" t="s">
        <v>562</v>
      </c>
      <c r="D171" t="s">
        <v>376</v>
      </c>
      <c r="F171" t="s">
        <v>377</v>
      </c>
      <c r="G171" t="s">
        <v>292</v>
      </c>
      <c r="H171" t="s">
        <v>277</v>
      </c>
      <c r="I171" t="s">
        <v>272</v>
      </c>
      <c r="N171" t="s">
        <v>537</v>
      </c>
      <c r="O171" t="s">
        <v>538</v>
      </c>
      <c r="P171" t="s">
        <v>471</v>
      </c>
      <c r="Q171" t="s">
        <v>272</v>
      </c>
      <c r="R171" t="s">
        <v>272</v>
      </c>
      <c r="S171" t="s">
        <v>272</v>
      </c>
      <c r="T171" t="s">
        <v>272</v>
      </c>
      <c r="U171" t="s">
        <v>272</v>
      </c>
      <c r="V171" t="s">
        <v>272</v>
      </c>
      <c r="W171" t="s">
        <v>279</v>
      </c>
      <c r="X171" t="s">
        <v>272</v>
      </c>
      <c r="Y171" t="s">
        <v>272</v>
      </c>
      <c r="Z171" t="s">
        <v>272</v>
      </c>
      <c r="AA171" t="s">
        <v>472</v>
      </c>
      <c r="AB171" t="s">
        <v>272</v>
      </c>
      <c r="AC171" t="s">
        <v>448</v>
      </c>
      <c r="AD171" t="s">
        <v>272</v>
      </c>
      <c r="AE171" s="1"/>
      <c r="AF171" s="1"/>
      <c r="AJ171" s="1"/>
      <c r="AK171" s="1"/>
      <c r="AL171" s="1"/>
      <c r="AS171" s="1"/>
      <c r="BM171" t="s">
        <v>280</v>
      </c>
      <c r="BN171" t="s">
        <v>280</v>
      </c>
      <c r="BO171" t="s">
        <v>280</v>
      </c>
      <c r="BP171" t="s">
        <v>280</v>
      </c>
      <c r="BQ171" t="s">
        <v>280</v>
      </c>
      <c r="BS171" t="s">
        <v>280</v>
      </c>
      <c r="BT171" t="s">
        <v>280</v>
      </c>
      <c r="BV171" t="s">
        <v>280</v>
      </c>
      <c r="BW171" t="s">
        <v>280</v>
      </c>
      <c r="BX171" t="s">
        <v>280</v>
      </c>
      <c r="BY171" t="s">
        <v>280</v>
      </c>
      <c r="CA171" t="s">
        <v>280</v>
      </c>
      <c r="CB171" t="s">
        <v>280</v>
      </c>
      <c r="CC171" t="s">
        <v>280</v>
      </c>
      <c r="CD171" t="s">
        <v>280</v>
      </c>
      <c r="CE171" t="s">
        <v>280</v>
      </c>
      <c r="CF171" t="s">
        <v>280</v>
      </c>
      <c r="CG171" t="s">
        <v>280</v>
      </c>
      <c r="CH171" t="s">
        <v>280</v>
      </c>
      <c r="CI171" t="s">
        <v>280</v>
      </c>
      <c r="CK171" t="s">
        <v>280</v>
      </c>
      <c r="CL171" t="s">
        <v>280</v>
      </c>
      <c r="CM171" t="s">
        <v>280</v>
      </c>
      <c r="CN171" t="s">
        <v>280</v>
      </c>
      <c r="CO171" t="s">
        <v>280</v>
      </c>
      <c r="CP171" t="s">
        <v>280</v>
      </c>
      <c r="CQ171" t="s">
        <v>280</v>
      </c>
      <c r="CR171" t="s">
        <v>280</v>
      </c>
      <c r="CS171" t="s">
        <v>280</v>
      </c>
      <c r="CU171" t="s">
        <v>280</v>
      </c>
      <c r="CV171" t="s">
        <v>280</v>
      </c>
      <c r="CW171" t="s">
        <v>280</v>
      </c>
      <c r="CX171" t="s">
        <v>280</v>
      </c>
      <c r="CY171" t="s">
        <v>280</v>
      </c>
      <c r="CZ171" t="s">
        <v>280</v>
      </c>
      <c r="DA171" t="s">
        <v>280</v>
      </c>
      <c r="DB171" t="s">
        <v>280</v>
      </c>
      <c r="DC171" t="s">
        <v>280</v>
      </c>
      <c r="DE171" t="s">
        <v>280</v>
      </c>
      <c r="DG171" t="s">
        <v>280</v>
      </c>
      <c r="DU171" t="s">
        <v>280</v>
      </c>
      <c r="DX171" t="s">
        <v>280</v>
      </c>
      <c r="DY171" t="s">
        <v>280</v>
      </c>
      <c r="DZ171" t="s">
        <v>280</v>
      </c>
      <c r="EA171" t="s">
        <v>280</v>
      </c>
      <c r="EB171" t="s">
        <v>280</v>
      </c>
      <c r="EC171" t="s">
        <v>280</v>
      </c>
      <c r="ED171" t="s">
        <v>280</v>
      </c>
      <c r="EE171" t="s">
        <v>280</v>
      </c>
      <c r="EF171" t="s">
        <v>280</v>
      </c>
      <c r="EG171" t="s">
        <v>280</v>
      </c>
      <c r="EH171" t="s">
        <v>280</v>
      </c>
      <c r="EI171" t="s">
        <v>280</v>
      </c>
      <c r="EK171" t="s">
        <v>280</v>
      </c>
      <c r="EL171" t="s">
        <v>280</v>
      </c>
      <c r="EM171" t="s">
        <v>280</v>
      </c>
      <c r="EN171" t="s">
        <v>280</v>
      </c>
      <c r="EO171" t="s">
        <v>280</v>
      </c>
      <c r="EP171" t="s">
        <v>280</v>
      </c>
      <c r="EQ171" t="s">
        <v>280</v>
      </c>
      <c r="ER171" t="s">
        <v>280</v>
      </c>
      <c r="FT171" t="s">
        <v>563</v>
      </c>
      <c r="FU171" t="s">
        <v>281</v>
      </c>
    </row>
    <row r="172" spans="1:177">
      <c r="A172" t="s">
        <v>561</v>
      </c>
      <c r="B172" t="s">
        <v>440</v>
      </c>
      <c r="C172" t="s">
        <v>562</v>
      </c>
      <c r="D172" t="s">
        <v>378</v>
      </c>
      <c r="F172" t="s">
        <v>379</v>
      </c>
      <c r="G172" t="s">
        <v>303</v>
      </c>
      <c r="H172" t="s">
        <v>289</v>
      </c>
      <c r="I172" t="s">
        <v>272</v>
      </c>
      <c r="N172" t="s">
        <v>539</v>
      </c>
      <c r="O172" t="s">
        <v>540</v>
      </c>
      <c r="P172" t="s">
        <v>443</v>
      </c>
      <c r="Q172" t="s">
        <v>279</v>
      </c>
      <c r="R172" t="s">
        <v>279</v>
      </c>
      <c r="S172" t="s">
        <v>279</v>
      </c>
      <c r="T172" t="s">
        <v>279</v>
      </c>
      <c r="U172" t="s">
        <v>279</v>
      </c>
      <c r="V172" t="s">
        <v>279</v>
      </c>
      <c r="W172" t="s">
        <v>279</v>
      </c>
      <c r="X172" t="s">
        <v>279</v>
      </c>
      <c r="Y172" t="s">
        <v>279</v>
      </c>
      <c r="Z172" t="s">
        <v>279</v>
      </c>
      <c r="AA172" t="s">
        <v>279</v>
      </c>
      <c r="AB172" t="s">
        <v>279</v>
      </c>
      <c r="AC172" t="s">
        <v>445</v>
      </c>
      <c r="AD172" t="s">
        <v>272</v>
      </c>
      <c r="AE172" s="1"/>
      <c r="AF172" s="1"/>
      <c r="AJ172" s="1"/>
      <c r="AK172" s="1"/>
      <c r="AL172" s="1"/>
      <c r="AS172" s="1"/>
      <c r="BM172" t="s">
        <v>280</v>
      </c>
      <c r="BN172" t="s">
        <v>280</v>
      </c>
      <c r="BO172" t="s">
        <v>280</v>
      </c>
      <c r="BP172" t="s">
        <v>280</v>
      </c>
      <c r="BQ172" t="s">
        <v>280</v>
      </c>
      <c r="BS172" t="s">
        <v>280</v>
      </c>
      <c r="BT172" t="s">
        <v>280</v>
      </c>
      <c r="BV172" t="s">
        <v>280</v>
      </c>
      <c r="BW172" t="s">
        <v>280</v>
      </c>
      <c r="BX172" t="s">
        <v>280</v>
      </c>
      <c r="BY172" t="s">
        <v>280</v>
      </c>
      <c r="CA172" t="s">
        <v>280</v>
      </c>
      <c r="CB172" t="s">
        <v>280</v>
      </c>
      <c r="CC172" t="s">
        <v>280</v>
      </c>
      <c r="CD172" t="s">
        <v>280</v>
      </c>
      <c r="CE172" t="s">
        <v>280</v>
      </c>
      <c r="CF172" t="s">
        <v>280</v>
      </c>
      <c r="CG172" t="s">
        <v>280</v>
      </c>
      <c r="CH172" t="s">
        <v>280</v>
      </c>
      <c r="CI172" t="s">
        <v>280</v>
      </c>
      <c r="CK172" t="s">
        <v>280</v>
      </c>
      <c r="CL172" t="s">
        <v>280</v>
      </c>
      <c r="CM172" t="s">
        <v>280</v>
      </c>
      <c r="CN172" t="s">
        <v>280</v>
      </c>
      <c r="CO172" t="s">
        <v>280</v>
      </c>
      <c r="CP172" t="s">
        <v>280</v>
      </c>
      <c r="CQ172" t="s">
        <v>280</v>
      </c>
      <c r="CR172" t="s">
        <v>280</v>
      </c>
      <c r="CS172" t="s">
        <v>280</v>
      </c>
      <c r="CU172" t="s">
        <v>280</v>
      </c>
      <c r="CV172" t="s">
        <v>280</v>
      </c>
      <c r="CW172" t="s">
        <v>280</v>
      </c>
      <c r="CX172" t="s">
        <v>280</v>
      </c>
      <c r="CY172" t="s">
        <v>280</v>
      </c>
      <c r="CZ172" t="s">
        <v>280</v>
      </c>
      <c r="DA172" t="s">
        <v>280</v>
      </c>
      <c r="DB172" t="s">
        <v>280</v>
      </c>
      <c r="DC172" t="s">
        <v>280</v>
      </c>
      <c r="DE172" t="s">
        <v>280</v>
      </c>
      <c r="DG172" t="s">
        <v>280</v>
      </c>
      <c r="DU172" t="s">
        <v>280</v>
      </c>
      <c r="DX172" t="s">
        <v>280</v>
      </c>
      <c r="DY172" t="s">
        <v>280</v>
      </c>
      <c r="DZ172" t="s">
        <v>280</v>
      </c>
      <c r="EA172" t="s">
        <v>280</v>
      </c>
      <c r="EB172" t="s">
        <v>280</v>
      </c>
      <c r="EC172" t="s">
        <v>280</v>
      </c>
      <c r="ED172" t="s">
        <v>280</v>
      </c>
      <c r="EE172" t="s">
        <v>280</v>
      </c>
      <c r="EF172" t="s">
        <v>280</v>
      </c>
      <c r="EG172" t="s">
        <v>280</v>
      </c>
      <c r="EH172" t="s">
        <v>280</v>
      </c>
      <c r="EI172" t="s">
        <v>280</v>
      </c>
      <c r="EK172" t="s">
        <v>280</v>
      </c>
      <c r="EL172" t="s">
        <v>280</v>
      </c>
      <c r="EM172" t="s">
        <v>280</v>
      </c>
      <c r="EN172" t="s">
        <v>280</v>
      </c>
      <c r="EO172" t="s">
        <v>280</v>
      </c>
      <c r="EP172" t="s">
        <v>280</v>
      </c>
      <c r="EQ172" t="s">
        <v>280</v>
      </c>
      <c r="ER172" t="s">
        <v>280</v>
      </c>
      <c r="FT172" t="s">
        <v>563</v>
      </c>
      <c r="FU172" t="s">
        <v>281</v>
      </c>
    </row>
    <row r="173" spans="1:177">
      <c r="A173" t="s">
        <v>561</v>
      </c>
      <c r="B173" t="s">
        <v>440</v>
      </c>
      <c r="C173" t="s">
        <v>562</v>
      </c>
      <c r="D173" t="s">
        <v>380</v>
      </c>
      <c r="F173" t="s">
        <v>381</v>
      </c>
      <c r="G173" t="s">
        <v>276</v>
      </c>
      <c r="H173" t="s">
        <v>289</v>
      </c>
      <c r="I173" t="s">
        <v>279</v>
      </c>
      <c r="N173" t="s">
        <v>493</v>
      </c>
      <c r="O173" t="s">
        <v>494</v>
      </c>
      <c r="P173" t="s">
        <v>471</v>
      </c>
      <c r="Q173" t="s">
        <v>272</v>
      </c>
      <c r="R173" t="s">
        <v>272</v>
      </c>
      <c r="S173" t="s">
        <v>272</v>
      </c>
      <c r="T173" t="s">
        <v>272</v>
      </c>
      <c r="U173" t="s">
        <v>272</v>
      </c>
      <c r="V173" t="s">
        <v>272</v>
      </c>
      <c r="W173" t="s">
        <v>272</v>
      </c>
      <c r="X173" t="s">
        <v>272</v>
      </c>
      <c r="Y173" t="s">
        <v>272</v>
      </c>
      <c r="Z173" t="s">
        <v>272</v>
      </c>
      <c r="AA173" t="s">
        <v>451</v>
      </c>
      <c r="AB173" t="s">
        <v>272</v>
      </c>
      <c r="AC173" t="s">
        <v>448</v>
      </c>
      <c r="AD173" t="s">
        <v>272</v>
      </c>
      <c r="AE173" s="1"/>
      <c r="AF173" s="1"/>
      <c r="AJ173" s="1"/>
      <c r="AK173" s="1"/>
      <c r="AL173" s="1"/>
      <c r="AS173" s="1"/>
      <c r="BM173" t="s">
        <v>280</v>
      </c>
      <c r="BN173" t="s">
        <v>280</v>
      </c>
      <c r="BO173" t="s">
        <v>280</v>
      </c>
      <c r="BP173" t="s">
        <v>280</v>
      </c>
      <c r="BQ173" t="s">
        <v>280</v>
      </c>
      <c r="BS173" t="s">
        <v>280</v>
      </c>
      <c r="BT173" t="s">
        <v>280</v>
      </c>
      <c r="BV173" t="s">
        <v>280</v>
      </c>
      <c r="BW173" t="s">
        <v>280</v>
      </c>
      <c r="BX173" t="s">
        <v>280</v>
      </c>
      <c r="BY173" t="s">
        <v>280</v>
      </c>
      <c r="CA173" t="s">
        <v>280</v>
      </c>
      <c r="CB173" t="s">
        <v>280</v>
      </c>
      <c r="CC173" t="s">
        <v>280</v>
      </c>
      <c r="CD173" t="s">
        <v>280</v>
      </c>
      <c r="CE173" t="s">
        <v>280</v>
      </c>
      <c r="CF173" t="s">
        <v>280</v>
      </c>
      <c r="CG173" t="s">
        <v>280</v>
      </c>
      <c r="CH173" t="s">
        <v>280</v>
      </c>
      <c r="CI173" t="s">
        <v>280</v>
      </c>
      <c r="CK173" t="s">
        <v>280</v>
      </c>
      <c r="CL173" t="s">
        <v>280</v>
      </c>
      <c r="CM173" t="s">
        <v>280</v>
      </c>
      <c r="CN173" t="s">
        <v>280</v>
      </c>
      <c r="CO173" t="s">
        <v>280</v>
      </c>
      <c r="CP173" t="s">
        <v>280</v>
      </c>
      <c r="CQ173" t="s">
        <v>280</v>
      </c>
      <c r="CR173" t="s">
        <v>280</v>
      </c>
      <c r="CS173" t="s">
        <v>280</v>
      </c>
      <c r="CU173" t="s">
        <v>280</v>
      </c>
      <c r="CV173" t="s">
        <v>280</v>
      </c>
      <c r="CW173" t="s">
        <v>280</v>
      </c>
      <c r="CX173" t="s">
        <v>280</v>
      </c>
      <c r="CY173" t="s">
        <v>280</v>
      </c>
      <c r="CZ173" t="s">
        <v>280</v>
      </c>
      <c r="DA173" t="s">
        <v>280</v>
      </c>
      <c r="DB173" t="s">
        <v>280</v>
      </c>
      <c r="DC173" t="s">
        <v>280</v>
      </c>
      <c r="DE173" t="s">
        <v>280</v>
      </c>
      <c r="DG173" t="s">
        <v>280</v>
      </c>
      <c r="DU173" t="s">
        <v>280</v>
      </c>
      <c r="DX173" t="s">
        <v>280</v>
      </c>
      <c r="DY173" t="s">
        <v>280</v>
      </c>
      <c r="DZ173" t="s">
        <v>280</v>
      </c>
      <c r="EA173" t="s">
        <v>280</v>
      </c>
      <c r="EB173" t="s">
        <v>280</v>
      </c>
      <c r="EC173" t="s">
        <v>280</v>
      </c>
      <c r="ED173" t="s">
        <v>280</v>
      </c>
      <c r="EE173" t="s">
        <v>280</v>
      </c>
      <c r="EF173" t="s">
        <v>280</v>
      </c>
      <c r="EG173" t="s">
        <v>280</v>
      </c>
      <c r="EH173" t="s">
        <v>280</v>
      </c>
      <c r="EI173" t="s">
        <v>280</v>
      </c>
      <c r="EK173" t="s">
        <v>280</v>
      </c>
      <c r="EL173" t="s">
        <v>280</v>
      </c>
      <c r="EM173" t="s">
        <v>280</v>
      </c>
      <c r="EN173" t="s">
        <v>280</v>
      </c>
      <c r="EO173" t="s">
        <v>280</v>
      </c>
      <c r="EP173" t="s">
        <v>280</v>
      </c>
      <c r="EQ173" t="s">
        <v>280</v>
      </c>
      <c r="ER173" t="s">
        <v>280</v>
      </c>
      <c r="FT173" t="s">
        <v>563</v>
      </c>
      <c r="FU173" t="s">
        <v>281</v>
      </c>
    </row>
    <row r="174" spans="1:177">
      <c r="A174" t="s">
        <v>561</v>
      </c>
      <c r="B174" t="s">
        <v>440</v>
      </c>
      <c r="C174" t="s">
        <v>562</v>
      </c>
      <c r="D174" t="s">
        <v>382</v>
      </c>
      <c r="F174" t="s">
        <v>383</v>
      </c>
      <c r="G174" t="s">
        <v>323</v>
      </c>
      <c r="H174" t="s">
        <v>289</v>
      </c>
      <c r="I174" t="s">
        <v>279</v>
      </c>
      <c r="N174" t="s">
        <v>541</v>
      </c>
      <c r="O174" t="s">
        <v>542</v>
      </c>
      <c r="P174" t="s">
        <v>443</v>
      </c>
      <c r="Q174" t="s">
        <v>272</v>
      </c>
      <c r="R174" t="s">
        <v>272</v>
      </c>
      <c r="S174" t="s">
        <v>272</v>
      </c>
      <c r="T174" t="s">
        <v>272</v>
      </c>
      <c r="U174" t="s">
        <v>272</v>
      </c>
      <c r="V174" t="s">
        <v>272</v>
      </c>
      <c r="W174" t="s">
        <v>279</v>
      </c>
      <c r="X174" t="s">
        <v>272</v>
      </c>
      <c r="Y174" t="s">
        <v>272</v>
      </c>
      <c r="Z174" t="s">
        <v>272</v>
      </c>
      <c r="AA174" t="s">
        <v>472</v>
      </c>
      <c r="AB174" t="s">
        <v>272</v>
      </c>
      <c r="AC174" t="s">
        <v>452</v>
      </c>
      <c r="AD174" t="s">
        <v>279</v>
      </c>
      <c r="AE174" s="1"/>
      <c r="AF174" s="1"/>
      <c r="AJ174" s="1"/>
      <c r="AK174" s="1"/>
      <c r="AL174" s="1"/>
      <c r="AS174" s="1"/>
      <c r="BM174" t="s">
        <v>280</v>
      </c>
      <c r="BN174" t="s">
        <v>280</v>
      </c>
      <c r="BO174" t="s">
        <v>280</v>
      </c>
      <c r="BP174" t="s">
        <v>280</v>
      </c>
      <c r="BQ174" t="s">
        <v>280</v>
      </c>
      <c r="BS174" t="s">
        <v>280</v>
      </c>
      <c r="BT174" t="s">
        <v>280</v>
      </c>
      <c r="BV174" t="s">
        <v>280</v>
      </c>
      <c r="BW174" t="s">
        <v>280</v>
      </c>
      <c r="BX174" t="s">
        <v>280</v>
      </c>
      <c r="BY174" t="s">
        <v>280</v>
      </c>
      <c r="CA174" t="s">
        <v>280</v>
      </c>
      <c r="CB174" t="s">
        <v>280</v>
      </c>
      <c r="CC174" t="s">
        <v>280</v>
      </c>
      <c r="CD174" t="s">
        <v>280</v>
      </c>
      <c r="CE174" t="s">
        <v>280</v>
      </c>
      <c r="CF174" t="s">
        <v>280</v>
      </c>
      <c r="CG174" t="s">
        <v>280</v>
      </c>
      <c r="CH174" t="s">
        <v>280</v>
      </c>
      <c r="CI174" t="s">
        <v>280</v>
      </c>
      <c r="CK174" t="s">
        <v>280</v>
      </c>
      <c r="CL174" t="s">
        <v>280</v>
      </c>
      <c r="CM174" t="s">
        <v>280</v>
      </c>
      <c r="CN174" t="s">
        <v>280</v>
      </c>
      <c r="CO174" t="s">
        <v>280</v>
      </c>
      <c r="CP174" t="s">
        <v>280</v>
      </c>
      <c r="CQ174" t="s">
        <v>280</v>
      </c>
      <c r="CR174" t="s">
        <v>280</v>
      </c>
      <c r="CS174" t="s">
        <v>280</v>
      </c>
      <c r="CU174" t="s">
        <v>280</v>
      </c>
      <c r="CV174" t="s">
        <v>280</v>
      </c>
      <c r="CW174" t="s">
        <v>280</v>
      </c>
      <c r="CX174" t="s">
        <v>280</v>
      </c>
      <c r="CY174" t="s">
        <v>280</v>
      </c>
      <c r="CZ174" t="s">
        <v>280</v>
      </c>
      <c r="DA174" t="s">
        <v>280</v>
      </c>
      <c r="DB174" t="s">
        <v>280</v>
      </c>
      <c r="DC174" t="s">
        <v>280</v>
      </c>
      <c r="DE174" t="s">
        <v>280</v>
      </c>
      <c r="DG174" t="s">
        <v>280</v>
      </c>
      <c r="DU174" t="s">
        <v>280</v>
      </c>
      <c r="DX174" t="s">
        <v>280</v>
      </c>
      <c r="DY174" t="s">
        <v>280</v>
      </c>
      <c r="DZ174" t="s">
        <v>280</v>
      </c>
      <c r="EA174" t="s">
        <v>280</v>
      </c>
      <c r="EB174" t="s">
        <v>280</v>
      </c>
      <c r="EC174" t="s">
        <v>280</v>
      </c>
      <c r="ED174" t="s">
        <v>280</v>
      </c>
      <c r="EE174" t="s">
        <v>280</v>
      </c>
      <c r="EF174" t="s">
        <v>280</v>
      </c>
      <c r="EG174" t="s">
        <v>280</v>
      </c>
      <c r="EH174" t="s">
        <v>280</v>
      </c>
      <c r="EI174" t="s">
        <v>280</v>
      </c>
      <c r="EK174" t="s">
        <v>280</v>
      </c>
      <c r="EL174" t="s">
        <v>280</v>
      </c>
      <c r="EM174" t="s">
        <v>280</v>
      </c>
      <c r="EN174" t="s">
        <v>280</v>
      </c>
      <c r="EO174" t="s">
        <v>280</v>
      </c>
      <c r="EP174" t="s">
        <v>280</v>
      </c>
      <c r="EQ174" t="s">
        <v>280</v>
      </c>
      <c r="ER174" t="s">
        <v>280</v>
      </c>
      <c r="FT174" t="s">
        <v>563</v>
      </c>
      <c r="FU174" t="s">
        <v>281</v>
      </c>
    </row>
    <row r="175" spans="1:177">
      <c r="A175" t="s">
        <v>561</v>
      </c>
      <c r="B175" t="s">
        <v>440</v>
      </c>
      <c r="C175" t="s">
        <v>562</v>
      </c>
      <c r="D175" t="s">
        <v>384</v>
      </c>
      <c r="F175" t="s">
        <v>385</v>
      </c>
      <c r="G175" t="s">
        <v>292</v>
      </c>
      <c r="H175" t="s">
        <v>277</v>
      </c>
      <c r="I175" t="s">
        <v>272</v>
      </c>
      <c r="N175" t="s">
        <v>495</v>
      </c>
      <c r="O175" t="s">
        <v>496</v>
      </c>
      <c r="P175" t="s">
        <v>443</v>
      </c>
      <c r="Q175" t="s">
        <v>272</v>
      </c>
      <c r="R175" t="s">
        <v>272</v>
      </c>
      <c r="S175" t="s">
        <v>272</v>
      </c>
      <c r="T175" t="s">
        <v>272</v>
      </c>
      <c r="U175" t="s">
        <v>272</v>
      </c>
      <c r="V175" t="s">
        <v>272</v>
      </c>
      <c r="W175" t="s">
        <v>272</v>
      </c>
      <c r="X175" t="s">
        <v>272</v>
      </c>
      <c r="Y175" t="s">
        <v>272</v>
      </c>
      <c r="Z175" t="s">
        <v>272</v>
      </c>
      <c r="AA175" t="s">
        <v>451</v>
      </c>
      <c r="AB175" t="s">
        <v>272</v>
      </c>
      <c r="AC175" t="s">
        <v>448</v>
      </c>
      <c r="AD175" t="s">
        <v>272</v>
      </c>
      <c r="AE175" s="1"/>
      <c r="AF175" s="1"/>
      <c r="AJ175" s="1"/>
      <c r="AK175" s="1"/>
      <c r="AL175" s="1"/>
      <c r="AS175" s="1"/>
      <c r="BM175" t="s">
        <v>280</v>
      </c>
      <c r="BN175" t="s">
        <v>280</v>
      </c>
      <c r="BO175" t="s">
        <v>280</v>
      </c>
      <c r="BP175" t="s">
        <v>280</v>
      </c>
      <c r="BQ175" t="s">
        <v>280</v>
      </c>
      <c r="BS175" t="s">
        <v>280</v>
      </c>
      <c r="BT175" t="s">
        <v>280</v>
      </c>
      <c r="BV175" t="s">
        <v>280</v>
      </c>
      <c r="BW175" t="s">
        <v>280</v>
      </c>
      <c r="BX175" t="s">
        <v>280</v>
      </c>
      <c r="BY175" t="s">
        <v>280</v>
      </c>
      <c r="CA175" t="s">
        <v>280</v>
      </c>
      <c r="CB175" t="s">
        <v>280</v>
      </c>
      <c r="CC175" t="s">
        <v>280</v>
      </c>
      <c r="CD175" t="s">
        <v>280</v>
      </c>
      <c r="CE175" t="s">
        <v>280</v>
      </c>
      <c r="CF175" t="s">
        <v>280</v>
      </c>
      <c r="CG175" t="s">
        <v>280</v>
      </c>
      <c r="CH175" t="s">
        <v>280</v>
      </c>
      <c r="CI175" t="s">
        <v>280</v>
      </c>
      <c r="CK175" t="s">
        <v>280</v>
      </c>
      <c r="CL175" t="s">
        <v>280</v>
      </c>
      <c r="CM175" t="s">
        <v>280</v>
      </c>
      <c r="CN175" t="s">
        <v>280</v>
      </c>
      <c r="CO175" t="s">
        <v>280</v>
      </c>
      <c r="CP175" t="s">
        <v>280</v>
      </c>
      <c r="CQ175" t="s">
        <v>280</v>
      </c>
      <c r="CR175" t="s">
        <v>280</v>
      </c>
      <c r="CS175" t="s">
        <v>280</v>
      </c>
      <c r="CU175" t="s">
        <v>280</v>
      </c>
      <c r="CV175" t="s">
        <v>280</v>
      </c>
      <c r="CW175" t="s">
        <v>280</v>
      </c>
      <c r="CX175" t="s">
        <v>280</v>
      </c>
      <c r="CY175" t="s">
        <v>280</v>
      </c>
      <c r="CZ175" t="s">
        <v>280</v>
      </c>
      <c r="DA175" t="s">
        <v>280</v>
      </c>
      <c r="DB175" t="s">
        <v>280</v>
      </c>
      <c r="DC175" t="s">
        <v>280</v>
      </c>
      <c r="DE175" t="s">
        <v>280</v>
      </c>
      <c r="DG175" t="s">
        <v>280</v>
      </c>
      <c r="DU175" t="s">
        <v>280</v>
      </c>
      <c r="DX175" t="s">
        <v>280</v>
      </c>
      <c r="DY175" t="s">
        <v>280</v>
      </c>
      <c r="DZ175" t="s">
        <v>280</v>
      </c>
      <c r="EA175" t="s">
        <v>280</v>
      </c>
      <c r="EB175" t="s">
        <v>280</v>
      </c>
      <c r="EC175" t="s">
        <v>280</v>
      </c>
      <c r="ED175" t="s">
        <v>280</v>
      </c>
      <c r="EE175" t="s">
        <v>280</v>
      </c>
      <c r="EF175" t="s">
        <v>280</v>
      </c>
      <c r="EG175" t="s">
        <v>280</v>
      </c>
      <c r="EH175" t="s">
        <v>280</v>
      </c>
      <c r="EI175" t="s">
        <v>280</v>
      </c>
      <c r="EK175" t="s">
        <v>280</v>
      </c>
      <c r="EL175" t="s">
        <v>280</v>
      </c>
      <c r="EM175" t="s">
        <v>280</v>
      </c>
      <c r="EN175" t="s">
        <v>280</v>
      </c>
      <c r="EO175" t="s">
        <v>280</v>
      </c>
      <c r="EP175" t="s">
        <v>280</v>
      </c>
      <c r="EQ175" t="s">
        <v>280</v>
      </c>
      <c r="ER175" t="s">
        <v>280</v>
      </c>
      <c r="FT175" t="s">
        <v>563</v>
      </c>
      <c r="FU175" t="s">
        <v>281</v>
      </c>
    </row>
    <row r="176" spans="1:177">
      <c r="A176" t="s">
        <v>561</v>
      </c>
      <c r="B176" t="s">
        <v>440</v>
      </c>
      <c r="C176" t="s">
        <v>562</v>
      </c>
      <c r="D176" t="s">
        <v>386</v>
      </c>
      <c r="F176" t="s">
        <v>387</v>
      </c>
      <c r="G176" t="s">
        <v>292</v>
      </c>
      <c r="H176" t="s">
        <v>289</v>
      </c>
      <c r="I176" t="s">
        <v>272</v>
      </c>
      <c r="N176" t="s">
        <v>596</v>
      </c>
      <c r="O176" t="s">
        <v>528</v>
      </c>
      <c r="P176" t="s">
        <v>443</v>
      </c>
      <c r="Q176" t="s">
        <v>272</v>
      </c>
      <c r="R176" t="s">
        <v>272</v>
      </c>
      <c r="S176" t="s">
        <v>272</v>
      </c>
      <c r="T176" t="s">
        <v>272</v>
      </c>
      <c r="U176" t="s">
        <v>272</v>
      </c>
      <c r="V176" t="s">
        <v>272</v>
      </c>
      <c r="W176" t="s">
        <v>272</v>
      </c>
      <c r="X176" t="s">
        <v>272</v>
      </c>
      <c r="Y176" t="s">
        <v>272</v>
      </c>
      <c r="Z176" t="s">
        <v>272</v>
      </c>
      <c r="AA176" t="s">
        <v>451</v>
      </c>
      <c r="AB176" t="s">
        <v>272</v>
      </c>
      <c r="AC176" t="s">
        <v>448</v>
      </c>
      <c r="AD176" t="s">
        <v>272</v>
      </c>
      <c r="AE176" s="1"/>
      <c r="AF176" s="1"/>
      <c r="AJ176" s="1"/>
      <c r="AK176" s="1"/>
      <c r="AL176" s="1"/>
      <c r="AS176" s="1"/>
      <c r="BM176" t="s">
        <v>280</v>
      </c>
      <c r="BN176" t="s">
        <v>280</v>
      </c>
      <c r="BO176" t="s">
        <v>280</v>
      </c>
      <c r="BP176" t="s">
        <v>280</v>
      </c>
      <c r="BQ176" t="s">
        <v>280</v>
      </c>
      <c r="BS176" t="s">
        <v>280</v>
      </c>
      <c r="BT176" t="s">
        <v>280</v>
      </c>
      <c r="BV176" t="s">
        <v>280</v>
      </c>
      <c r="BW176" t="s">
        <v>280</v>
      </c>
      <c r="BX176" t="s">
        <v>280</v>
      </c>
      <c r="BY176" t="s">
        <v>280</v>
      </c>
      <c r="CA176" t="s">
        <v>280</v>
      </c>
      <c r="CB176" t="s">
        <v>280</v>
      </c>
      <c r="CC176" t="s">
        <v>280</v>
      </c>
      <c r="CD176" t="s">
        <v>280</v>
      </c>
      <c r="CE176" t="s">
        <v>280</v>
      </c>
      <c r="CF176" t="s">
        <v>280</v>
      </c>
      <c r="CG176" t="s">
        <v>280</v>
      </c>
      <c r="CH176" t="s">
        <v>280</v>
      </c>
      <c r="CI176" t="s">
        <v>280</v>
      </c>
      <c r="CK176" t="s">
        <v>280</v>
      </c>
      <c r="CL176" t="s">
        <v>280</v>
      </c>
      <c r="CM176" t="s">
        <v>280</v>
      </c>
      <c r="CN176" t="s">
        <v>280</v>
      </c>
      <c r="CO176" t="s">
        <v>280</v>
      </c>
      <c r="CP176" t="s">
        <v>280</v>
      </c>
      <c r="CQ176" t="s">
        <v>280</v>
      </c>
      <c r="CR176" t="s">
        <v>280</v>
      </c>
      <c r="CS176" t="s">
        <v>280</v>
      </c>
      <c r="CU176" t="s">
        <v>280</v>
      </c>
      <c r="CV176" t="s">
        <v>280</v>
      </c>
      <c r="CW176" t="s">
        <v>280</v>
      </c>
      <c r="CX176" t="s">
        <v>280</v>
      </c>
      <c r="CY176" t="s">
        <v>280</v>
      </c>
      <c r="CZ176" t="s">
        <v>280</v>
      </c>
      <c r="DA176" t="s">
        <v>280</v>
      </c>
      <c r="DB176" t="s">
        <v>280</v>
      </c>
      <c r="DC176" t="s">
        <v>280</v>
      </c>
      <c r="DE176" t="s">
        <v>280</v>
      </c>
      <c r="DG176" t="s">
        <v>280</v>
      </c>
      <c r="DU176" t="s">
        <v>280</v>
      </c>
      <c r="DX176" t="s">
        <v>280</v>
      </c>
      <c r="DY176" t="s">
        <v>280</v>
      </c>
      <c r="DZ176" t="s">
        <v>280</v>
      </c>
      <c r="EA176" t="s">
        <v>280</v>
      </c>
      <c r="EB176" t="s">
        <v>280</v>
      </c>
      <c r="EC176" t="s">
        <v>280</v>
      </c>
      <c r="ED176" t="s">
        <v>280</v>
      </c>
      <c r="EE176" t="s">
        <v>280</v>
      </c>
      <c r="EF176" t="s">
        <v>280</v>
      </c>
      <c r="EG176" t="s">
        <v>280</v>
      </c>
      <c r="EH176" t="s">
        <v>280</v>
      </c>
      <c r="EI176" t="s">
        <v>280</v>
      </c>
      <c r="EK176" t="s">
        <v>280</v>
      </c>
      <c r="EL176" t="s">
        <v>280</v>
      </c>
      <c r="EM176" t="s">
        <v>280</v>
      </c>
      <c r="EN176" t="s">
        <v>280</v>
      </c>
      <c r="EO176" t="s">
        <v>280</v>
      </c>
      <c r="EP176" t="s">
        <v>280</v>
      </c>
      <c r="EQ176" t="s">
        <v>280</v>
      </c>
      <c r="ER176" t="s">
        <v>280</v>
      </c>
      <c r="FT176" t="s">
        <v>563</v>
      </c>
      <c r="FU176" t="s">
        <v>281</v>
      </c>
    </row>
    <row r="177" spans="1:177">
      <c r="A177" t="s">
        <v>561</v>
      </c>
      <c r="B177" t="s">
        <v>440</v>
      </c>
      <c r="C177" t="s">
        <v>562</v>
      </c>
      <c r="D177" t="s">
        <v>388</v>
      </c>
      <c r="E177" t="s">
        <v>497</v>
      </c>
      <c r="F177" t="s">
        <v>389</v>
      </c>
      <c r="G177" t="s">
        <v>276</v>
      </c>
      <c r="H177" t="s">
        <v>289</v>
      </c>
      <c r="I177" t="s">
        <v>272</v>
      </c>
      <c r="N177" t="s">
        <v>597</v>
      </c>
      <c r="O177" t="s">
        <v>598</v>
      </c>
      <c r="P177" t="s">
        <v>443</v>
      </c>
      <c r="Q177" t="s">
        <v>272</v>
      </c>
      <c r="R177" t="s">
        <v>272</v>
      </c>
      <c r="S177" t="s">
        <v>272</v>
      </c>
      <c r="T177" t="s">
        <v>279</v>
      </c>
      <c r="U177" t="s">
        <v>279</v>
      </c>
      <c r="V177" t="s">
        <v>272</v>
      </c>
      <c r="W177" t="s">
        <v>272</v>
      </c>
      <c r="X177" t="s">
        <v>279</v>
      </c>
      <c r="Y177" t="s">
        <v>279</v>
      </c>
      <c r="Z177" t="s">
        <v>272</v>
      </c>
      <c r="AA177" t="s">
        <v>567</v>
      </c>
      <c r="AB177" t="s">
        <v>279</v>
      </c>
      <c r="AC177" t="s">
        <v>452</v>
      </c>
      <c r="AD177" t="s">
        <v>279</v>
      </c>
      <c r="AE177" s="1"/>
      <c r="AF177" s="1"/>
      <c r="AJ177" s="1"/>
      <c r="AK177" s="1"/>
      <c r="AL177" s="1"/>
      <c r="AS177" s="1"/>
      <c r="BM177" t="s">
        <v>280</v>
      </c>
      <c r="BN177" t="s">
        <v>280</v>
      </c>
      <c r="BO177" t="s">
        <v>280</v>
      </c>
      <c r="BP177" t="s">
        <v>280</v>
      </c>
      <c r="BQ177" t="s">
        <v>280</v>
      </c>
      <c r="BS177" t="s">
        <v>280</v>
      </c>
      <c r="BT177" t="s">
        <v>280</v>
      </c>
      <c r="BV177" t="s">
        <v>280</v>
      </c>
      <c r="BW177" t="s">
        <v>280</v>
      </c>
      <c r="BX177" t="s">
        <v>280</v>
      </c>
      <c r="BY177" t="s">
        <v>280</v>
      </c>
      <c r="CA177" t="s">
        <v>280</v>
      </c>
      <c r="CB177" t="s">
        <v>280</v>
      </c>
      <c r="CC177" t="s">
        <v>280</v>
      </c>
      <c r="CD177" t="s">
        <v>280</v>
      </c>
      <c r="CE177" t="s">
        <v>280</v>
      </c>
      <c r="CF177" t="s">
        <v>280</v>
      </c>
      <c r="CG177" t="s">
        <v>280</v>
      </c>
      <c r="CH177" t="s">
        <v>280</v>
      </c>
      <c r="CI177" t="s">
        <v>280</v>
      </c>
      <c r="CK177" t="s">
        <v>280</v>
      </c>
      <c r="CL177" t="s">
        <v>280</v>
      </c>
      <c r="CM177" t="s">
        <v>280</v>
      </c>
      <c r="CN177" t="s">
        <v>280</v>
      </c>
      <c r="CO177" t="s">
        <v>280</v>
      </c>
      <c r="CP177" t="s">
        <v>280</v>
      </c>
      <c r="CQ177" t="s">
        <v>280</v>
      </c>
      <c r="CR177" t="s">
        <v>280</v>
      </c>
      <c r="CS177" t="s">
        <v>280</v>
      </c>
      <c r="CU177" t="s">
        <v>280</v>
      </c>
      <c r="CV177" t="s">
        <v>280</v>
      </c>
      <c r="CW177" t="s">
        <v>280</v>
      </c>
      <c r="CX177" t="s">
        <v>280</v>
      </c>
      <c r="CY177" t="s">
        <v>280</v>
      </c>
      <c r="CZ177" t="s">
        <v>280</v>
      </c>
      <c r="DA177" t="s">
        <v>280</v>
      </c>
      <c r="DB177" t="s">
        <v>280</v>
      </c>
      <c r="DC177" t="s">
        <v>280</v>
      </c>
      <c r="DE177" t="s">
        <v>280</v>
      </c>
      <c r="DG177" t="s">
        <v>280</v>
      </c>
      <c r="DU177" t="s">
        <v>280</v>
      </c>
      <c r="DX177" t="s">
        <v>280</v>
      </c>
      <c r="DY177" t="s">
        <v>280</v>
      </c>
      <c r="DZ177" t="s">
        <v>280</v>
      </c>
      <c r="EA177" t="s">
        <v>280</v>
      </c>
      <c r="EB177" t="s">
        <v>280</v>
      </c>
      <c r="EC177" t="s">
        <v>280</v>
      </c>
      <c r="ED177" t="s">
        <v>280</v>
      </c>
      <c r="EE177" t="s">
        <v>280</v>
      </c>
      <c r="EF177" t="s">
        <v>280</v>
      </c>
      <c r="EG177" t="s">
        <v>280</v>
      </c>
      <c r="EH177" t="s">
        <v>280</v>
      </c>
      <c r="EI177" t="s">
        <v>280</v>
      </c>
      <c r="EK177" t="s">
        <v>280</v>
      </c>
      <c r="EL177" t="s">
        <v>280</v>
      </c>
      <c r="EM177" t="s">
        <v>280</v>
      </c>
      <c r="EN177" t="s">
        <v>280</v>
      </c>
      <c r="EO177" t="s">
        <v>280</v>
      </c>
      <c r="EP177" t="s">
        <v>280</v>
      </c>
      <c r="EQ177" t="s">
        <v>280</v>
      </c>
      <c r="ER177" t="s">
        <v>280</v>
      </c>
      <c r="FT177" t="s">
        <v>563</v>
      </c>
      <c r="FU177" t="s">
        <v>281</v>
      </c>
    </row>
    <row r="178" spans="1:177">
      <c r="A178" t="s">
        <v>561</v>
      </c>
      <c r="B178" t="s">
        <v>440</v>
      </c>
      <c r="C178" t="s">
        <v>562</v>
      </c>
      <c r="D178" t="s">
        <v>388</v>
      </c>
      <c r="E178" t="s">
        <v>599</v>
      </c>
      <c r="F178" t="s">
        <v>389</v>
      </c>
      <c r="G178" t="s">
        <v>276</v>
      </c>
      <c r="H178" t="s">
        <v>289</v>
      </c>
      <c r="I178" t="s">
        <v>272</v>
      </c>
      <c r="N178" t="s">
        <v>600</v>
      </c>
      <c r="O178" t="s">
        <v>601</v>
      </c>
      <c r="P178" t="s">
        <v>443</v>
      </c>
      <c r="Q178" t="s">
        <v>272</v>
      </c>
      <c r="R178" t="s">
        <v>272</v>
      </c>
      <c r="S178" t="s">
        <v>279</v>
      </c>
      <c r="T178" t="s">
        <v>279</v>
      </c>
      <c r="U178" t="s">
        <v>279</v>
      </c>
      <c r="V178" t="s">
        <v>272</v>
      </c>
      <c r="W178" t="s">
        <v>272</v>
      </c>
      <c r="X178" t="s">
        <v>279</v>
      </c>
      <c r="Y178" t="s">
        <v>279</v>
      </c>
      <c r="Z178" t="s">
        <v>272</v>
      </c>
      <c r="AA178" t="s">
        <v>460</v>
      </c>
      <c r="AB178" t="s">
        <v>279</v>
      </c>
      <c r="AC178" t="s">
        <v>452</v>
      </c>
      <c r="AD178" t="s">
        <v>279</v>
      </c>
      <c r="AE178" s="1"/>
      <c r="AF178" s="1"/>
      <c r="AJ178" s="1"/>
      <c r="AK178" s="1"/>
      <c r="AL178" s="1"/>
      <c r="AS178" s="1"/>
      <c r="BM178" t="s">
        <v>280</v>
      </c>
      <c r="BN178" t="s">
        <v>280</v>
      </c>
      <c r="BO178" t="s">
        <v>280</v>
      </c>
      <c r="BP178" t="s">
        <v>280</v>
      </c>
      <c r="BQ178" t="s">
        <v>280</v>
      </c>
      <c r="BS178" t="s">
        <v>280</v>
      </c>
      <c r="BT178" t="s">
        <v>280</v>
      </c>
      <c r="BV178" t="s">
        <v>280</v>
      </c>
      <c r="BW178" t="s">
        <v>280</v>
      </c>
      <c r="BX178" t="s">
        <v>280</v>
      </c>
      <c r="BY178" t="s">
        <v>280</v>
      </c>
      <c r="CA178" t="s">
        <v>280</v>
      </c>
      <c r="CB178" t="s">
        <v>280</v>
      </c>
      <c r="CC178" t="s">
        <v>280</v>
      </c>
      <c r="CD178" t="s">
        <v>280</v>
      </c>
      <c r="CE178" t="s">
        <v>280</v>
      </c>
      <c r="CF178" t="s">
        <v>280</v>
      </c>
      <c r="CG178" t="s">
        <v>280</v>
      </c>
      <c r="CH178" t="s">
        <v>280</v>
      </c>
      <c r="CI178" t="s">
        <v>280</v>
      </c>
      <c r="CK178" t="s">
        <v>280</v>
      </c>
      <c r="CL178" t="s">
        <v>280</v>
      </c>
      <c r="CM178" t="s">
        <v>280</v>
      </c>
      <c r="CN178" t="s">
        <v>280</v>
      </c>
      <c r="CO178" t="s">
        <v>280</v>
      </c>
      <c r="CP178" t="s">
        <v>280</v>
      </c>
      <c r="CQ178" t="s">
        <v>280</v>
      </c>
      <c r="CR178" t="s">
        <v>280</v>
      </c>
      <c r="CS178" t="s">
        <v>280</v>
      </c>
      <c r="CU178" t="s">
        <v>280</v>
      </c>
      <c r="CV178" t="s">
        <v>280</v>
      </c>
      <c r="CW178" t="s">
        <v>280</v>
      </c>
      <c r="CX178" t="s">
        <v>280</v>
      </c>
      <c r="CY178" t="s">
        <v>280</v>
      </c>
      <c r="CZ178" t="s">
        <v>280</v>
      </c>
      <c r="DA178" t="s">
        <v>280</v>
      </c>
      <c r="DB178" t="s">
        <v>280</v>
      </c>
      <c r="DC178" t="s">
        <v>280</v>
      </c>
      <c r="DE178" t="s">
        <v>280</v>
      </c>
      <c r="DG178" t="s">
        <v>280</v>
      </c>
      <c r="DU178" t="s">
        <v>280</v>
      </c>
      <c r="DX178" t="s">
        <v>280</v>
      </c>
      <c r="DY178" t="s">
        <v>280</v>
      </c>
      <c r="DZ178" t="s">
        <v>280</v>
      </c>
      <c r="EA178" t="s">
        <v>280</v>
      </c>
      <c r="EB178" t="s">
        <v>280</v>
      </c>
      <c r="EC178" t="s">
        <v>280</v>
      </c>
      <c r="ED178" t="s">
        <v>280</v>
      </c>
      <c r="EE178" t="s">
        <v>280</v>
      </c>
      <c r="EF178" t="s">
        <v>280</v>
      </c>
      <c r="EG178" t="s">
        <v>280</v>
      </c>
      <c r="EH178" t="s">
        <v>280</v>
      </c>
      <c r="EI178" t="s">
        <v>280</v>
      </c>
      <c r="EK178" t="s">
        <v>280</v>
      </c>
      <c r="EL178" t="s">
        <v>280</v>
      </c>
      <c r="EM178" t="s">
        <v>280</v>
      </c>
      <c r="EN178" t="s">
        <v>280</v>
      </c>
      <c r="EO178" t="s">
        <v>280</v>
      </c>
      <c r="EP178" t="s">
        <v>280</v>
      </c>
      <c r="EQ178" t="s">
        <v>280</v>
      </c>
      <c r="ER178" t="s">
        <v>280</v>
      </c>
      <c r="FT178" t="s">
        <v>563</v>
      </c>
      <c r="FU178" t="s">
        <v>281</v>
      </c>
    </row>
    <row r="179" spans="1:177">
      <c r="A179" t="s">
        <v>561</v>
      </c>
      <c r="B179" t="s">
        <v>440</v>
      </c>
      <c r="C179" t="s">
        <v>562</v>
      </c>
      <c r="D179" t="s">
        <v>388</v>
      </c>
      <c r="E179" t="s">
        <v>602</v>
      </c>
      <c r="F179" t="s">
        <v>389</v>
      </c>
      <c r="G179" t="s">
        <v>276</v>
      </c>
      <c r="H179" t="s">
        <v>289</v>
      </c>
      <c r="I179" t="s">
        <v>272</v>
      </c>
      <c r="N179" t="s">
        <v>603</v>
      </c>
      <c r="O179" t="s">
        <v>604</v>
      </c>
      <c r="P179" t="s">
        <v>443</v>
      </c>
      <c r="Q179" t="s">
        <v>272</v>
      </c>
      <c r="R179" t="s">
        <v>279</v>
      </c>
      <c r="S179" t="s">
        <v>279</v>
      </c>
      <c r="T179" t="s">
        <v>272</v>
      </c>
      <c r="U179" t="s">
        <v>272</v>
      </c>
      <c r="V179" t="s">
        <v>279</v>
      </c>
      <c r="W179" t="s">
        <v>272</v>
      </c>
      <c r="X179" t="s">
        <v>272</v>
      </c>
      <c r="Y179" t="s">
        <v>272</v>
      </c>
      <c r="Z179" t="s">
        <v>272</v>
      </c>
      <c r="AA179" t="s">
        <v>444</v>
      </c>
      <c r="AB179" t="s">
        <v>272</v>
      </c>
      <c r="AC179" t="s">
        <v>452</v>
      </c>
      <c r="AD179" t="s">
        <v>279</v>
      </c>
      <c r="AE179" s="1"/>
      <c r="AF179" s="1"/>
      <c r="AJ179" s="1"/>
      <c r="AK179" s="1"/>
      <c r="AL179" s="1"/>
      <c r="AS179" s="1"/>
      <c r="BM179" t="s">
        <v>280</v>
      </c>
      <c r="BN179" t="s">
        <v>280</v>
      </c>
      <c r="BO179" t="s">
        <v>280</v>
      </c>
      <c r="BP179" t="s">
        <v>280</v>
      </c>
      <c r="BQ179" t="s">
        <v>280</v>
      </c>
      <c r="BS179" t="s">
        <v>280</v>
      </c>
      <c r="BT179" t="s">
        <v>280</v>
      </c>
      <c r="BV179" t="s">
        <v>280</v>
      </c>
      <c r="BW179" t="s">
        <v>280</v>
      </c>
      <c r="BX179" t="s">
        <v>280</v>
      </c>
      <c r="BY179" t="s">
        <v>280</v>
      </c>
      <c r="CA179" t="s">
        <v>280</v>
      </c>
      <c r="CB179" t="s">
        <v>280</v>
      </c>
      <c r="CC179" t="s">
        <v>280</v>
      </c>
      <c r="CD179" t="s">
        <v>280</v>
      </c>
      <c r="CE179" t="s">
        <v>280</v>
      </c>
      <c r="CF179" t="s">
        <v>280</v>
      </c>
      <c r="CG179" t="s">
        <v>280</v>
      </c>
      <c r="CH179" t="s">
        <v>280</v>
      </c>
      <c r="CI179" t="s">
        <v>280</v>
      </c>
      <c r="CK179" t="s">
        <v>280</v>
      </c>
      <c r="CL179" t="s">
        <v>280</v>
      </c>
      <c r="CM179" t="s">
        <v>280</v>
      </c>
      <c r="CN179" t="s">
        <v>280</v>
      </c>
      <c r="CO179" t="s">
        <v>280</v>
      </c>
      <c r="CP179" t="s">
        <v>280</v>
      </c>
      <c r="CQ179" t="s">
        <v>280</v>
      </c>
      <c r="CR179" t="s">
        <v>280</v>
      </c>
      <c r="CS179" t="s">
        <v>280</v>
      </c>
      <c r="CU179" t="s">
        <v>280</v>
      </c>
      <c r="CV179" t="s">
        <v>280</v>
      </c>
      <c r="CW179" t="s">
        <v>280</v>
      </c>
      <c r="CX179" t="s">
        <v>280</v>
      </c>
      <c r="CY179" t="s">
        <v>280</v>
      </c>
      <c r="CZ179" t="s">
        <v>280</v>
      </c>
      <c r="DA179" t="s">
        <v>280</v>
      </c>
      <c r="DB179" t="s">
        <v>280</v>
      </c>
      <c r="DC179" t="s">
        <v>280</v>
      </c>
      <c r="DE179" t="s">
        <v>280</v>
      </c>
      <c r="DG179" t="s">
        <v>280</v>
      </c>
      <c r="DU179" t="s">
        <v>280</v>
      </c>
      <c r="DX179" t="s">
        <v>280</v>
      </c>
      <c r="DY179" t="s">
        <v>280</v>
      </c>
      <c r="DZ179" t="s">
        <v>280</v>
      </c>
      <c r="EA179" t="s">
        <v>280</v>
      </c>
      <c r="EB179" t="s">
        <v>280</v>
      </c>
      <c r="EC179" t="s">
        <v>280</v>
      </c>
      <c r="ED179" t="s">
        <v>280</v>
      </c>
      <c r="EE179" t="s">
        <v>280</v>
      </c>
      <c r="EF179" t="s">
        <v>280</v>
      </c>
      <c r="EG179" t="s">
        <v>280</v>
      </c>
      <c r="EH179" t="s">
        <v>280</v>
      </c>
      <c r="EI179" t="s">
        <v>280</v>
      </c>
      <c r="EK179" t="s">
        <v>280</v>
      </c>
      <c r="EL179" t="s">
        <v>280</v>
      </c>
      <c r="EM179" t="s">
        <v>280</v>
      </c>
      <c r="EN179" t="s">
        <v>280</v>
      </c>
      <c r="EO179" t="s">
        <v>280</v>
      </c>
      <c r="EP179" t="s">
        <v>280</v>
      </c>
      <c r="EQ179" t="s">
        <v>280</v>
      </c>
      <c r="ER179" t="s">
        <v>280</v>
      </c>
      <c r="FT179" t="s">
        <v>563</v>
      </c>
      <c r="FU179" t="s">
        <v>281</v>
      </c>
    </row>
    <row r="180" spans="1:177">
      <c r="A180" t="s">
        <v>561</v>
      </c>
      <c r="B180" t="s">
        <v>440</v>
      </c>
      <c r="C180" t="s">
        <v>562</v>
      </c>
      <c r="D180" t="s">
        <v>388</v>
      </c>
      <c r="E180" t="s">
        <v>605</v>
      </c>
      <c r="F180" t="s">
        <v>389</v>
      </c>
      <c r="G180" t="s">
        <v>276</v>
      </c>
      <c r="H180" t="s">
        <v>289</v>
      </c>
      <c r="I180" t="s">
        <v>272</v>
      </c>
      <c r="N180" t="s">
        <v>606</v>
      </c>
      <c r="O180" t="s">
        <v>607</v>
      </c>
      <c r="P180" t="s">
        <v>471</v>
      </c>
      <c r="Q180" t="s">
        <v>272</v>
      </c>
      <c r="R180" t="s">
        <v>272</v>
      </c>
      <c r="S180" t="s">
        <v>272</v>
      </c>
      <c r="T180" t="s">
        <v>272</v>
      </c>
      <c r="U180" t="s">
        <v>272</v>
      </c>
      <c r="V180" t="s">
        <v>272</v>
      </c>
      <c r="W180" t="s">
        <v>279</v>
      </c>
      <c r="X180" t="s">
        <v>272</v>
      </c>
      <c r="Y180" t="s">
        <v>272</v>
      </c>
      <c r="Z180" t="s">
        <v>272</v>
      </c>
      <c r="AA180" t="s">
        <v>472</v>
      </c>
      <c r="AB180" t="s">
        <v>272</v>
      </c>
      <c r="AC180" t="s">
        <v>445</v>
      </c>
      <c r="AD180" t="s">
        <v>272</v>
      </c>
      <c r="AE180" s="1"/>
      <c r="AF180" s="1"/>
      <c r="AJ180" s="1"/>
      <c r="AK180" s="1"/>
      <c r="AL180" s="1"/>
      <c r="AS180" s="1"/>
      <c r="BM180" t="s">
        <v>280</v>
      </c>
      <c r="BN180" t="s">
        <v>280</v>
      </c>
      <c r="BO180" t="s">
        <v>280</v>
      </c>
      <c r="BP180" t="s">
        <v>280</v>
      </c>
      <c r="BQ180" t="s">
        <v>280</v>
      </c>
      <c r="BS180" t="s">
        <v>280</v>
      </c>
      <c r="BT180" t="s">
        <v>280</v>
      </c>
      <c r="BV180" t="s">
        <v>280</v>
      </c>
      <c r="BW180" t="s">
        <v>280</v>
      </c>
      <c r="BX180" t="s">
        <v>280</v>
      </c>
      <c r="BY180" t="s">
        <v>280</v>
      </c>
      <c r="CA180" t="s">
        <v>280</v>
      </c>
      <c r="CB180" t="s">
        <v>280</v>
      </c>
      <c r="CC180" t="s">
        <v>280</v>
      </c>
      <c r="CD180" t="s">
        <v>280</v>
      </c>
      <c r="CE180" t="s">
        <v>280</v>
      </c>
      <c r="CF180" t="s">
        <v>280</v>
      </c>
      <c r="CG180" t="s">
        <v>280</v>
      </c>
      <c r="CH180" t="s">
        <v>280</v>
      </c>
      <c r="CI180" t="s">
        <v>280</v>
      </c>
      <c r="CK180" t="s">
        <v>280</v>
      </c>
      <c r="CL180" t="s">
        <v>280</v>
      </c>
      <c r="CM180" t="s">
        <v>280</v>
      </c>
      <c r="CN180" t="s">
        <v>280</v>
      </c>
      <c r="CO180" t="s">
        <v>280</v>
      </c>
      <c r="CP180" t="s">
        <v>280</v>
      </c>
      <c r="CQ180" t="s">
        <v>280</v>
      </c>
      <c r="CR180" t="s">
        <v>280</v>
      </c>
      <c r="CS180" t="s">
        <v>280</v>
      </c>
      <c r="CU180" t="s">
        <v>280</v>
      </c>
      <c r="CV180" t="s">
        <v>280</v>
      </c>
      <c r="CW180" t="s">
        <v>280</v>
      </c>
      <c r="CX180" t="s">
        <v>280</v>
      </c>
      <c r="CY180" t="s">
        <v>280</v>
      </c>
      <c r="CZ180" t="s">
        <v>280</v>
      </c>
      <c r="DA180" t="s">
        <v>280</v>
      </c>
      <c r="DB180" t="s">
        <v>280</v>
      </c>
      <c r="DC180" t="s">
        <v>280</v>
      </c>
      <c r="DE180" t="s">
        <v>280</v>
      </c>
      <c r="DG180" t="s">
        <v>280</v>
      </c>
      <c r="DU180" t="s">
        <v>280</v>
      </c>
      <c r="DX180" t="s">
        <v>280</v>
      </c>
      <c r="DY180" t="s">
        <v>280</v>
      </c>
      <c r="DZ180" t="s">
        <v>280</v>
      </c>
      <c r="EA180" t="s">
        <v>280</v>
      </c>
      <c r="EB180" t="s">
        <v>280</v>
      </c>
      <c r="EC180" t="s">
        <v>280</v>
      </c>
      <c r="ED180" t="s">
        <v>280</v>
      </c>
      <c r="EE180" t="s">
        <v>280</v>
      </c>
      <c r="EF180" t="s">
        <v>280</v>
      </c>
      <c r="EG180" t="s">
        <v>280</v>
      </c>
      <c r="EH180" t="s">
        <v>280</v>
      </c>
      <c r="EI180" t="s">
        <v>280</v>
      </c>
      <c r="EK180" t="s">
        <v>280</v>
      </c>
      <c r="EL180" t="s">
        <v>280</v>
      </c>
      <c r="EM180" t="s">
        <v>280</v>
      </c>
      <c r="EN180" t="s">
        <v>280</v>
      </c>
      <c r="EO180" t="s">
        <v>280</v>
      </c>
      <c r="EP180" t="s">
        <v>280</v>
      </c>
      <c r="EQ180" t="s">
        <v>280</v>
      </c>
      <c r="ER180" t="s">
        <v>280</v>
      </c>
      <c r="FT180" t="s">
        <v>563</v>
      </c>
      <c r="FU180" t="s">
        <v>281</v>
      </c>
    </row>
    <row r="181" spans="1:177">
      <c r="A181" t="s">
        <v>561</v>
      </c>
      <c r="B181" t="s">
        <v>440</v>
      </c>
      <c r="C181" t="s">
        <v>562</v>
      </c>
      <c r="D181" t="s">
        <v>390</v>
      </c>
      <c r="F181" t="s">
        <v>391</v>
      </c>
      <c r="G181" t="s">
        <v>303</v>
      </c>
      <c r="H181" t="s">
        <v>289</v>
      </c>
      <c r="I181" t="s">
        <v>272</v>
      </c>
      <c r="N181" t="s">
        <v>498</v>
      </c>
      <c r="O181" t="s">
        <v>543</v>
      </c>
      <c r="P181" t="s">
        <v>471</v>
      </c>
      <c r="Q181" t="s">
        <v>272</v>
      </c>
      <c r="R181" t="s">
        <v>279</v>
      </c>
      <c r="S181" t="s">
        <v>279</v>
      </c>
      <c r="T181" t="s">
        <v>279</v>
      </c>
      <c r="U181" t="s">
        <v>279</v>
      </c>
      <c r="V181" t="s">
        <v>279</v>
      </c>
      <c r="W181" t="s">
        <v>279</v>
      </c>
      <c r="X181" t="s">
        <v>279</v>
      </c>
      <c r="Y181" t="s">
        <v>279</v>
      </c>
      <c r="Z181" t="s">
        <v>272</v>
      </c>
      <c r="AA181" t="s">
        <v>332</v>
      </c>
      <c r="AB181" t="s">
        <v>279</v>
      </c>
      <c r="AC181" t="s">
        <v>452</v>
      </c>
      <c r="AD181" t="s">
        <v>279</v>
      </c>
      <c r="AE181" s="1"/>
      <c r="AF181" s="1"/>
      <c r="AJ181" s="1"/>
      <c r="AK181" s="1"/>
      <c r="AL181" s="1"/>
      <c r="AS181" s="1"/>
      <c r="BM181" t="s">
        <v>280</v>
      </c>
      <c r="BN181" t="s">
        <v>280</v>
      </c>
      <c r="BO181" t="s">
        <v>280</v>
      </c>
      <c r="BP181" t="s">
        <v>280</v>
      </c>
      <c r="BQ181" t="s">
        <v>280</v>
      </c>
      <c r="BS181" t="s">
        <v>280</v>
      </c>
      <c r="BT181" t="s">
        <v>280</v>
      </c>
      <c r="BV181" t="s">
        <v>280</v>
      </c>
      <c r="BW181" t="s">
        <v>280</v>
      </c>
      <c r="BX181" t="s">
        <v>280</v>
      </c>
      <c r="BY181" t="s">
        <v>280</v>
      </c>
      <c r="CA181" t="s">
        <v>280</v>
      </c>
      <c r="CB181" t="s">
        <v>280</v>
      </c>
      <c r="CC181" t="s">
        <v>280</v>
      </c>
      <c r="CD181" t="s">
        <v>280</v>
      </c>
      <c r="CE181" t="s">
        <v>280</v>
      </c>
      <c r="CF181" t="s">
        <v>280</v>
      </c>
      <c r="CG181" t="s">
        <v>280</v>
      </c>
      <c r="CH181" t="s">
        <v>280</v>
      </c>
      <c r="CI181" t="s">
        <v>280</v>
      </c>
      <c r="CK181" t="s">
        <v>280</v>
      </c>
      <c r="CL181" t="s">
        <v>280</v>
      </c>
      <c r="CM181" t="s">
        <v>280</v>
      </c>
      <c r="CN181" t="s">
        <v>280</v>
      </c>
      <c r="CO181" t="s">
        <v>280</v>
      </c>
      <c r="CP181" t="s">
        <v>280</v>
      </c>
      <c r="CQ181" t="s">
        <v>280</v>
      </c>
      <c r="CR181" t="s">
        <v>280</v>
      </c>
      <c r="CS181" t="s">
        <v>280</v>
      </c>
      <c r="CU181" t="s">
        <v>280</v>
      </c>
      <c r="CV181" t="s">
        <v>280</v>
      </c>
      <c r="CW181" t="s">
        <v>280</v>
      </c>
      <c r="CX181" t="s">
        <v>280</v>
      </c>
      <c r="CY181" t="s">
        <v>280</v>
      </c>
      <c r="CZ181" t="s">
        <v>280</v>
      </c>
      <c r="DA181" t="s">
        <v>280</v>
      </c>
      <c r="DB181" t="s">
        <v>280</v>
      </c>
      <c r="DC181" t="s">
        <v>280</v>
      </c>
      <c r="DE181" t="s">
        <v>280</v>
      </c>
      <c r="DG181" t="s">
        <v>280</v>
      </c>
      <c r="DU181" t="s">
        <v>280</v>
      </c>
      <c r="DX181" t="s">
        <v>280</v>
      </c>
      <c r="DY181" t="s">
        <v>280</v>
      </c>
      <c r="DZ181" t="s">
        <v>280</v>
      </c>
      <c r="EA181" t="s">
        <v>280</v>
      </c>
      <c r="EB181" t="s">
        <v>280</v>
      </c>
      <c r="EC181" t="s">
        <v>280</v>
      </c>
      <c r="ED181" t="s">
        <v>280</v>
      </c>
      <c r="EE181" t="s">
        <v>280</v>
      </c>
      <c r="EF181" t="s">
        <v>280</v>
      </c>
      <c r="EG181" t="s">
        <v>280</v>
      </c>
      <c r="EH181" t="s">
        <v>280</v>
      </c>
      <c r="EI181" t="s">
        <v>280</v>
      </c>
      <c r="EK181" t="s">
        <v>280</v>
      </c>
      <c r="EL181" t="s">
        <v>280</v>
      </c>
      <c r="EM181" t="s">
        <v>280</v>
      </c>
      <c r="EN181" t="s">
        <v>280</v>
      </c>
      <c r="EO181" t="s">
        <v>280</v>
      </c>
      <c r="EP181" t="s">
        <v>280</v>
      </c>
      <c r="EQ181" t="s">
        <v>280</v>
      </c>
      <c r="ER181" t="s">
        <v>280</v>
      </c>
      <c r="FT181" t="s">
        <v>563</v>
      </c>
      <c r="FU181" t="s">
        <v>281</v>
      </c>
    </row>
    <row r="182" spans="1:177">
      <c r="A182" t="s">
        <v>561</v>
      </c>
      <c r="B182" t="s">
        <v>440</v>
      </c>
      <c r="C182" t="s">
        <v>562</v>
      </c>
      <c r="D182" t="s">
        <v>392</v>
      </c>
      <c r="F182" t="s">
        <v>393</v>
      </c>
      <c r="G182" t="s">
        <v>292</v>
      </c>
      <c r="H182" t="s">
        <v>277</v>
      </c>
      <c r="I182" t="s">
        <v>272</v>
      </c>
      <c r="N182" t="s">
        <v>544</v>
      </c>
      <c r="O182" t="s">
        <v>545</v>
      </c>
      <c r="P182" t="s">
        <v>443</v>
      </c>
      <c r="Q182" t="s">
        <v>272</v>
      </c>
      <c r="R182" t="s">
        <v>272</v>
      </c>
      <c r="S182" t="s">
        <v>272</v>
      </c>
      <c r="T182" t="s">
        <v>272</v>
      </c>
      <c r="U182" t="s">
        <v>272</v>
      </c>
      <c r="V182" t="s">
        <v>272</v>
      </c>
      <c r="W182" t="s">
        <v>272</v>
      </c>
      <c r="X182" t="s">
        <v>272</v>
      </c>
      <c r="Y182" t="s">
        <v>272</v>
      </c>
      <c r="Z182" t="s">
        <v>272</v>
      </c>
      <c r="AA182" t="s">
        <v>451</v>
      </c>
      <c r="AB182" t="s">
        <v>272</v>
      </c>
      <c r="AC182" t="s">
        <v>452</v>
      </c>
      <c r="AD182" t="s">
        <v>279</v>
      </c>
      <c r="AE182" s="1"/>
      <c r="AF182" s="1"/>
      <c r="AJ182" s="1"/>
      <c r="AK182" s="1"/>
      <c r="AL182" s="1"/>
      <c r="AS182" s="1"/>
      <c r="BM182" t="s">
        <v>280</v>
      </c>
      <c r="BN182" t="s">
        <v>280</v>
      </c>
      <c r="BO182" t="s">
        <v>280</v>
      </c>
      <c r="BP182" t="s">
        <v>280</v>
      </c>
      <c r="BQ182" t="s">
        <v>280</v>
      </c>
      <c r="BS182" t="s">
        <v>280</v>
      </c>
      <c r="BT182" t="s">
        <v>280</v>
      </c>
      <c r="BV182" t="s">
        <v>280</v>
      </c>
      <c r="BW182" t="s">
        <v>280</v>
      </c>
      <c r="BX182" t="s">
        <v>280</v>
      </c>
      <c r="BY182" t="s">
        <v>280</v>
      </c>
      <c r="CA182" t="s">
        <v>280</v>
      </c>
      <c r="CB182" t="s">
        <v>280</v>
      </c>
      <c r="CC182" t="s">
        <v>280</v>
      </c>
      <c r="CD182" t="s">
        <v>280</v>
      </c>
      <c r="CE182" t="s">
        <v>280</v>
      </c>
      <c r="CF182" t="s">
        <v>280</v>
      </c>
      <c r="CG182" t="s">
        <v>280</v>
      </c>
      <c r="CH182" t="s">
        <v>280</v>
      </c>
      <c r="CI182" t="s">
        <v>280</v>
      </c>
      <c r="CK182" t="s">
        <v>280</v>
      </c>
      <c r="CL182" t="s">
        <v>280</v>
      </c>
      <c r="CM182" t="s">
        <v>280</v>
      </c>
      <c r="CN182" t="s">
        <v>280</v>
      </c>
      <c r="CO182" t="s">
        <v>280</v>
      </c>
      <c r="CP182" t="s">
        <v>280</v>
      </c>
      <c r="CQ182" t="s">
        <v>280</v>
      </c>
      <c r="CR182" t="s">
        <v>280</v>
      </c>
      <c r="CS182" t="s">
        <v>280</v>
      </c>
      <c r="CU182" t="s">
        <v>280</v>
      </c>
      <c r="CV182" t="s">
        <v>280</v>
      </c>
      <c r="CW182" t="s">
        <v>280</v>
      </c>
      <c r="CX182" t="s">
        <v>280</v>
      </c>
      <c r="CY182" t="s">
        <v>280</v>
      </c>
      <c r="CZ182" t="s">
        <v>280</v>
      </c>
      <c r="DA182" t="s">
        <v>280</v>
      </c>
      <c r="DB182" t="s">
        <v>280</v>
      </c>
      <c r="DC182" t="s">
        <v>280</v>
      </c>
      <c r="DE182" t="s">
        <v>280</v>
      </c>
      <c r="DG182" t="s">
        <v>280</v>
      </c>
      <c r="DU182" t="s">
        <v>280</v>
      </c>
      <c r="DX182" t="s">
        <v>280</v>
      </c>
      <c r="DY182" t="s">
        <v>280</v>
      </c>
      <c r="DZ182" t="s">
        <v>280</v>
      </c>
      <c r="EA182" t="s">
        <v>280</v>
      </c>
      <c r="EB182" t="s">
        <v>280</v>
      </c>
      <c r="EC182" t="s">
        <v>280</v>
      </c>
      <c r="ED182" t="s">
        <v>280</v>
      </c>
      <c r="EE182" t="s">
        <v>280</v>
      </c>
      <c r="EF182" t="s">
        <v>280</v>
      </c>
      <c r="EG182" t="s">
        <v>280</v>
      </c>
      <c r="EH182" t="s">
        <v>280</v>
      </c>
      <c r="EI182" t="s">
        <v>280</v>
      </c>
      <c r="EK182" t="s">
        <v>280</v>
      </c>
      <c r="EL182" t="s">
        <v>280</v>
      </c>
      <c r="EM182" t="s">
        <v>280</v>
      </c>
      <c r="EN182" t="s">
        <v>280</v>
      </c>
      <c r="EO182" t="s">
        <v>280</v>
      </c>
      <c r="EP182" t="s">
        <v>280</v>
      </c>
      <c r="EQ182" t="s">
        <v>280</v>
      </c>
      <c r="ER182" t="s">
        <v>280</v>
      </c>
      <c r="FT182" t="s">
        <v>563</v>
      </c>
      <c r="FU182" t="s">
        <v>281</v>
      </c>
    </row>
    <row r="183" spans="1:177">
      <c r="A183" t="s">
        <v>561</v>
      </c>
      <c r="B183" t="s">
        <v>440</v>
      </c>
      <c r="C183" t="s">
        <v>562</v>
      </c>
      <c r="D183" t="s">
        <v>396</v>
      </c>
      <c r="F183" t="s">
        <v>397</v>
      </c>
      <c r="G183" t="s">
        <v>292</v>
      </c>
      <c r="H183" t="s">
        <v>289</v>
      </c>
      <c r="I183" t="s">
        <v>279</v>
      </c>
      <c r="N183" t="s">
        <v>546</v>
      </c>
      <c r="O183" t="s">
        <v>450</v>
      </c>
      <c r="P183" t="s">
        <v>443</v>
      </c>
      <c r="Q183" t="s">
        <v>272</v>
      </c>
      <c r="R183" t="s">
        <v>272</v>
      </c>
      <c r="S183" t="s">
        <v>272</v>
      </c>
      <c r="T183" t="s">
        <v>272</v>
      </c>
      <c r="U183" t="s">
        <v>279</v>
      </c>
      <c r="V183" t="s">
        <v>279</v>
      </c>
      <c r="W183" t="s">
        <v>279</v>
      </c>
      <c r="X183" t="s">
        <v>272</v>
      </c>
      <c r="Y183" t="s">
        <v>272</v>
      </c>
      <c r="Z183" t="s">
        <v>272</v>
      </c>
      <c r="AA183" t="s">
        <v>444</v>
      </c>
      <c r="AB183" t="s">
        <v>272</v>
      </c>
      <c r="AC183" t="s">
        <v>445</v>
      </c>
      <c r="AD183" t="s">
        <v>272</v>
      </c>
      <c r="AE183" s="1"/>
      <c r="AF183" s="1"/>
      <c r="AJ183" s="1"/>
      <c r="AK183" s="1"/>
      <c r="AL183" s="1"/>
      <c r="AS183" s="1"/>
      <c r="BM183" t="s">
        <v>280</v>
      </c>
      <c r="BN183" t="s">
        <v>280</v>
      </c>
      <c r="BO183" t="s">
        <v>280</v>
      </c>
      <c r="BP183" t="s">
        <v>280</v>
      </c>
      <c r="BQ183" t="s">
        <v>280</v>
      </c>
      <c r="BS183" t="s">
        <v>280</v>
      </c>
      <c r="BT183" t="s">
        <v>280</v>
      </c>
      <c r="BV183" t="s">
        <v>280</v>
      </c>
      <c r="BW183" t="s">
        <v>280</v>
      </c>
      <c r="BX183" t="s">
        <v>280</v>
      </c>
      <c r="BY183" t="s">
        <v>280</v>
      </c>
      <c r="CA183" t="s">
        <v>280</v>
      </c>
      <c r="CB183" t="s">
        <v>280</v>
      </c>
      <c r="CC183" t="s">
        <v>280</v>
      </c>
      <c r="CD183" t="s">
        <v>280</v>
      </c>
      <c r="CE183" t="s">
        <v>280</v>
      </c>
      <c r="CF183" t="s">
        <v>280</v>
      </c>
      <c r="CG183" t="s">
        <v>280</v>
      </c>
      <c r="CH183" t="s">
        <v>280</v>
      </c>
      <c r="CI183" t="s">
        <v>280</v>
      </c>
      <c r="CK183" t="s">
        <v>280</v>
      </c>
      <c r="CL183" t="s">
        <v>280</v>
      </c>
      <c r="CM183" t="s">
        <v>280</v>
      </c>
      <c r="CN183" t="s">
        <v>280</v>
      </c>
      <c r="CO183" t="s">
        <v>280</v>
      </c>
      <c r="CP183" t="s">
        <v>280</v>
      </c>
      <c r="CQ183" t="s">
        <v>280</v>
      </c>
      <c r="CR183" t="s">
        <v>280</v>
      </c>
      <c r="CS183" t="s">
        <v>280</v>
      </c>
      <c r="CU183" t="s">
        <v>280</v>
      </c>
      <c r="CV183" t="s">
        <v>280</v>
      </c>
      <c r="CW183" t="s">
        <v>280</v>
      </c>
      <c r="CX183" t="s">
        <v>280</v>
      </c>
      <c r="CY183" t="s">
        <v>280</v>
      </c>
      <c r="CZ183" t="s">
        <v>280</v>
      </c>
      <c r="DA183" t="s">
        <v>280</v>
      </c>
      <c r="DB183" t="s">
        <v>280</v>
      </c>
      <c r="DC183" t="s">
        <v>280</v>
      </c>
      <c r="DE183" t="s">
        <v>280</v>
      </c>
      <c r="DG183" t="s">
        <v>280</v>
      </c>
      <c r="DU183" t="s">
        <v>280</v>
      </c>
      <c r="DX183" t="s">
        <v>280</v>
      </c>
      <c r="DY183" t="s">
        <v>280</v>
      </c>
      <c r="DZ183" t="s">
        <v>280</v>
      </c>
      <c r="EA183" t="s">
        <v>280</v>
      </c>
      <c r="EB183" t="s">
        <v>280</v>
      </c>
      <c r="EC183" t="s">
        <v>280</v>
      </c>
      <c r="ED183" t="s">
        <v>280</v>
      </c>
      <c r="EE183" t="s">
        <v>280</v>
      </c>
      <c r="EF183" t="s">
        <v>280</v>
      </c>
      <c r="EG183" t="s">
        <v>280</v>
      </c>
      <c r="EH183" t="s">
        <v>280</v>
      </c>
      <c r="EI183" t="s">
        <v>280</v>
      </c>
      <c r="EK183" t="s">
        <v>280</v>
      </c>
      <c r="EL183" t="s">
        <v>280</v>
      </c>
      <c r="EM183" t="s">
        <v>280</v>
      </c>
      <c r="EN183" t="s">
        <v>280</v>
      </c>
      <c r="EO183" t="s">
        <v>280</v>
      </c>
      <c r="EP183" t="s">
        <v>280</v>
      </c>
      <c r="EQ183" t="s">
        <v>280</v>
      </c>
      <c r="ER183" t="s">
        <v>280</v>
      </c>
      <c r="FT183" t="s">
        <v>563</v>
      </c>
      <c r="FU183" t="s">
        <v>281</v>
      </c>
    </row>
    <row r="184" spans="1:177">
      <c r="A184" t="s">
        <v>561</v>
      </c>
      <c r="B184" t="s">
        <v>440</v>
      </c>
      <c r="C184" t="s">
        <v>562</v>
      </c>
      <c r="D184" t="s">
        <v>398</v>
      </c>
      <c r="F184" t="s">
        <v>399</v>
      </c>
      <c r="G184" t="s">
        <v>292</v>
      </c>
      <c r="H184" t="s">
        <v>289</v>
      </c>
      <c r="I184" t="s">
        <v>279</v>
      </c>
      <c r="N184" t="s">
        <v>499</v>
      </c>
      <c r="O184" t="s">
        <v>608</v>
      </c>
      <c r="P184" t="s">
        <v>471</v>
      </c>
      <c r="Q184" t="s">
        <v>272</v>
      </c>
      <c r="R184" t="s">
        <v>272</v>
      </c>
      <c r="S184" t="s">
        <v>272</v>
      </c>
      <c r="T184" t="s">
        <v>272</v>
      </c>
      <c r="U184" t="s">
        <v>272</v>
      </c>
      <c r="V184" t="s">
        <v>272</v>
      </c>
      <c r="W184" t="s">
        <v>272</v>
      </c>
      <c r="X184" t="s">
        <v>272</v>
      </c>
      <c r="Y184" t="s">
        <v>272</v>
      </c>
      <c r="Z184" t="s">
        <v>272</v>
      </c>
      <c r="AA184" t="s">
        <v>451</v>
      </c>
      <c r="AB184" t="s">
        <v>272</v>
      </c>
      <c r="AC184" t="s">
        <v>448</v>
      </c>
      <c r="AD184" t="s">
        <v>272</v>
      </c>
      <c r="AE184" s="1"/>
      <c r="AF184" s="1"/>
      <c r="AJ184" s="1"/>
      <c r="AK184" s="1"/>
      <c r="AL184" s="1"/>
      <c r="AS184" s="1"/>
      <c r="BM184" t="s">
        <v>280</v>
      </c>
      <c r="BN184" t="s">
        <v>280</v>
      </c>
      <c r="BO184" t="s">
        <v>280</v>
      </c>
      <c r="BP184" t="s">
        <v>280</v>
      </c>
      <c r="BQ184" t="s">
        <v>280</v>
      </c>
      <c r="BS184" t="s">
        <v>280</v>
      </c>
      <c r="BT184" t="s">
        <v>280</v>
      </c>
      <c r="BV184" t="s">
        <v>280</v>
      </c>
      <c r="BW184" t="s">
        <v>280</v>
      </c>
      <c r="BX184" t="s">
        <v>280</v>
      </c>
      <c r="BY184" t="s">
        <v>280</v>
      </c>
      <c r="CA184" t="s">
        <v>280</v>
      </c>
      <c r="CB184" t="s">
        <v>280</v>
      </c>
      <c r="CC184" t="s">
        <v>280</v>
      </c>
      <c r="CD184" t="s">
        <v>280</v>
      </c>
      <c r="CE184" t="s">
        <v>280</v>
      </c>
      <c r="CF184" t="s">
        <v>280</v>
      </c>
      <c r="CG184" t="s">
        <v>280</v>
      </c>
      <c r="CH184" t="s">
        <v>280</v>
      </c>
      <c r="CI184" t="s">
        <v>280</v>
      </c>
      <c r="CK184" t="s">
        <v>280</v>
      </c>
      <c r="CL184" t="s">
        <v>280</v>
      </c>
      <c r="CM184" t="s">
        <v>280</v>
      </c>
      <c r="CN184" t="s">
        <v>280</v>
      </c>
      <c r="CO184" t="s">
        <v>280</v>
      </c>
      <c r="CP184" t="s">
        <v>280</v>
      </c>
      <c r="CQ184" t="s">
        <v>280</v>
      </c>
      <c r="CR184" t="s">
        <v>280</v>
      </c>
      <c r="CS184" t="s">
        <v>280</v>
      </c>
      <c r="CU184" t="s">
        <v>280</v>
      </c>
      <c r="CV184" t="s">
        <v>280</v>
      </c>
      <c r="CW184" t="s">
        <v>280</v>
      </c>
      <c r="CX184" t="s">
        <v>280</v>
      </c>
      <c r="CY184" t="s">
        <v>280</v>
      </c>
      <c r="CZ184" t="s">
        <v>280</v>
      </c>
      <c r="DA184" t="s">
        <v>280</v>
      </c>
      <c r="DB184" t="s">
        <v>280</v>
      </c>
      <c r="DC184" t="s">
        <v>280</v>
      </c>
      <c r="DE184" t="s">
        <v>280</v>
      </c>
      <c r="DG184" t="s">
        <v>280</v>
      </c>
      <c r="DU184" t="s">
        <v>280</v>
      </c>
      <c r="DX184" t="s">
        <v>280</v>
      </c>
      <c r="DY184" t="s">
        <v>280</v>
      </c>
      <c r="DZ184" t="s">
        <v>280</v>
      </c>
      <c r="EA184" t="s">
        <v>280</v>
      </c>
      <c r="EB184" t="s">
        <v>280</v>
      </c>
      <c r="EC184" t="s">
        <v>280</v>
      </c>
      <c r="ED184" t="s">
        <v>280</v>
      </c>
      <c r="EE184" t="s">
        <v>280</v>
      </c>
      <c r="EF184" t="s">
        <v>280</v>
      </c>
      <c r="EG184" t="s">
        <v>280</v>
      </c>
      <c r="EH184" t="s">
        <v>280</v>
      </c>
      <c r="EI184" t="s">
        <v>280</v>
      </c>
      <c r="EK184" t="s">
        <v>280</v>
      </c>
      <c r="EL184" t="s">
        <v>280</v>
      </c>
      <c r="EM184" t="s">
        <v>280</v>
      </c>
      <c r="EN184" t="s">
        <v>280</v>
      </c>
      <c r="EO184" t="s">
        <v>280</v>
      </c>
      <c r="EP184" t="s">
        <v>280</v>
      </c>
      <c r="EQ184" t="s">
        <v>280</v>
      </c>
      <c r="ER184" t="s">
        <v>280</v>
      </c>
      <c r="FT184" t="s">
        <v>563</v>
      </c>
      <c r="FU184" t="s">
        <v>281</v>
      </c>
    </row>
    <row r="185" spans="1:177">
      <c r="A185" t="s">
        <v>561</v>
      </c>
      <c r="B185" t="s">
        <v>440</v>
      </c>
      <c r="C185" t="s">
        <v>562</v>
      </c>
      <c r="D185" t="s">
        <v>400</v>
      </c>
      <c r="F185" t="s">
        <v>401</v>
      </c>
      <c r="G185" t="s">
        <v>292</v>
      </c>
      <c r="H185" t="s">
        <v>277</v>
      </c>
      <c r="I185" t="s">
        <v>279</v>
      </c>
      <c r="N185" t="s">
        <v>501</v>
      </c>
      <c r="O185" t="s">
        <v>502</v>
      </c>
      <c r="P185" t="s">
        <v>443</v>
      </c>
      <c r="Q185" t="s">
        <v>272</v>
      </c>
      <c r="R185" t="s">
        <v>279</v>
      </c>
      <c r="S185" t="s">
        <v>272</v>
      </c>
      <c r="T185" t="s">
        <v>279</v>
      </c>
      <c r="U185" t="s">
        <v>279</v>
      </c>
      <c r="V185" t="s">
        <v>279</v>
      </c>
      <c r="W185" t="s">
        <v>279</v>
      </c>
      <c r="X185" t="s">
        <v>279</v>
      </c>
      <c r="Y185" t="s">
        <v>279</v>
      </c>
      <c r="Z185" t="s">
        <v>272</v>
      </c>
      <c r="AA185" t="s">
        <v>286</v>
      </c>
      <c r="AB185" t="s">
        <v>279</v>
      </c>
      <c r="AC185" t="s">
        <v>452</v>
      </c>
      <c r="AD185" t="s">
        <v>279</v>
      </c>
      <c r="AE185" s="1"/>
      <c r="AF185" s="1"/>
      <c r="AJ185" s="1"/>
      <c r="AK185" s="1"/>
      <c r="AL185" s="1"/>
      <c r="AS185" s="1"/>
      <c r="BM185" t="s">
        <v>280</v>
      </c>
      <c r="BN185" t="s">
        <v>280</v>
      </c>
      <c r="BO185" t="s">
        <v>280</v>
      </c>
      <c r="BP185" t="s">
        <v>280</v>
      </c>
      <c r="BQ185" t="s">
        <v>280</v>
      </c>
      <c r="BS185" t="s">
        <v>280</v>
      </c>
      <c r="BT185" t="s">
        <v>280</v>
      </c>
      <c r="BV185" t="s">
        <v>280</v>
      </c>
      <c r="BW185" t="s">
        <v>280</v>
      </c>
      <c r="BX185" t="s">
        <v>280</v>
      </c>
      <c r="BY185" t="s">
        <v>280</v>
      </c>
      <c r="CA185" t="s">
        <v>280</v>
      </c>
      <c r="CB185" t="s">
        <v>280</v>
      </c>
      <c r="CC185" t="s">
        <v>280</v>
      </c>
      <c r="CD185" t="s">
        <v>280</v>
      </c>
      <c r="CE185" t="s">
        <v>280</v>
      </c>
      <c r="CF185" t="s">
        <v>280</v>
      </c>
      <c r="CG185" t="s">
        <v>280</v>
      </c>
      <c r="CH185" t="s">
        <v>280</v>
      </c>
      <c r="CI185" t="s">
        <v>280</v>
      </c>
      <c r="CK185" t="s">
        <v>280</v>
      </c>
      <c r="CL185" t="s">
        <v>280</v>
      </c>
      <c r="CM185" t="s">
        <v>280</v>
      </c>
      <c r="CN185" t="s">
        <v>280</v>
      </c>
      <c r="CO185" t="s">
        <v>280</v>
      </c>
      <c r="CP185" t="s">
        <v>280</v>
      </c>
      <c r="CQ185" t="s">
        <v>280</v>
      </c>
      <c r="CR185" t="s">
        <v>280</v>
      </c>
      <c r="CS185" t="s">
        <v>280</v>
      </c>
      <c r="CU185" t="s">
        <v>280</v>
      </c>
      <c r="CV185" t="s">
        <v>280</v>
      </c>
      <c r="CW185" t="s">
        <v>280</v>
      </c>
      <c r="CX185" t="s">
        <v>280</v>
      </c>
      <c r="CY185" t="s">
        <v>280</v>
      </c>
      <c r="CZ185" t="s">
        <v>280</v>
      </c>
      <c r="DA185" t="s">
        <v>280</v>
      </c>
      <c r="DB185" t="s">
        <v>280</v>
      </c>
      <c r="DC185" t="s">
        <v>280</v>
      </c>
      <c r="DE185" t="s">
        <v>280</v>
      </c>
      <c r="DG185" t="s">
        <v>280</v>
      </c>
      <c r="DU185" t="s">
        <v>280</v>
      </c>
      <c r="DX185" t="s">
        <v>280</v>
      </c>
      <c r="DY185" t="s">
        <v>280</v>
      </c>
      <c r="DZ185" t="s">
        <v>280</v>
      </c>
      <c r="EA185" t="s">
        <v>280</v>
      </c>
      <c r="EB185" t="s">
        <v>280</v>
      </c>
      <c r="EC185" t="s">
        <v>280</v>
      </c>
      <c r="ED185" t="s">
        <v>280</v>
      </c>
      <c r="EE185" t="s">
        <v>280</v>
      </c>
      <c r="EF185" t="s">
        <v>280</v>
      </c>
      <c r="EG185" t="s">
        <v>280</v>
      </c>
      <c r="EH185" t="s">
        <v>280</v>
      </c>
      <c r="EI185" t="s">
        <v>280</v>
      </c>
      <c r="EK185" t="s">
        <v>280</v>
      </c>
      <c r="EL185" t="s">
        <v>280</v>
      </c>
      <c r="EM185" t="s">
        <v>280</v>
      </c>
      <c r="EN185" t="s">
        <v>280</v>
      </c>
      <c r="EO185" t="s">
        <v>280</v>
      </c>
      <c r="EP185" t="s">
        <v>280</v>
      </c>
      <c r="EQ185" t="s">
        <v>280</v>
      </c>
      <c r="ER185" t="s">
        <v>280</v>
      </c>
      <c r="FT185" t="s">
        <v>563</v>
      </c>
      <c r="FU185" t="s">
        <v>281</v>
      </c>
    </row>
    <row r="186" spans="1:177">
      <c r="A186" t="s">
        <v>561</v>
      </c>
      <c r="B186" t="s">
        <v>440</v>
      </c>
      <c r="C186" t="s">
        <v>562</v>
      </c>
      <c r="D186" t="s">
        <v>404</v>
      </c>
      <c r="E186" t="s">
        <v>503</v>
      </c>
      <c r="F186" t="s">
        <v>405</v>
      </c>
      <c r="G186" t="s">
        <v>292</v>
      </c>
      <c r="H186" t="s">
        <v>277</v>
      </c>
      <c r="I186" t="s">
        <v>272</v>
      </c>
      <c r="N186" t="s">
        <v>504</v>
      </c>
      <c r="O186" t="s">
        <v>505</v>
      </c>
      <c r="P186" t="s">
        <v>443</v>
      </c>
      <c r="Q186" t="s">
        <v>272</v>
      </c>
      <c r="R186" t="s">
        <v>279</v>
      </c>
      <c r="S186" t="s">
        <v>279</v>
      </c>
      <c r="T186" t="s">
        <v>279</v>
      </c>
      <c r="U186" t="s">
        <v>279</v>
      </c>
      <c r="V186" t="s">
        <v>279</v>
      </c>
      <c r="W186" t="s">
        <v>279</v>
      </c>
      <c r="X186" t="s">
        <v>279</v>
      </c>
      <c r="Y186" t="s">
        <v>279</v>
      </c>
      <c r="Z186" t="s">
        <v>272</v>
      </c>
      <c r="AA186" t="s">
        <v>332</v>
      </c>
      <c r="AB186" t="s">
        <v>279</v>
      </c>
      <c r="AC186" t="s">
        <v>452</v>
      </c>
      <c r="AD186" t="s">
        <v>279</v>
      </c>
      <c r="AE186" s="1"/>
      <c r="AF186" s="1"/>
      <c r="AJ186" s="1"/>
      <c r="AK186" s="1"/>
      <c r="AL186" s="1"/>
      <c r="AS186" s="1"/>
      <c r="BM186" t="s">
        <v>280</v>
      </c>
      <c r="BN186" t="s">
        <v>280</v>
      </c>
      <c r="BO186" t="s">
        <v>280</v>
      </c>
      <c r="BP186" t="s">
        <v>280</v>
      </c>
      <c r="BQ186" t="s">
        <v>280</v>
      </c>
      <c r="BS186" t="s">
        <v>280</v>
      </c>
      <c r="BT186" t="s">
        <v>280</v>
      </c>
      <c r="BV186" t="s">
        <v>280</v>
      </c>
      <c r="BW186" t="s">
        <v>280</v>
      </c>
      <c r="BX186" t="s">
        <v>280</v>
      </c>
      <c r="BY186" t="s">
        <v>280</v>
      </c>
      <c r="CA186" t="s">
        <v>280</v>
      </c>
      <c r="CB186" t="s">
        <v>280</v>
      </c>
      <c r="CC186" t="s">
        <v>280</v>
      </c>
      <c r="CD186" t="s">
        <v>280</v>
      </c>
      <c r="CE186" t="s">
        <v>280</v>
      </c>
      <c r="CF186" t="s">
        <v>280</v>
      </c>
      <c r="CG186" t="s">
        <v>280</v>
      </c>
      <c r="CH186" t="s">
        <v>280</v>
      </c>
      <c r="CI186" t="s">
        <v>280</v>
      </c>
      <c r="CK186" t="s">
        <v>280</v>
      </c>
      <c r="CL186" t="s">
        <v>280</v>
      </c>
      <c r="CM186" t="s">
        <v>280</v>
      </c>
      <c r="CN186" t="s">
        <v>280</v>
      </c>
      <c r="CO186" t="s">
        <v>280</v>
      </c>
      <c r="CP186" t="s">
        <v>280</v>
      </c>
      <c r="CQ186" t="s">
        <v>280</v>
      </c>
      <c r="CR186" t="s">
        <v>280</v>
      </c>
      <c r="CS186" t="s">
        <v>280</v>
      </c>
      <c r="CU186" t="s">
        <v>280</v>
      </c>
      <c r="CV186" t="s">
        <v>280</v>
      </c>
      <c r="CW186" t="s">
        <v>280</v>
      </c>
      <c r="CX186" t="s">
        <v>280</v>
      </c>
      <c r="CY186" t="s">
        <v>280</v>
      </c>
      <c r="CZ186" t="s">
        <v>280</v>
      </c>
      <c r="DA186" t="s">
        <v>280</v>
      </c>
      <c r="DB186" t="s">
        <v>280</v>
      </c>
      <c r="DC186" t="s">
        <v>280</v>
      </c>
      <c r="DE186" t="s">
        <v>280</v>
      </c>
      <c r="DG186" t="s">
        <v>280</v>
      </c>
      <c r="DU186" t="s">
        <v>280</v>
      </c>
      <c r="DX186" t="s">
        <v>280</v>
      </c>
      <c r="DY186" t="s">
        <v>280</v>
      </c>
      <c r="DZ186" t="s">
        <v>280</v>
      </c>
      <c r="EA186" t="s">
        <v>280</v>
      </c>
      <c r="EB186" t="s">
        <v>280</v>
      </c>
      <c r="EC186" t="s">
        <v>280</v>
      </c>
      <c r="ED186" t="s">
        <v>280</v>
      </c>
      <c r="EE186" t="s">
        <v>280</v>
      </c>
      <c r="EF186" t="s">
        <v>280</v>
      </c>
      <c r="EG186" t="s">
        <v>280</v>
      </c>
      <c r="EH186" t="s">
        <v>280</v>
      </c>
      <c r="EI186" t="s">
        <v>280</v>
      </c>
      <c r="EK186" t="s">
        <v>280</v>
      </c>
      <c r="EL186" t="s">
        <v>280</v>
      </c>
      <c r="EM186" t="s">
        <v>280</v>
      </c>
      <c r="EN186" t="s">
        <v>280</v>
      </c>
      <c r="EO186" t="s">
        <v>280</v>
      </c>
      <c r="EP186" t="s">
        <v>280</v>
      </c>
      <c r="EQ186" t="s">
        <v>280</v>
      </c>
      <c r="ER186" t="s">
        <v>280</v>
      </c>
      <c r="FT186" t="s">
        <v>563</v>
      </c>
      <c r="FU186" t="s">
        <v>281</v>
      </c>
    </row>
    <row r="187" spans="1:177">
      <c r="A187" t="s">
        <v>561</v>
      </c>
      <c r="B187" t="s">
        <v>440</v>
      </c>
      <c r="C187" t="s">
        <v>562</v>
      </c>
      <c r="D187" t="s">
        <v>404</v>
      </c>
      <c r="E187" t="s">
        <v>503</v>
      </c>
      <c r="F187" t="s">
        <v>405</v>
      </c>
      <c r="G187" t="s">
        <v>292</v>
      </c>
      <c r="H187" t="s">
        <v>277</v>
      </c>
      <c r="I187" t="s">
        <v>272</v>
      </c>
      <c r="N187" t="s">
        <v>506</v>
      </c>
      <c r="O187" t="s">
        <v>507</v>
      </c>
      <c r="P187" t="s">
        <v>443</v>
      </c>
      <c r="Q187" t="s">
        <v>272</v>
      </c>
      <c r="R187" t="s">
        <v>279</v>
      </c>
      <c r="S187" t="s">
        <v>272</v>
      </c>
      <c r="T187" t="s">
        <v>279</v>
      </c>
      <c r="U187" t="s">
        <v>279</v>
      </c>
      <c r="V187" t="s">
        <v>279</v>
      </c>
      <c r="W187" t="s">
        <v>279</v>
      </c>
      <c r="X187" t="s">
        <v>279</v>
      </c>
      <c r="Y187" t="s">
        <v>279</v>
      </c>
      <c r="Z187" t="s">
        <v>272</v>
      </c>
      <c r="AA187" t="s">
        <v>286</v>
      </c>
      <c r="AB187" t="s">
        <v>279</v>
      </c>
      <c r="AC187" t="s">
        <v>452</v>
      </c>
      <c r="AD187" t="s">
        <v>279</v>
      </c>
      <c r="AE187" s="1"/>
      <c r="AF187" s="1"/>
      <c r="AJ187" s="1"/>
      <c r="AK187" s="1"/>
      <c r="AL187" s="1"/>
      <c r="AS187" s="1"/>
      <c r="BM187" t="s">
        <v>280</v>
      </c>
      <c r="BN187" t="s">
        <v>280</v>
      </c>
      <c r="BO187" t="s">
        <v>280</v>
      </c>
      <c r="BP187" t="s">
        <v>280</v>
      </c>
      <c r="BQ187" t="s">
        <v>280</v>
      </c>
      <c r="BS187" t="s">
        <v>280</v>
      </c>
      <c r="BT187" t="s">
        <v>280</v>
      </c>
      <c r="BV187" t="s">
        <v>280</v>
      </c>
      <c r="BW187" t="s">
        <v>280</v>
      </c>
      <c r="BX187" t="s">
        <v>280</v>
      </c>
      <c r="BY187" t="s">
        <v>280</v>
      </c>
      <c r="CA187" t="s">
        <v>280</v>
      </c>
      <c r="CB187" t="s">
        <v>280</v>
      </c>
      <c r="CC187" t="s">
        <v>280</v>
      </c>
      <c r="CD187" t="s">
        <v>280</v>
      </c>
      <c r="CE187" t="s">
        <v>280</v>
      </c>
      <c r="CF187" t="s">
        <v>280</v>
      </c>
      <c r="CG187" t="s">
        <v>280</v>
      </c>
      <c r="CH187" t="s">
        <v>280</v>
      </c>
      <c r="CI187" t="s">
        <v>280</v>
      </c>
      <c r="CK187" t="s">
        <v>280</v>
      </c>
      <c r="CL187" t="s">
        <v>280</v>
      </c>
      <c r="CM187" t="s">
        <v>280</v>
      </c>
      <c r="CN187" t="s">
        <v>280</v>
      </c>
      <c r="CO187" t="s">
        <v>280</v>
      </c>
      <c r="CP187" t="s">
        <v>280</v>
      </c>
      <c r="CQ187" t="s">
        <v>280</v>
      </c>
      <c r="CR187" t="s">
        <v>280</v>
      </c>
      <c r="CS187" t="s">
        <v>280</v>
      </c>
      <c r="CU187" t="s">
        <v>280</v>
      </c>
      <c r="CV187" t="s">
        <v>280</v>
      </c>
      <c r="CW187" t="s">
        <v>280</v>
      </c>
      <c r="CX187" t="s">
        <v>280</v>
      </c>
      <c r="CY187" t="s">
        <v>280</v>
      </c>
      <c r="CZ187" t="s">
        <v>280</v>
      </c>
      <c r="DA187" t="s">
        <v>280</v>
      </c>
      <c r="DB187" t="s">
        <v>280</v>
      </c>
      <c r="DC187" t="s">
        <v>280</v>
      </c>
      <c r="DE187" t="s">
        <v>280</v>
      </c>
      <c r="DG187" t="s">
        <v>280</v>
      </c>
      <c r="DU187" t="s">
        <v>280</v>
      </c>
      <c r="DX187" t="s">
        <v>280</v>
      </c>
      <c r="DY187" t="s">
        <v>280</v>
      </c>
      <c r="DZ187" t="s">
        <v>280</v>
      </c>
      <c r="EA187" t="s">
        <v>280</v>
      </c>
      <c r="EB187" t="s">
        <v>280</v>
      </c>
      <c r="EC187" t="s">
        <v>280</v>
      </c>
      <c r="ED187" t="s">
        <v>280</v>
      </c>
      <c r="EE187" t="s">
        <v>280</v>
      </c>
      <c r="EF187" t="s">
        <v>280</v>
      </c>
      <c r="EG187" t="s">
        <v>280</v>
      </c>
      <c r="EH187" t="s">
        <v>280</v>
      </c>
      <c r="EI187" t="s">
        <v>280</v>
      </c>
      <c r="EK187" t="s">
        <v>280</v>
      </c>
      <c r="EL187" t="s">
        <v>280</v>
      </c>
      <c r="EM187" t="s">
        <v>280</v>
      </c>
      <c r="EN187" t="s">
        <v>280</v>
      </c>
      <c r="EO187" t="s">
        <v>280</v>
      </c>
      <c r="EP187" t="s">
        <v>280</v>
      </c>
      <c r="EQ187" t="s">
        <v>280</v>
      </c>
      <c r="ER187" t="s">
        <v>280</v>
      </c>
      <c r="FT187" t="s">
        <v>563</v>
      </c>
      <c r="FU187" t="s">
        <v>281</v>
      </c>
    </row>
    <row r="188" spans="1:177">
      <c r="A188" t="s">
        <v>561</v>
      </c>
      <c r="B188" t="s">
        <v>440</v>
      </c>
      <c r="C188" t="s">
        <v>562</v>
      </c>
      <c r="D188" t="s">
        <v>404</v>
      </c>
      <c r="E188" t="s">
        <v>508</v>
      </c>
      <c r="F188" t="s">
        <v>405</v>
      </c>
      <c r="G188" t="s">
        <v>292</v>
      </c>
      <c r="H188" t="s">
        <v>277</v>
      </c>
      <c r="I188" t="s">
        <v>272</v>
      </c>
      <c r="N188" t="s">
        <v>509</v>
      </c>
      <c r="O188" t="s">
        <v>510</v>
      </c>
      <c r="P188" t="s">
        <v>443</v>
      </c>
      <c r="Q188" t="s">
        <v>272</v>
      </c>
      <c r="R188" t="s">
        <v>279</v>
      </c>
      <c r="S188" t="s">
        <v>279</v>
      </c>
      <c r="T188" t="s">
        <v>279</v>
      </c>
      <c r="U188" t="s">
        <v>279</v>
      </c>
      <c r="V188" t="s">
        <v>279</v>
      </c>
      <c r="W188" t="s">
        <v>279</v>
      </c>
      <c r="X188" t="s">
        <v>279</v>
      </c>
      <c r="Y188" t="s">
        <v>279</v>
      </c>
      <c r="Z188" t="s">
        <v>272</v>
      </c>
      <c r="AA188" t="s">
        <v>332</v>
      </c>
      <c r="AB188" t="s">
        <v>279</v>
      </c>
      <c r="AC188" t="s">
        <v>452</v>
      </c>
      <c r="AD188" t="s">
        <v>279</v>
      </c>
      <c r="AE188" s="1"/>
      <c r="AF188" s="1"/>
      <c r="AJ188" s="1"/>
      <c r="AK188" s="1"/>
      <c r="AL188" s="1"/>
      <c r="AS188" s="1"/>
      <c r="BM188" t="s">
        <v>280</v>
      </c>
      <c r="BN188" t="s">
        <v>280</v>
      </c>
      <c r="BO188" t="s">
        <v>280</v>
      </c>
      <c r="BP188" t="s">
        <v>280</v>
      </c>
      <c r="BQ188" t="s">
        <v>280</v>
      </c>
      <c r="BS188" t="s">
        <v>280</v>
      </c>
      <c r="BT188" t="s">
        <v>280</v>
      </c>
      <c r="BV188" t="s">
        <v>280</v>
      </c>
      <c r="BW188" t="s">
        <v>280</v>
      </c>
      <c r="BX188" t="s">
        <v>280</v>
      </c>
      <c r="BY188" t="s">
        <v>280</v>
      </c>
      <c r="CA188" t="s">
        <v>280</v>
      </c>
      <c r="CB188" t="s">
        <v>280</v>
      </c>
      <c r="CC188" t="s">
        <v>280</v>
      </c>
      <c r="CD188" t="s">
        <v>280</v>
      </c>
      <c r="CE188" t="s">
        <v>280</v>
      </c>
      <c r="CF188" t="s">
        <v>280</v>
      </c>
      <c r="CG188" t="s">
        <v>280</v>
      </c>
      <c r="CH188" t="s">
        <v>280</v>
      </c>
      <c r="CI188" t="s">
        <v>280</v>
      </c>
      <c r="CK188" t="s">
        <v>280</v>
      </c>
      <c r="CL188" t="s">
        <v>280</v>
      </c>
      <c r="CM188" t="s">
        <v>280</v>
      </c>
      <c r="CN188" t="s">
        <v>280</v>
      </c>
      <c r="CO188" t="s">
        <v>280</v>
      </c>
      <c r="CP188" t="s">
        <v>280</v>
      </c>
      <c r="CQ188" t="s">
        <v>280</v>
      </c>
      <c r="CR188" t="s">
        <v>280</v>
      </c>
      <c r="CS188" t="s">
        <v>280</v>
      </c>
      <c r="CU188" t="s">
        <v>280</v>
      </c>
      <c r="CV188" t="s">
        <v>280</v>
      </c>
      <c r="CW188" t="s">
        <v>280</v>
      </c>
      <c r="CX188" t="s">
        <v>280</v>
      </c>
      <c r="CY188" t="s">
        <v>280</v>
      </c>
      <c r="CZ188" t="s">
        <v>280</v>
      </c>
      <c r="DA188" t="s">
        <v>280</v>
      </c>
      <c r="DB188" t="s">
        <v>280</v>
      </c>
      <c r="DC188" t="s">
        <v>280</v>
      </c>
      <c r="DE188" t="s">
        <v>280</v>
      </c>
      <c r="DG188" t="s">
        <v>280</v>
      </c>
      <c r="DU188" t="s">
        <v>280</v>
      </c>
      <c r="DX188" t="s">
        <v>280</v>
      </c>
      <c r="DY188" t="s">
        <v>280</v>
      </c>
      <c r="DZ188" t="s">
        <v>280</v>
      </c>
      <c r="EA188" t="s">
        <v>280</v>
      </c>
      <c r="EB188" t="s">
        <v>280</v>
      </c>
      <c r="EC188" t="s">
        <v>280</v>
      </c>
      <c r="ED188" t="s">
        <v>280</v>
      </c>
      <c r="EE188" t="s">
        <v>280</v>
      </c>
      <c r="EF188" t="s">
        <v>280</v>
      </c>
      <c r="EG188" t="s">
        <v>280</v>
      </c>
      <c r="EH188" t="s">
        <v>280</v>
      </c>
      <c r="EI188" t="s">
        <v>280</v>
      </c>
      <c r="EK188" t="s">
        <v>280</v>
      </c>
      <c r="EL188" t="s">
        <v>280</v>
      </c>
      <c r="EM188" t="s">
        <v>280</v>
      </c>
      <c r="EN188" t="s">
        <v>280</v>
      </c>
      <c r="EO188" t="s">
        <v>280</v>
      </c>
      <c r="EP188" t="s">
        <v>280</v>
      </c>
      <c r="EQ188" t="s">
        <v>280</v>
      </c>
      <c r="ER188" t="s">
        <v>280</v>
      </c>
      <c r="FT188" t="s">
        <v>563</v>
      </c>
      <c r="FU188" t="s">
        <v>281</v>
      </c>
    </row>
    <row r="189" spans="1:177">
      <c r="A189" t="s">
        <v>561</v>
      </c>
      <c r="B189" t="s">
        <v>440</v>
      </c>
      <c r="C189" t="s">
        <v>562</v>
      </c>
      <c r="D189" t="s">
        <v>404</v>
      </c>
      <c r="E189" t="s">
        <v>511</v>
      </c>
      <c r="F189" t="s">
        <v>405</v>
      </c>
      <c r="G189" t="s">
        <v>292</v>
      </c>
      <c r="H189" t="s">
        <v>277</v>
      </c>
      <c r="I189" t="s">
        <v>272</v>
      </c>
      <c r="N189" t="s">
        <v>512</v>
      </c>
      <c r="O189" t="s">
        <v>547</v>
      </c>
      <c r="P189" t="s">
        <v>443</v>
      </c>
      <c r="Q189" t="s">
        <v>272</v>
      </c>
      <c r="R189" t="s">
        <v>279</v>
      </c>
      <c r="S189" t="s">
        <v>279</v>
      </c>
      <c r="T189" t="s">
        <v>279</v>
      </c>
      <c r="U189" t="s">
        <v>279</v>
      </c>
      <c r="V189" t="s">
        <v>279</v>
      </c>
      <c r="W189" t="s">
        <v>279</v>
      </c>
      <c r="X189" t="s">
        <v>279</v>
      </c>
      <c r="Y189" t="s">
        <v>279</v>
      </c>
      <c r="Z189" t="s">
        <v>272</v>
      </c>
      <c r="AA189" t="s">
        <v>332</v>
      </c>
      <c r="AB189" t="s">
        <v>279</v>
      </c>
      <c r="AC189" t="s">
        <v>452</v>
      </c>
      <c r="AD189" t="s">
        <v>279</v>
      </c>
      <c r="AE189" s="1"/>
      <c r="AF189" s="1"/>
      <c r="AJ189" s="1"/>
      <c r="AK189" s="1"/>
      <c r="AL189" s="1"/>
      <c r="AS189" s="1"/>
      <c r="BM189" t="s">
        <v>280</v>
      </c>
      <c r="BN189" t="s">
        <v>280</v>
      </c>
      <c r="BO189" t="s">
        <v>280</v>
      </c>
      <c r="BP189" t="s">
        <v>280</v>
      </c>
      <c r="BQ189" t="s">
        <v>280</v>
      </c>
      <c r="BS189" t="s">
        <v>280</v>
      </c>
      <c r="BT189" t="s">
        <v>280</v>
      </c>
      <c r="BV189" t="s">
        <v>280</v>
      </c>
      <c r="BW189" t="s">
        <v>280</v>
      </c>
      <c r="BX189" t="s">
        <v>280</v>
      </c>
      <c r="BY189" t="s">
        <v>280</v>
      </c>
      <c r="CA189" t="s">
        <v>280</v>
      </c>
      <c r="CB189" t="s">
        <v>280</v>
      </c>
      <c r="CC189" t="s">
        <v>280</v>
      </c>
      <c r="CD189" t="s">
        <v>280</v>
      </c>
      <c r="CE189" t="s">
        <v>280</v>
      </c>
      <c r="CF189" t="s">
        <v>280</v>
      </c>
      <c r="CG189" t="s">
        <v>280</v>
      </c>
      <c r="CH189" t="s">
        <v>280</v>
      </c>
      <c r="CI189" t="s">
        <v>280</v>
      </c>
      <c r="CK189" t="s">
        <v>280</v>
      </c>
      <c r="CL189" t="s">
        <v>280</v>
      </c>
      <c r="CM189" t="s">
        <v>280</v>
      </c>
      <c r="CN189" t="s">
        <v>280</v>
      </c>
      <c r="CO189" t="s">
        <v>280</v>
      </c>
      <c r="CP189" t="s">
        <v>280</v>
      </c>
      <c r="CQ189" t="s">
        <v>280</v>
      </c>
      <c r="CR189" t="s">
        <v>280</v>
      </c>
      <c r="CS189" t="s">
        <v>280</v>
      </c>
      <c r="CU189" t="s">
        <v>280</v>
      </c>
      <c r="CV189" t="s">
        <v>280</v>
      </c>
      <c r="CW189" t="s">
        <v>280</v>
      </c>
      <c r="CX189" t="s">
        <v>280</v>
      </c>
      <c r="CY189" t="s">
        <v>280</v>
      </c>
      <c r="CZ189" t="s">
        <v>280</v>
      </c>
      <c r="DA189" t="s">
        <v>280</v>
      </c>
      <c r="DB189" t="s">
        <v>280</v>
      </c>
      <c r="DC189" t="s">
        <v>280</v>
      </c>
      <c r="DE189" t="s">
        <v>280</v>
      </c>
      <c r="DG189" t="s">
        <v>280</v>
      </c>
      <c r="DU189" t="s">
        <v>280</v>
      </c>
      <c r="DX189" t="s">
        <v>280</v>
      </c>
      <c r="DY189" t="s">
        <v>280</v>
      </c>
      <c r="DZ189" t="s">
        <v>280</v>
      </c>
      <c r="EA189" t="s">
        <v>280</v>
      </c>
      <c r="EB189" t="s">
        <v>280</v>
      </c>
      <c r="EC189" t="s">
        <v>280</v>
      </c>
      <c r="ED189" t="s">
        <v>280</v>
      </c>
      <c r="EE189" t="s">
        <v>280</v>
      </c>
      <c r="EF189" t="s">
        <v>280</v>
      </c>
      <c r="EG189" t="s">
        <v>280</v>
      </c>
      <c r="EH189" t="s">
        <v>280</v>
      </c>
      <c r="EI189" t="s">
        <v>280</v>
      </c>
      <c r="EK189" t="s">
        <v>280</v>
      </c>
      <c r="EL189" t="s">
        <v>280</v>
      </c>
      <c r="EM189" t="s">
        <v>280</v>
      </c>
      <c r="EN189" t="s">
        <v>280</v>
      </c>
      <c r="EO189" t="s">
        <v>280</v>
      </c>
      <c r="EP189" t="s">
        <v>280</v>
      </c>
      <c r="EQ189" t="s">
        <v>280</v>
      </c>
      <c r="ER189" t="s">
        <v>280</v>
      </c>
      <c r="FT189" t="s">
        <v>563</v>
      </c>
      <c r="FU189" t="s">
        <v>281</v>
      </c>
    </row>
    <row r="190" spans="1:177">
      <c r="A190" t="s">
        <v>561</v>
      </c>
      <c r="B190" t="s">
        <v>440</v>
      </c>
      <c r="C190" t="s">
        <v>562</v>
      </c>
      <c r="D190" t="s">
        <v>406</v>
      </c>
      <c r="F190" t="s">
        <v>407</v>
      </c>
      <c r="G190" t="s">
        <v>292</v>
      </c>
      <c r="H190" t="s">
        <v>277</v>
      </c>
      <c r="I190" t="s">
        <v>272</v>
      </c>
      <c r="N190" t="s">
        <v>513</v>
      </c>
      <c r="O190" t="s">
        <v>548</v>
      </c>
      <c r="P190" t="s">
        <v>443</v>
      </c>
      <c r="Q190" t="s">
        <v>272</v>
      </c>
      <c r="R190" t="s">
        <v>279</v>
      </c>
      <c r="S190" t="s">
        <v>279</v>
      </c>
      <c r="T190" t="s">
        <v>279</v>
      </c>
      <c r="U190" t="s">
        <v>279</v>
      </c>
      <c r="V190" t="s">
        <v>279</v>
      </c>
      <c r="W190" t="s">
        <v>279</v>
      </c>
      <c r="X190" t="s">
        <v>279</v>
      </c>
      <c r="Y190" t="s">
        <v>279</v>
      </c>
      <c r="Z190" t="s">
        <v>272</v>
      </c>
      <c r="AA190" t="s">
        <v>332</v>
      </c>
      <c r="AB190" t="s">
        <v>279</v>
      </c>
      <c r="AC190" t="s">
        <v>452</v>
      </c>
      <c r="AD190" t="s">
        <v>279</v>
      </c>
      <c r="AE190" s="1"/>
      <c r="AF190" s="1"/>
      <c r="AJ190" s="1"/>
      <c r="AK190" s="1"/>
      <c r="AL190" s="1"/>
      <c r="AS190" s="1"/>
      <c r="BM190" t="s">
        <v>280</v>
      </c>
      <c r="BN190" t="s">
        <v>280</v>
      </c>
      <c r="BO190" t="s">
        <v>280</v>
      </c>
      <c r="BP190" t="s">
        <v>280</v>
      </c>
      <c r="BQ190" t="s">
        <v>280</v>
      </c>
      <c r="BS190" t="s">
        <v>280</v>
      </c>
      <c r="BT190" t="s">
        <v>280</v>
      </c>
      <c r="BV190" t="s">
        <v>280</v>
      </c>
      <c r="BW190" t="s">
        <v>280</v>
      </c>
      <c r="BX190" t="s">
        <v>280</v>
      </c>
      <c r="BY190" t="s">
        <v>280</v>
      </c>
      <c r="CA190" t="s">
        <v>280</v>
      </c>
      <c r="CB190" t="s">
        <v>280</v>
      </c>
      <c r="CC190" t="s">
        <v>280</v>
      </c>
      <c r="CD190" t="s">
        <v>280</v>
      </c>
      <c r="CE190" t="s">
        <v>280</v>
      </c>
      <c r="CF190" t="s">
        <v>280</v>
      </c>
      <c r="CG190" t="s">
        <v>280</v>
      </c>
      <c r="CH190" t="s">
        <v>280</v>
      </c>
      <c r="CI190" t="s">
        <v>280</v>
      </c>
      <c r="CK190" t="s">
        <v>280</v>
      </c>
      <c r="CL190" t="s">
        <v>280</v>
      </c>
      <c r="CM190" t="s">
        <v>280</v>
      </c>
      <c r="CN190" t="s">
        <v>280</v>
      </c>
      <c r="CO190" t="s">
        <v>280</v>
      </c>
      <c r="CP190" t="s">
        <v>280</v>
      </c>
      <c r="CQ190" t="s">
        <v>280</v>
      </c>
      <c r="CR190" t="s">
        <v>280</v>
      </c>
      <c r="CS190" t="s">
        <v>280</v>
      </c>
      <c r="CU190" t="s">
        <v>280</v>
      </c>
      <c r="CV190" t="s">
        <v>280</v>
      </c>
      <c r="CW190" t="s">
        <v>280</v>
      </c>
      <c r="CX190" t="s">
        <v>280</v>
      </c>
      <c r="CY190" t="s">
        <v>280</v>
      </c>
      <c r="CZ190" t="s">
        <v>280</v>
      </c>
      <c r="DA190" t="s">
        <v>280</v>
      </c>
      <c r="DB190" t="s">
        <v>280</v>
      </c>
      <c r="DC190" t="s">
        <v>280</v>
      </c>
      <c r="DE190" t="s">
        <v>280</v>
      </c>
      <c r="DG190" t="s">
        <v>280</v>
      </c>
      <c r="DU190" t="s">
        <v>280</v>
      </c>
      <c r="DX190" t="s">
        <v>280</v>
      </c>
      <c r="DY190" t="s">
        <v>280</v>
      </c>
      <c r="DZ190" t="s">
        <v>280</v>
      </c>
      <c r="EA190" t="s">
        <v>280</v>
      </c>
      <c r="EB190" t="s">
        <v>280</v>
      </c>
      <c r="EC190" t="s">
        <v>280</v>
      </c>
      <c r="ED190" t="s">
        <v>280</v>
      </c>
      <c r="EE190" t="s">
        <v>280</v>
      </c>
      <c r="EF190" t="s">
        <v>280</v>
      </c>
      <c r="EG190" t="s">
        <v>280</v>
      </c>
      <c r="EH190" t="s">
        <v>280</v>
      </c>
      <c r="EI190" t="s">
        <v>280</v>
      </c>
      <c r="EK190" t="s">
        <v>280</v>
      </c>
      <c r="EL190" t="s">
        <v>280</v>
      </c>
      <c r="EM190" t="s">
        <v>280</v>
      </c>
      <c r="EN190" t="s">
        <v>280</v>
      </c>
      <c r="EO190" t="s">
        <v>280</v>
      </c>
      <c r="EP190" t="s">
        <v>280</v>
      </c>
      <c r="EQ190" t="s">
        <v>280</v>
      </c>
      <c r="ER190" t="s">
        <v>280</v>
      </c>
      <c r="FT190" t="s">
        <v>563</v>
      </c>
      <c r="FU190" t="s">
        <v>281</v>
      </c>
    </row>
    <row r="191" spans="1:177">
      <c r="A191" t="s">
        <v>561</v>
      </c>
      <c r="B191" t="s">
        <v>440</v>
      </c>
      <c r="C191" t="s">
        <v>562</v>
      </c>
      <c r="D191" t="s">
        <v>412</v>
      </c>
      <c r="F191" t="s">
        <v>413</v>
      </c>
      <c r="G191" t="s">
        <v>292</v>
      </c>
      <c r="H191" t="s">
        <v>277</v>
      </c>
      <c r="I191" t="s">
        <v>272</v>
      </c>
      <c r="N191" t="s">
        <v>549</v>
      </c>
      <c r="O191" t="s">
        <v>550</v>
      </c>
      <c r="P191" t="s">
        <v>471</v>
      </c>
      <c r="Q191" t="s">
        <v>272</v>
      </c>
      <c r="R191" t="s">
        <v>272</v>
      </c>
      <c r="S191" t="s">
        <v>272</v>
      </c>
      <c r="T191" t="s">
        <v>279</v>
      </c>
      <c r="U191" t="s">
        <v>279</v>
      </c>
      <c r="V191" t="s">
        <v>279</v>
      </c>
      <c r="W191" t="s">
        <v>279</v>
      </c>
      <c r="X191" t="s">
        <v>279</v>
      </c>
      <c r="Y191" t="s">
        <v>272</v>
      </c>
      <c r="Z191" t="s">
        <v>272</v>
      </c>
      <c r="AA191" t="s">
        <v>460</v>
      </c>
      <c r="AB191" t="s">
        <v>279</v>
      </c>
      <c r="AC191" t="s">
        <v>452</v>
      </c>
      <c r="AD191" t="s">
        <v>279</v>
      </c>
      <c r="AE191" s="1"/>
      <c r="AF191" s="1"/>
      <c r="AJ191" s="1"/>
      <c r="AK191" s="1"/>
      <c r="AL191" s="1"/>
      <c r="AS191" s="1"/>
      <c r="BM191" t="s">
        <v>280</v>
      </c>
      <c r="BN191" t="s">
        <v>280</v>
      </c>
      <c r="BO191" t="s">
        <v>280</v>
      </c>
      <c r="BP191" t="s">
        <v>280</v>
      </c>
      <c r="BQ191" t="s">
        <v>280</v>
      </c>
      <c r="BS191" t="s">
        <v>280</v>
      </c>
      <c r="BT191" t="s">
        <v>280</v>
      </c>
      <c r="BV191" t="s">
        <v>280</v>
      </c>
      <c r="BW191" t="s">
        <v>280</v>
      </c>
      <c r="BX191" t="s">
        <v>280</v>
      </c>
      <c r="BY191" t="s">
        <v>280</v>
      </c>
      <c r="CA191" t="s">
        <v>280</v>
      </c>
      <c r="CB191" t="s">
        <v>280</v>
      </c>
      <c r="CC191" t="s">
        <v>280</v>
      </c>
      <c r="CD191" t="s">
        <v>280</v>
      </c>
      <c r="CE191" t="s">
        <v>280</v>
      </c>
      <c r="CF191" t="s">
        <v>280</v>
      </c>
      <c r="CG191" t="s">
        <v>280</v>
      </c>
      <c r="CH191" t="s">
        <v>280</v>
      </c>
      <c r="CI191" t="s">
        <v>280</v>
      </c>
      <c r="CK191" t="s">
        <v>280</v>
      </c>
      <c r="CL191" t="s">
        <v>280</v>
      </c>
      <c r="CM191" t="s">
        <v>280</v>
      </c>
      <c r="CN191" t="s">
        <v>280</v>
      </c>
      <c r="CO191" t="s">
        <v>280</v>
      </c>
      <c r="CP191" t="s">
        <v>280</v>
      </c>
      <c r="CQ191" t="s">
        <v>280</v>
      </c>
      <c r="CR191" t="s">
        <v>280</v>
      </c>
      <c r="CS191" t="s">
        <v>280</v>
      </c>
      <c r="CU191" t="s">
        <v>280</v>
      </c>
      <c r="CV191" t="s">
        <v>280</v>
      </c>
      <c r="CW191" t="s">
        <v>280</v>
      </c>
      <c r="CX191" t="s">
        <v>280</v>
      </c>
      <c r="CY191" t="s">
        <v>280</v>
      </c>
      <c r="CZ191" t="s">
        <v>280</v>
      </c>
      <c r="DA191" t="s">
        <v>280</v>
      </c>
      <c r="DB191" t="s">
        <v>280</v>
      </c>
      <c r="DC191" t="s">
        <v>280</v>
      </c>
      <c r="DE191" t="s">
        <v>280</v>
      </c>
      <c r="DG191" t="s">
        <v>280</v>
      </c>
      <c r="DU191" t="s">
        <v>280</v>
      </c>
      <c r="DX191" t="s">
        <v>280</v>
      </c>
      <c r="DY191" t="s">
        <v>280</v>
      </c>
      <c r="DZ191" t="s">
        <v>280</v>
      </c>
      <c r="EA191" t="s">
        <v>280</v>
      </c>
      <c r="EB191" t="s">
        <v>280</v>
      </c>
      <c r="EC191" t="s">
        <v>280</v>
      </c>
      <c r="ED191" t="s">
        <v>280</v>
      </c>
      <c r="EE191" t="s">
        <v>280</v>
      </c>
      <c r="EF191" t="s">
        <v>280</v>
      </c>
      <c r="EG191" t="s">
        <v>280</v>
      </c>
      <c r="EH191" t="s">
        <v>280</v>
      </c>
      <c r="EI191" t="s">
        <v>280</v>
      </c>
      <c r="EK191" t="s">
        <v>280</v>
      </c>
      <c r="EL191" t="s">
        <v>280</v>
      </c>
      <c r="EM191" t="s">
        <v>280</v>
      </c>
      <c r="EN191" t="s">
        <v>280</v>
      </c>
      <c r="EO191" t="s">
        <v>280</v>
      </c>
      <c r="EP191" t="s">
        <v>280</v>
      </c>
      <c r="EQ191" t="s">
        <v>280</v>
      </c>
      <c r="ER191" t="s">
        <v>280</v>
      </c>
      <c r="FT191" t="s">
        <v>563</v>
      </c>
      <c r="FU191" t="s">
        <v>281</v>
      </c>
    </row>
    <row r="192" spans="1:177">
      <c r="A192" t="s">
        <v>561</v>
      </c>
      <c r="B192" t="s">
        <v>440</v>
      </c>
      <c r="C192" t="s">
        <v>562</v>
      </c>
      <c r="D192" t="s">
        <v>551</v>
      </c>
      <c r="F192" t="s">
        <v>552</v>
      </c>
      <c r="G192" t="s">
        <v>320</v>
      </c>
      <c r="H192" t="s">
        <v>277</v>
      </c>
      <c r="I192" t="s">
        <v>272</v>
      </c>
      <c r="N192" t="s">
        <v>553</v>
      </c>
      <c r="O192" t="s">
        <v>554</v>
      </c>
      <c r="P192" t="s">
        <v>443</v>
      </c>
      <c r="Q192" t="s">
        <v>272</v>
      </c>
      <c r="R192" t="s">
        <v>279</v>
      </c>
      <c r="S192" t="s">
        <v>279</v>
      </c>
      <c r="T192" t="s">
        <v>279</v>
      </c>
      <c r="U192" t="s">
        <v>279</v>
      </c>
      <c r="V192" t="s">
        <v>279</v>
      </c>
      <c r="W192" t="s">
        <v>279</v>
      </c>
      <c r="X192" t="s">
        <v>279</v>
      </c>
      <c r="Y192" t="s">
        <v>279</v>
      </c>
      <c r="Z192" t="s">
        <v>279</v>
      </c>
      <c r="AA192" t="s">
        <v>272</v>
      </c>
      <c r="AB192" t="s">
        <v>279</v>
      </c>
      <c r="AC192" t="s">
        <v>452</v>
      </c>
      <c r="AD192" t="s">
        <v>279</v>
      </c>
      <c r="AE192" s="1"/>
      <c r="AF192" s="1"/>
      <c r="AJ192" s="1"/>
      <c r="AK192" s="1"/>
      <c r="AL192" s="1"/>
      <c r="AS192" s="1"/>
      <c r="BM192" t="s">
        <v>280</v>
      </c>
      <c r="BN192" t="s">
        <v>280</v>
      </c>
      <c r="BO192" t="s">
        <v>280</v>
      </c>
      <c r="BP192" t="s">
        <v>280</v>
      </c>
      <c r="BQ192" t="s">
        <v>280</v>
      </c>
      <c r="BS192" t="s">
        <v>280</v>
      </c>
      <c r="BT192" t="s">
        <v>280</v>
      </c>
      <c r="BV192" t="s">
        <v>280</v>
      </c>
      <c r="BW192" t="s">
        <v>280</v>
      </c>
      <c r="BX192" t="s">
        <v>280</v>
      </c>
      <c r="BY192" t="s">
        <v>280</v>
      </c>
      <c r="CA192" t="s">
        <v>280</v>
      </c>
      <c r="CB192" t="s">
        <v>280</v>
      </c>
      <c r="CC192" t="s">
        <v>280</v>
      </c>
      <c r="CD192" t="s">
        <v>280</v>
      </c>
      <c r="CE192" t="s">
        <v>280</v>
      </c>
      <c r="CF192" t="s">
        <v>280</v>
      </c>
      <c r="CG192" t="s">
        <v>280</v>
      </c>
      <c r="CH192" t="s">
        <v>280</v>
      </c>
      <c r="CI192" t="s">
        <v>280</v>
      </c>
      <c r="CK192" t="s">
        <v>280</v>
      </c>
      <c r="CL192" t="s">
        <v>280</v>
      </c>
      <c r="CM192" t="s">
        <v>280</v>
      </c>
      <c r="CN192" t="s">
        <v>280</v>
      </c>
      <c r="CO192" t="s">
        <v>280</v>
      </c>
      <c r="CP192" t="s">
        <v>280</v>
      </c>
      <c r="CQ192" t="s">
        <v>280</v>
      </c>
      <c r="CR192" t="s">
        <v>280</v>
      </c>
      <c r="CS192" t="s">
        <v>280</v>
      </c>
      <c r="CU192" t="s">
        <v>280</v>
      </c>
      <c r="CV192" t="s">
        <v>280</v>
      </c>
      <c r="CW192" t="s">
        <v>280</v>
      </c>
      <c r="CX192" t="s">
        <v>280</v>
      </c>
      <c r="CY192" t="s">
        <v>280</v>
      </c>
      <c r="CZ192" t="s">
        <v>280</v>
      </c>
      <c r="DA192" t="s">
        <v>280</v>
      </c>
      <c r="DB192" t="s">
        <v>280</v>
      </c>
      <c r="DC192" t="s">
        <v>280</v>
      </c>
      <c r="DE192" t="s">
        <v>280</v>
      </c>
      <c r="DG192" t="s">
        <v>280</v>
      </c>
      <c r="DU192" t="s">
        <v>280</v>
      </c>
      <c r="DX192" t="s">
        <v>280</v>
      </c>
      <c r="DY192" t="s">
        <v>280</v>
      </c>
      <c r="DZ192" t="s">
        <v>280</v>
      </c>
      <c r="EA192" t="s">
        <v>280</v>
      </c>
      <c r="EB192" t="s">
        <v>280</v>
      </c>
      <c r="EC192" t="s">
        <v>280</v>
      </c>
      <c r="ED192" t="s">
        <v>280</v>
      </c>
      <c r="EE192" t="s">
        <v>280</v>
      </c>
      <c r="EF192" t="s">
        <v>280</v>
      </c>
      <c r="EG192" t="s">
        <v>280</v>
      </c>
      <c r="EH192" t="s">
        <v>280</v>
      </c>
      <c r="EI192" t="s">
        <v>280</v>
      </c>
      <c r="EK192" t="s">
        <v>280</v>
      </c>
      <c r="EL192" t="s">
        <v>280</v>
      </c>
      <c r="EM192" t="s">
        <v>280</v>
      </c>
      <c r="EN192" t="s">
        <v>280</v>
      </c>
      <c r="EO192" t="s">
        <v>280</v>
      </c>
      <c r="EP192" t="s">
        <v>280</v>
      </c>
      <c r="EQ192" t="s">
        <v>280</v>
      </c>
      <c r="ER192" t="s">
        <v>280</v>
      </c>
      <c r="FT192" t="s">
        <v>563</v>
      </c>
      <c r="FU192" t="s">
        <v>281</v>
      </c>
    </row>
    <row r="193" spans="1:177">
      <c r="A193" t="s">
        <v>561</v>
      </c>
      <c r="B193" t="s">
        <v>440</v>
      </c>
      <c r="C193" t="s">
        <v>562</v>
      </c>
      <c r="D193" t="s">
        <v>551</v>
      </c>
      <c r="F193" t="s">
        <v>552</v>
      </c>
      <c r="G193" t="s">
        <v>320</v>
      </c>
      <c r="H193" t="s">
        <v>277</v>
      </c>
      <c r="I193" t="s">
        <v>272</v>
      </c>
      <c r="N193" t="s">
        <v>609</v>
      </c>
      <c r="O193" t="s">
        <v>610</v>
      </c>
      <c r="P193" t="s">
        <v>443</v>
      </c>
      <c r="Q193" t="s">
        <v>272</v>
      </c>
      <c r="R193" t="s">
        <v>279</v>
      </c>
      <c r="S193" t="s">
        <v>279</v>
      </c>
      <c r="T193" t="s">
        <v>279</v>
      </c>
      <c r="U193" t="s">
        <v>279</v>
      </c>
      <c r="V193" t="s">
        <v>279</v>
      </c>
      <c r="W193" t="s">
        <v>279</v>
      </c>
      <c r="X193" t="s">
        <v>279</v>
      </c>
      <c r="Y193" t="s">
        <v>279</v>
      </c>
      <c r="Z193" t="s">
        <v>272</v>
      </c>
      <c r="AA193" t="s">
        <v>332</v>
      </c>
      <c r="AB193" t="s">
        <v>279</v>
      </c>
      <c r="AC193" t="s">
        <v>452</v>
      </c>
      <c r="AD193" t="s">
        <v>279</v>
      </c>
      <c r="AE193" s="1"/>
      <c r="AF193" s="1"/>
      <c r="AJ193" s="1"/>
      <c r="AK193" s="1"/>
      <c r="AL193" s="1"/>
      <c r="AS193" s="1"/>
      <c r="BM193" t="s">
        <v>280</v>
      </c>
      <c r="BN193" t="s">
        <v>280</v>
      </c>
      <c r="BO193" t="s">
        <v>280</v>
      </c>
      <c r="BP193" t="s">
        <v>280</v>
      </c>
      <c r="BQ193" t="s">
        <v>280</v>
      </c>
      <c r="BS193" t="s">
        <v>280</v>
      </c>
      <c r="BT193" t="s">
        <v>280</v>
      </c>
      <c r="BV193" t="s">
        <v>280</v>
      </c>
      <c r="BW193" t="s">
        <v>280</v>
      </c>
      <c r="BX193" t="s">
        <v>280</v>
      </c>
      <c r="BY193" t="s">
        <v>280</v>
      </c>
      <c r="CA193" t="s">
        <v>280</v>
      </c>
      <c r="CB193" t="s">
        <v>280</v>
      </c>
      <c r="CC193" t="s">
        <v>280</v>
      </c>
      <c r="CD193" t="s">
        <v>280</v>
      </c>
      <c r="CE193" t="s">
        <v>280</v>
      </c>
      <c r="CF193" t="s">
        <v>280</v>
      </c>
      <c r="CG193" t="s">
        <v>280</v>
      </c>
      <c r="CH193" t="s">
        <v>280</v>
      </c>
      <c r="CI193" t="s">
        <v>280</v>
      </c>
      <c r="CK193" t="s">
        <v>280</v>
      </c>
      <c r="CL193" t="s">
        <v>280</v>
      </c>
      <c r="CM193" t="s">
        <v>280</v>
      </c>
      <c r="CN193" t="s">
        <v>280</v>
      </c>
      <c r="CO193" t="s">
        <v>280</v>
      </c>
      <c r="CP193" t="s">
        <v>280</v>
      </c>
      <c r="CQ193" t="s">
        <v>280</v>
      </c>
      <c r="CR193" t="s">
        <v>280</v>
      </c>
      <c r="CS193" t="s">
        <v>280</v>
      </c>
      <c r="CU193" t="s">
        <v>280</v>
      </c>
      <c r="CV193" t="s">
        <v>280</v>
      </c>
      <c r="CW193" t="s">
        <v>280</v>
      </c>
      <c r="CX193" t="s">
        <v>280</v>
      </c>
      <c r="CY193" t="s">
        <v>280</v>
      </c>
      <c r="CZ193" t="s">
        <v>280</v>
      </c>
      <c r="DA193" t="s">
        <v>280</v>
      </c>
      <c r="DB193" t="s">
        <v>280</v>
      </c>
      <c r="DC193" t="s">
        <v>280</v>
      </c>
      <c r="DE193" t="s">
        <v>280</v>
      </c>
      <c r="DG193" t="s">
        <v>280</v>
      </c>
      <c r="DU193" t="s">
        <v>280</v>
      </c>
      <c r="DX193" t="s">
        <v>280</v>
      </c>
      <c r="DY193" t="s">
        <v>280</v>
      </c>
      <c r="DZ193" t="s">
        <v>280</v>
      </c>
      <c r="EA193" t="s">
        <v>280</v>
      </c>
      <c r="EB193" t="s">
        <v>280</v>
      </c>
      <c r="EC193" t="s">
        <v>280</v>
      </c>
      <c r="ED193" t="s">
        <v>280</v>
      </c>
      <c r="EE193" t="s">
        <v>280</v>
      </c>
      <c r="EF193" t="s">
        <v>280</v>
      </c>
      <c r="EG193" t="s">
        <v>280</v>
      </c>
      <c r="EH193" t="s">
        <v>280</v>
      </c>
      <c r="EI193" t="s">
        <v>280</v>
      </c>
      <c r="EK193" t="s">
        <v>280</v>
      </c>
      <c r="EL193" t="s">
        <v>280</v>
      </c>
      <c r="EM193" t="s">
        <v>280</v>
      </c>
      <c r="EN193" t="s">
        <v>280</v>
      </c>
      <c r="EO193" t="s">
        <v>280</v>
      </c>
      <c r="EP193" t="s">
        <v>280</v>
      </c>
      <c r="EQ193" t="s">
        <v>280</v>
      </c>
      <c r="ER193" t="s">
        <v>280</v>
      </c>
      <c r="FT193" t="s">
        <v>563</v>
      </c>
      <c r="FU193" t="s">
        <v>281</v>
      </c>
    </row>
    <row r="194" spans="1:177">
      <c r="A194" t="s">
        <v>561</v>
      </c>
      <c r="B194" t="s">
        <v>440</v>
      </c>
      <c r="C194" t="s">
        <v>562</v>
      </c>
      <c r="D194" t="s">
        <v>414</v>
      </c>
      <c r="F194" t="s">
        <v>415</v>
      </c>
      <c r="G194" t="s">
        <v>284</v>
      </c>
      <c r="H194" t="s">
        <v>289</v>
      </c>
      <c r="I194" t="s">
        <v>279</v>
      </c>
      <c r="N194" t="s">
        <v>555</v>
      </c>
      <c r="O194" t="s">
        <v>470</v>
      </c>
      <c r="P194" t="s">
        <v>521</v>
      </c>
      <c r="Q194" t="s">
        <v>272</v>
      </c>
      <c r="R194" t="s">
        <v>272</v>
      </c>
      <c r="S194" t="s">
        <v>272</v>
      </c>
      <c r="T194" t="s">
        <v>279</v>
      </c>
      <c r="U194" t="s">
        <v>279</v>
      </c>
      <c r="V194" t="s">
        <v>279</v>
      </c>
      <c r="W194" t="s">
        <v>279</v>
      </c>
      <c r="X194" t="s">
        <v>279</v>
      </c>
      <c r="Y194" t="s">
        <v>279</v>
      </c>
      <c r="Z194" t="s">
        <v>272</v>
      </c>
      <c r="AA194" t="s">
        <v>351</v>
      </c>
      <c r="AB194" t="s">
        <v>279</v>
      </c>
      <c r="AC194" t="s">
        <v>452</v>
      </c>
      <c r="AD194" t="s">
        <v>279</v>
      </c>
      <c r="AE194" s="1"/>
      <c r="AF194" s="1"/>
      <c r="AJ194" s="1"/>
      <c r="AK194" s="1"/>
      <c r="AL194" s="1"/>
      <c r="AS194" s="1"/>
      <c r="BM194" t="s">
        <v>280</v>
      </c>
      <c r="BN194" t="s">
        <v>280</v>
      </c>
      <c r="BO194" t="s">
        <v>280</v>
      </c>
      <c r="BP194" t="s">
        <v>280</v>
      </c>
      <c r="BQ194" t="s">
        <v>280</v>
      </c>
      <c r="BS194" t="s">
        <v>280</v>
      </c>
      <c r="BT194" t="s">
        <v>280</v>
      </c>
      <c r="BV194" t="s">
        <v>280</v>
      </c>
      <c r="BW194" t="s">
        <v>280</v>
      </c>
      <c r="BX194" t="s">
        <v>280</v>
      </c>
      <c r="BY194" t="s">
        <v>280</v>
      </c>
      <c r="CA194" t="s">
        <v>280</v>
      </c>
      <c r="CB194" t="s">
        <v>280</v>
      </c>
      <c r="CC194" t="s">
        <v>280</v>
      </c>
      <c r="CD194" t="s">
        <v>280</v>
      </c>
      <c r="CE194" t="s">
        <v>280</v>
      </c>
      <c r="CF194" t="s">
        <v>280</v>
      </c>
      <c r="CG194" t="s">
        <v>280</v>
      </c>
      <c r="CH194" t="s">
        <v>280</v>
      </c>
      <c r="CI194" t="s">
        <v>280</v>
      </c>
      <c r="CK194" t="s">
        <v>280</v>
      </c>
      <c r="CL194" t="s">
        <v>280</v>
      </c>
      <c r="CM194" t="s">
        <v>280</v>
      </c>
      <c r="CN194" t="s">
        <v>280</v>
      </c>
      <c r="CO194" t="s">
        <v>280</v>
      </c>
      <c r="CP194" t="s">
        <v>280</v>
      </c>
      <c r="CQ194" t="s">
        <v>280</v>
      </c>
      <c r="CR194" t="s">
        <v>280</v>
      </c>
      <c r="CS194" t="s">
        <v>280</v>
      </c>
      <c r="CU194" t="s">
        <v>280</v>
      </c>
      <c r="CV194" t="s">
        <v>280</v>
      </c>
      <c r="CW194" t="s">
        <v>280</v>
      </c>
      <c r="CX194" t="s">
        <v>280</v>
      </c>
      <c r="CY194" t="s">
        <v>280</v>
      </c>
      <c r="CZ194" t="s">
        <v>280</v>
      </c>
      <c r="DA194" t="s">
        <v>280</v>
      </c>
      <c r="DB194" t="s">
        <v>280</v>
      </c>
      <c r="DC194" t="s">
        <v>280</v>
      </c>
      <c r="DE194" t="s">
        <v>280</v>
      </c>
      <c r="DG194" t="s">
        <v>280</v>
      </c>
      <c r="DU194" t="s">
        <v>280</v>
      </c>
      <c r="DX194" t="s">
        <v>280</v>
      </c>
      <c r="DY194" t="s">
        <v>280</v>
      </c>
      <c r="DZ194" t="s">
        <v>280</v>
      </c>
      <c r="EA194" t="s">
        <v>280</v>
      </c>
      <c r="EB194" t="s">
        <v>280</v>
      </c>
      <c r="EC194" t="s">
        <v>280</v>
      </c>
      <c r="ED194" t="s">
        <v>280</v>
      </c>
      <c r="EE194" t="s">
        <v>280</v>
      </c>
      <c r="EF194" t="s">
        <v>280</v>
      </c>
      <c r="EG194" t="s">
        <v>280</v>
      </c>
      <c r="EH194" t="s">
        <v>280</v>
      </c>
      <c r="EI194" t="s">
        <v>280</v>
      </c>
      <c r="EK194" t="s">
        <v>280</v>
      </c>
      <c r="EL194" t="s">
        <v>280</v>
      </c>
      <c r="EM194" t="s">
        <v>280</v>
      </c>
      <c r="EN194" t="s">
        <v>280</v>
      </c>
      <c r="EO194" t="s">
        <v>280</v>
      </c>
      <c r="EP194" t="s">
        <v>280</v>
      </c>
      <c r="EQ194" t="s">
        <v>280</v>
      </c>
      <c r="ER194" t="s">
        <v>280</v>
      </c>
      <c r="FT194" t="s">
        <v>563</v>
      </c>
      <c r="FU194" t="s">
        <v>281</v>
      </c>
    </row>
    <row r="195" spans="1:177">
      <c r="A195" t="s">
        <v>561</v>
      </c>
      <c r="B195" t="s">
        <v>440</v>
      </c>
      <c r="C195" t="s">
        <v>562</v>
      </c>
      <c r="D195" t="s">
        <v>416</v>
      </c>
      <c r="E195" t="s">
        <v>514</v>
      </c>
      <c r="F195" t="s">
        <v>417</v>
      </c>
      <c r="G195" t="s">
        <v>292</v>
      </c>
      <c r="H195" t="s">
        <v>289</v>
      </c>
      <c r="I195" t="s">
        <v>279</v>
      </c>
      <c r="N195" t="s">
        <v>515</v>
      </c>
      <c r="O195" t="s">
        <v>516</v>
      </c>
      <c r="P195" t="s">
        <v>443</v>
      </c>
      <c r="Q195" t="s">
        <v>272</v>
      </c>
      <c r="R195" t="s">
        <v>272</v>
      </c>
      <c r="S195" t="s">
        <v>272</v>
      </c>
      <c r="T195" t="s">
        <v>272</v>
      </c>
      <c r="U195" t="s">
        <v>272</v>
      </c>
      <c r="V195" t="s">
        <v>272</v>
      </c>
      <c r="W195" t="s">
        <v>272</v>
      </c>
      <c r="X195" t="s">
        <v>272</v>
      </c>
      <c r="Y195" t="s">
        <v>272</v>
      </c>
      <c r="Z195" t="s">
        <v>272</v>
      </c>
      <c r="AA195" t="s">
        <v>451</v>
      </c>
      <c r="AB195" t="s">
        <v>272</v>
      </c>
      <c r="AC195" t="s">
        <v>448</v>
      </c>
      <c r="AD195" t="s">
        <v>272</v>
      </c>
      <c r="AE195" s="1"/>
      <c r="AF195" s="1"/>
      <c r="AJ195" s="1"/>
      <c r="AK195" s="1"/>
      <c r="AL195" s="1"/>
      <c r="AS195" s="1"/>
      <c r="BM195" t="s">
        <v>280</v>
      </c>
      <c r="BN195" t="s">
        <v>280</v>
      </c>
      <c r="BO195" t="s">
        <v>280</v>
      </c>
      <c r="BP195" t="s">
        <v>280</v>
      </c>
      <c r="BQ195" t="s">
        <v>280</v>
      </c>
      <c r="BS195" t="s">
        <v>280</v>
      </c>
      <c r="BT195" t="s">
        <v>280</v>
      </c>
      <c r="BV195" t="s">
        <v>280</v>
      </c>
      <c r="BW195" t="s">
        <v>280</v>
      </c>
      <c r="BX195" t="s">
        <v>280</v>
      </c>
      <c r="BY195" t="s">
        <v>280</v>
      </c>
      <c r="CA195" t="s">
        <v>280</v>
      </c>
      <c r="CB195" t="s">
        <v>280</v>
      </c>
      <c r="CC195" t="s">
        <v>280</v>
      </c>
      <c r="CD195" t="s">
        <v>280</v>
      </c>
      <c r="CE195" t="s">
        <v>280</v>
      </c>
      <c r="CF195" t="s">
        <v>280</v>
      </c>
      <c r="CG195" t="s">
        <v>280</v>
      </c>
      <c r="CH195" t="s">
        <v>280</v>
      </c>
      <c r="CI195" t="s">
        <v>280</v>
      </c>
      <c r="CK195" t="s">
        <v>280</v>
      </c>
      <c r="CL195" t="s">
        <v>280</v>
      </c>
      <c r="CM195" t="s">
        <v>280</v>
      </c>
      <c r="CN195" t="s">
        <v>280</v>
      </c>
      <c r="CO195" t="s">
        <v>280</v>
      </c>
      <c r="CP195" t="s">
        <v>280</v>
      </c>
      <c r="CQ195" t="s">
        <v>280</v>
      </c>
      <c r="CR195" t="s">
        <v>280</v>
      </c>
      <c r="CS195" t="s">
        <v>280</v>
      </c>
      <c r="CU195" t="s">
        <v>280</v>
      </c>
      <c r="CV195" t="s">
        <v>280</v>
      </c>
      <c r="CW195" t="s">
        <v>280</v>
      </c>
      <c r="CX195" t="s">
        <v>280</v>
      </c>
      <c r="CY195" t="s">
        <v>280</v>
      </c>
      <c r="CZ195" t="s">
        <v>280</v>
      </c>
      <c r="DA195" t="s">
        <v>280</v>
      </c>
      <c r="DB195" t="s">
        <v>280</v>
      </c>
      <c r="DC195" t="s">
        <v>280</v>
      </c>
      <c r="DE195" t="s">
        <v>280</v>
      </c>
      <c r="DG195" t="s">
        <v>280</v>
      </c>
      <c r="DU195" t="s">
        <v>280</v>
      </c>
      <c r="DX195" t="s">
        <v>280</v>
      </c>
      <c r="DY195" t="s">
        <v>280</v>
      </c>
      <c r="DZ195" t="s">
        <v>280</v>
      </c>
      <c r="EA195" t="s">
        <v>280</v>
      </c>
      <c r="EB195" t="s">
        <v>280</v>
      </c>
      <c r="EC195" t="s">
        <v>280</v>
      </c>
      <c r="ED195" t="s">
        <v>280</v>
      </c>
      <c r="EE195" t="s">
        <v>280</v>
      </c>
      <c r="EF195" t="s">
        <v>280</v>
      </c>
      <c r="EG195" t="s">
        <v>280</v>
      </c>
      <c r="EH195" t="s">
        <v>280</v>
      </c>
      <c r="EI195" t="s">
        <v>280</v>
      </c>
      <c r="EK195" t="s">
        <v>280</v>
      </c>
      <c r="EL195" t="s">
        <v>280</v>
      </c>
      <c r="EM195" t="s">
        <v>280</v>
      </c>
      <c r="EN195" t="s">
        <v>280</v>
      </c>
      <c r="EO195" t="s">
        <v>280</v>
      </c>
      <c r="EP195" t="s">
        <v>280</v>
      </c>
      <c r="EQ195" t="s">
        <v>280</v>
      </c>
      <c r="ER195" t="s">
        <v>280</v>
      </c>
      <c r="FT195" t="s">
        <v>563</v>
      </c>
      <c r="FU195" t="s">
        <v>281</v>
      </c>
    </row>
    <row r="196" spans="1:177">
      <c r="A196" t="s">
        <v>561</v>
      </c>
      <c r="B196" t="s">
        <v>440</v>
      </c>
      <c r="C196" t="s">
        <v>562</v>
      </c>
      <c r="D196" t="s">
        <v>416</v>
      </c>
      <c r="E196" t="s">
        <v>517</v>
      </c>
      <c r="F196" t="s">
        <v>417</v>
      </c>
      <c r="G196" t="s">
        <v>292</v>
      </c>
      <c r="H196" t="s">
        <v>289</v>
      </c>
      <c r="I196" t="s">
        <v>279</v>
      </c>
      <c r="N196" t="s">
        <v>518</v>
      </c>
      <c r="O196" t="s">
        <v>556</v>
      </c>
      <c r="P196" t="s">
        <v>471</v>
      </c>
      <c r="Q196" t="s">
        <v>272</v>
      </c>
      <c r="R196" t="s">
        <v>272</v>
      </c>
      <c r="S196" t="s">
        <v>272</v>
      </c>
      <c r="T196" t="s">
        <v>272</v>
      </c>
      <c r="U196" t="s">
        <v>272</v>
      </c>
      <c r="V196" t="s">
        <v>272</v>
      </c>
      <c r="W196" t="s">
        <v>272</v>
      </c>
      <c r="X196" t="s">
        <v>279</v>
      </c>
      <c r="Y196" t="s">
        <v>272</v>
      </c>
      <c r="Z196" t="s">
        <v>272</v>
      </c>
      <c r="AA196" t="s">
        <v>472</v>
      </c>
      <c r="AB196" t="s">
        <v>272</v>
      </c>
      <c r="AC196" t="s">
        <v>452</v>
      </c>
      <c r="AD196" t="s">
        <v>279</v>
      </c>
      <c r="AE196" s="1"/>
      <c r="AF196" s="1"/>
      <c r="AJ196" s="1"/>
      <c r="AK196" s="1"/>
      <c r="AL196" s="1"/>
      <c r="AS196" s="1"/>
      <c r="BM196" t="s">
        <v>280</v>
      </c>
      <c r="BN196" t="s">
        <v>280</v>
      </c>
      <c r="BO196" t="s">
        <v>280</v>
      </c>
      <c r="BP196" t="s">
        <v>280</v>
      </c>
      <c r="BQ196" t="s">
        <v>280</v>
      </c>
      <c r="BS196" t="s">
        <v>280</v>
      </c>
      <c r="BT196" t="s">
        <v>280</v>
      </c>
      <c r="BV196" t="s">
        <v>280</v>
      </c>
      <c r="BW196" t="s">
        <v>280</v>
      </c>
      <c r="BX196" t="s">
        <v>280</v>
      </c>
      <c r="BY196" t="s">
        <v>280</v>
      </c>
      <c r="CA196" t="s">
        <v>280</v>
      </c>
      <c r="CB196" t="s">
        <v>280</v>
      </c>
      <c r="CC196" t="s">
        <v>280</v>
      </c>
      <c r="CD196" t="s">
        <v>280</v>
      </c>
      <c r="CE196" t="s">
        <v>280</v>
      </c>
      <c r="CF196" t="s">
        <v>280</v>
      </c>
      <c r="CG196" t="s">
        <v>280</v>
      </c>
      <c r="CH196" t="s">
        <v>280</v>
      </c>
      <c r="CI196" t="s">
        <v>280</v>
      </c>
      <c r="CK196" t="s">
        <v>280</v>
      </c>
      <c r="CL196" t="s">
        <v>280</v>
      </c>
      <c r="CM196" t="s">
        <v>280</v>
      </c>
      <c r="CN196" t="s">
        <v>280</v>
      </c>
      <c r="CO196" t="s">
        <v>280</v>
      </c>
      <c r="CP196" t="s">
        <v>280</v>
      </c>
      <c r="CQ196" t="s">
        <v>280</v>
      </c>
      <c r="CR196" t="s">
        <v>280</v>
      </c>
      <c r="CS196" t="s">
        <v>280</v>
      </c>
      <c r="CU196" t="s">
        <v>280</v>
      </c>
      <c r="CV196" t="s">
        <v>280</v>
      </c>
      <c r="CW196" t="s">
        <v>280</v>
      </c>
      <c r="CX196" t="s">
        <v>280</v>
      </c>
      <c r="CY196" t="s">
        <v>280</v>
      </c>
      <c r="CZ196" t="s">
        <v>280</v>
      </c>
      <c r="DA196" t="s">
        <v>280</v>
      </c>
      <c r="DB196" t="s">
        <v>280</v>
      </c>
      <c r="DC196" t="s">
        <v>280</v>
      </c>
      <c r="DE196" t="s">
        <v>280</v>
      </c>
      <c r="DG196" t="s">
        <v>280</v>
      </c>
      <c r="DU196" t="s">
        <v>280</v>
      </c>
      <c r="DX196" t="s">
        <v>280</v>
      </c>
      <c r="DY196" t="s">
        <v>280</v>
      </c>
      <c r="DZ196" t="s">
        <v>280</v>
      </c>
      <c r="EA196" t="s">
        <v>280</v>
      </c>
      <c r="EB196" t="s">
        <v>280</v>
      </c>
      <c r="EC196" t="s">
        <v>280</v>
      </c>
      <c r="ED196" t="s">
        <v>280</v>
      </c>
      <c r="EE196" t="s">
        <v>280</v>
      </c>
      <c r="EF196" t="s">
        <v>280</v>
      </c>
      <c r="EG196" t="s">
        <v>280</v>
      </c>
      <c r="EH196" t="s">
        <v>280</v>
      </c>
      <c r="EI196" t="s">
        <v>280</v>
      </c>
      <c r="EK196" t="s">
        <v>280</v>
      </c>
      <c r="EL196" t="s">
        <v>280</v>
      </c>
      <c r="EM196" t="s">
        <v>280</v>
      </c>
      <c r="EN196" t="s">
        <v>280</v>
      </c>
      <c r="EO196" t="s">
        <v>280</v>
      </c>
      <c r="EP196" t="s">
        <v>280</v>
      </c>
      <c r="EQ196" t="s">
        <v>280</v>
      </c>
      <c r="ER196" t="s">
        <v>280</v>
      </c>
      <c r="FT196" t="s">
        <v>563</v>
      </c>
      <c r="FU196" t="s">
        <v>281</v>
      </c>
    </row>
    <row r="197" spans="1:177">
      <c r="A197" t="s">
        <v>561</v>
      </c>
      <c r="B197" t="s">
        <v>440</v>
      </c>
      <c r="C197" t="s">
        <v>562</v>
      </c>
      <c r="D197" t="s">
        <v>418</v>
      </c>
      <c r="F197" t="s">
        <v>419</v>
      </c>
      <c r="G197" t="s">
        <v>303</v>
      </c>
      <c r="H197" t="s">
        <v>289</v>
      </c>
      <c r="I197" t="s">
        <v>272</v>
      </c>
      <c r="N197" t="s">
        <v>557</v>
      </c>
      <c r="O197" t="s">
        <v>558</v>
      </c>
      <c r="P197" t="s">
        <v>471</v>
      </c>
      <c r="Q197" t="s">
        <v>272</v>
      </c>
      <c r="R197" t="s">
        <v>279</v>
      </c>
      <c r="S197" t="s">
        <v>272</v>
      </c>
      <c r="T197" t="s">
        <v>279</v>
      </c>
      <c r="U197" t="s">
        <v>279</v>
      </c>
      <c r="V197" t="s">
        <v>279</v>
      </c>
      <c r="W197" t="s">
        <v>279</v>
      </c>
      <c r="X197" t="s">
        <v>272</v>
      </c>
      <c r="Y197" t="s">
        <v>279</v>
      </c>
      <c r="Z197" t="s">
        <v>272</v>
      </c>
      <c r="AA197" t="s">
        <v>351</v>
      </c>
      <c r="AB197" t="s">
        <v>279</v>
      </c>
      <c r="AC197" t="s">
        <v>445</v>
      </c>
      <c r="AD197" t="s">
        <v>272</v>
      </c>
      <c r="AE197" s="1"/>
      <c r="AF197" s="1"/>
      <c r="AJ197" s="1"/>
      <c r="AK197" s="1"/>
      <c r="AL197" s="1"/>
      <c r="AS197" s="1"/>
      <c r="BM197" t="s">
        <v>280</v>
      </c>
      <c r="BN197" t="s">
        <v>280</v>
      </c>
      <c r="BO197" t="s">
        <v>280</v>
      </c>
      <c r="BP197" t="s">
        <v>280</v>
      </c>
      <c r="BQ197" t="s">
        <v>280</v>
      </c>
      <c r="BS197" t="s">
        <v>280</v>
      </c>
      <c r="BT197" t="s">
        <v>280</v>
      </c>
      <c r="BV197" t="s">
        <v>280</v>
      </c>
      <c r="BW197" t="s">
        <v>280</v>
      </c>
      <c r="BX197" t="s">
        <v>280</v>
      </c>
      <c r="BY197" t="s">
        <v>280</v>
      </c>
      <c r="CA197" t="s">
        <v>280</v>
      </c>
      <c r="CB197" t="s">
        <v>280</v>
      </c>
      <c r="CC197" t="s">
        <v>280</v>
      </c>
      <c r="CD197" t="s">
        <v>280</v>
      </c>
      <c r="CE197" t="s">
        <v>280</v>
      </c>
      <c r="CF197" t="s">
        <v>280</v>
      </c>
      <c r="CG197" t="s">
        <v>280</v>
      </c>
      <c r="CH197" t="s">
        <v>280</v>
      </c>
      <c r="CI197" t="s">
        <v>280</v>
      </c>
      <c r="CK197" t="s">
        <v>280</v>
      </c>
      <c r="CL197" t="s">
        <v>280</v>
      </c>
      <c r="CM197" t="s">
        <v>280</v>
      </c>
      <c r="CN197" t="s">
        <v>280</v>
      </c>
      <c r="CO197" t="s">
        <v>280</v>
      </c>
      <c r="CP197" t="s">
        <v>280</v>
      </c>
      <c r="CQ197" t="s">
        <v>280</v>
      </c>
      <c r="CR197" t="s">
        <v>280</v>
      </c>
      <c r="CS197" t="s">
        <v>280</v>
      </c>
      <c r="CU197" t="s">
        <v>280</v>
      </c>
      <c r="CV197" t="s">
        <v>280</v>
      </c>
      <c r="CW197" t="s">
        <v>280</v>
      </c>
      <c r="CX197" t="s">
        <v>280</v>
      </c>
      <c r="CY197" t="s">
        <v>280</v>
      </c>
      <c r="CZ197" t="s">
        <v>280</v>
      </c>
      <c r="DA197" t="s">
        <v>280</v>
      </c>
      <c r="DB197" t="s">
        <v>280</v>
      </c>
      <c r="DC197" t="s">
        <v>280</v>
      </c>
      <c r="DE197" t="s">
        <v>280</v>
      </c>
      <c r="DG197" t="s">
        <v>280</v>
      </c>
      <c r="DU197" t="s">
        <v>280</v>
      </c>
      <c r="DX197" t="s">
        <v>280</v>
      </c>
      <c r="DY197" t="s">
        <v>280</v>
      </c>
      <c r="DZ197" t="s">
        <v>280</v>
      </c>
      <c r="EA197" t="s">
        <v>280</v>
      </c>
      <c r="EB197" t="s">
        <v>280</v>
      </c>
      <c r="EC197" t="s">
        <v>280</v>
      </c>
      <c r="ED197" t="s">
        <v>280</v>
      </c>
      <c r="EE197" t="s">
        <v>280</v>
      </c>
      <c r="EF197" t="s">
        <v>280</v>
      </c>
      <c r="EG197" t="s">
        <v>280</v>
      </c>
      <c r="EH197" t="s">
        <v>280</v>
      </c>
      <c r="EI197" t="s">
        <v>280</v>
      </c>
      <c r="EK197" t="s">
        <v>280</v>
      </c>
      <c r="EL197" t="s">
        <v>280</v>
      </c>
      <c r="EM197" t="s">
        <v>280</v>
      </c>
      <c r="EN197" t="s">
        <v>280</v>
      </c>
      <c r="EO197" t="s">
        <v>280</v>
      </c>
      <c r="EP197" t="s">
        <v>280</v>
      </c>
      <c r="EQ197" t="s">
        <v>280</v>
      </c>
      <c r="ER197" t="s">
        <v>280</v>
      </c>
      <c r="FT197" t="s">
        <v>563</v>
      </c>
      <c r="FU197" t="s">
        <v>281</v>
      </c>
    </row>
    <row r="198" spans="1:177">
      <c r="A198" t="s">
        <v>561</v>
      </c>
      <c r="B198" t="s">
        <v>440</v>
      </c>
      <c r="C198" t="s">
        <v>562</v>
      </c>
      <c r="D198" t="s">
        <v>420</v>
      </c>
      <c r="F198" t="s">
        <v>421</v>
      </c>
      <c r="G198" t="s">
        <v>292</v>
      </c>
      <c r="H198" t="s">
        <v>277</v>
      </c>
      <c r="I198" t="s">
        <v>279</v>
      </c>
      <c r="N198" t="s">
        <v>611</v>
      </c>
      <c r="O198" t="s">
        <v>612</v>
      </c>
      <c r="P198" t="s">
        <v>443</v>
      </c>
      <c r="Q198" t="s">
        <v>272</v>
      </c>
      <c r="R198" t="s">
        <v>272</v>
      </c>
      <c r="S198" t="s">
        <v>272</v>
      </c>
      <c r="T198" t="s">
        <v>272</v>
      </c>
      <c r="U198" t="s">
        <v>279</v>
      </c>
      <c r="V198" t="s">
        <v>272</v>
      </c>
      <c r="W198" t="s">
        <v>272</v>
      </c>
      <c r="X198" t="s">
        <v>279</v>
      </c>
      <c r="Y198" t="s">
        <v>279</v>
      </c>
      <c r="Z198" t="s">
        <v>272</v>
      </c>
      <c r="AA198" t="s">
        <v>444</v>
      </c>
      <c r="AB198" t="s">
        <v>272</v>
      </c>
      <c r="AC198" t="s">
        <v>445</v>
      </c>
      <c r="AD198" t="s">
        <v>272</v>
      </c>
      <c r="AE198" s="1"/>
      <c r="AF198" s="1"/>
      <c r="AJ198" s="1"/>
      <c r="AK198" s="1"/>
      <c r="AL198" s="1"/>
      <c r="AS198" s="1"/>
      <c r="BM198" t="s">
        <v>280</v>
      </c>
      <c r="BN198" t="s">
        <v>280</v>
      </c>
      <c r="BO198" t="s">
        <v>280</v>
      </c>
      <c r="BP198" t="s">
        <v>280</v>
      </c>
      <c r="BQ198" t="s">
        <v>280</v>
      </c>
      <c r="BS198" t="s">
        <v>280</v>
      </c>
      <c r="BT198" t="s">
        <v>280</v>
      </c>
      <c r="BV198" t="s">
        <v>280</v>
      </c>
      <c r="BW198" t="s">
        <v>280</v>
      </c>
      <c r="BX198" t="s">
        <v>280</v>
      </c>
      <c r="BY198" t="s">
        <v>280</v>
      </c>
      <c r="CA198" t="s">
        <v>280</v>
      </c>
      <c r="CB198" t="s">
        <v>280</v>
      </c>
      <c r="CC198" t="s">
        <v>280</v>
      </c>
      <c r="CD198" t="s">
        <v>280</v>
      </c>
      <c r="CE198" t="s">
        <v>280</v>
      </c>
      <c r="CF198" t="s">
        <v>280</v>
      </c>
      <c r="CG198" t="s">
        <v>280</v>
      </c>
      <c r="CH198" t="s">
        <v>280</v>
      </c>
      <c r="CI198" t="s">
        <v>280</v>
      </c>
      <c r="CK198" t="s">
        <v>280</v>
      </c>
      <c r="CL198" t="s">
        <v>280</v>
      </c>
      <c r="CM198" t="s">
        <v>280</v>
      </c>
      <c r="CN198" t="s">
        <v>280</v>
      </c>
      <c r="CO198" t="s">
        <v>280</v>
      </c>
      <c r="CP198" t="s">
        <v>280</v>
      </c>
      <c r="CQ198" t="s">
        <v>280</v>
      </c>
      <c r="CR198" t="s">
        <v>280</v>
      </c>
      <c r="CS198" t="s">
        <v>280</v>
      </c>
      <c r="CU198" t="s">
        <v>280</v>
      </c>
      <c r="CV198" t="s">
        <v>280</v>
      </c>
      <c r="CW198" t="s">
        <v>280</v>
      </c>
      <c r="CX198" t="s">
        <v>280</v>
      </c>
      <c r="CY198" t="s">
        <v>280</v>
      </c>
      <c r="CZ198" t="s">
        <v>280</v>
      </c>
      <c r="DA198" t="s">
        <v>280</v>
      </c>
      <c r="DB198" t="s">
        <v>280</v>
      </c>
      <c r="DC198" t="s">
        <v>280</v>
      </c>
      <c r="DE198" t="s">
        <v>280</v>
      </c>
      <c r="DG198" t="s">
        <v>280</v>
      </c>
      <c r="DU198" t="s">
        <v>280</v>
      </c>
      <c r="DX198" t="s">
        <v>280</v>
      </c>
      <c r="DY198" t="s">
        <v>280</v>
      </c>
      <c r="DZ198" t="s">
        <v>280</v>
      </c>
      <c r="EA198" t="s">
        <v>280</v>
      </c>
      <c r="EB198" t="s">
        <v>280</v>
      </c>
      <c r="EC198" t="s">
        <v>280</v>
      </c>
      <c r="ED198" t="s">
        <v>280</v>
      </c>
      <c r="EE198" t="s">
        <v>280</v>
      </c>
      <c r="EF198" t="s">
        <v>280</v>
      </c>
      <c r="EG198" t="s">
        <v>280</v>
      </c>
      <c r="EH198" t="s">
        <v>280</v>
      </c>
      <c r="EI198" t="s">
        <v>280</v>
      </c>
      <c r="EK198" t="s">
        <v>280</v>
      </c>
      <c r="EL198" t="s">
        <v>280</v>
      </c>
      <c r="EM198" t="s">
        <v>280</v>
      </c>
      <c r="EN198" t="s">
        <v>280</v>
      </c>
      <c r="EO198" t="s">
        <v>280</v>
      </c>
      <c r="EP198" t="s">
        <v>280</v>
      </c>
      <c r="EQ198" t="s">
        <v>280</v>
      </c>
      <c r="ER198" t="s">
        <v>280</v>
      </c>
      <c r="FT198" t="s">
        <v>563</v>
      </c>
      <c r="FU198" t="s">
        <v>281</v>
      </c>
    </row>
    <row r="199" spans="1:177">
      <c r="A199" t="s">
        <v>561</v>
      </c>
      <c r="B199" t="s">
        <v>440</v>
      </c>
      <c r="C199" t="s">
        <v>562</v>
      </c>
      <c r="D199" t="s">
        <v>428</v>
      </c>
      <c r="F199" t="s">
        <v>429</v>
      </c>
      <c r="G199" t="s">
        <v>284</v>
      </c>
      <c r="H199" t="s">
        <v>289</v>
      </c>
      <c r="I199" t="s">
        <v>279</v>
      </c>
      <c r="N199" t="s">
        <v>520</v>
      </c>
      <c r="O199" t="s">
        <v>470</v>
      </c>
      <c r="P199" t="s">
        <v>521</v>
      </c>
      <c r="Q199" t="s">
        <v>272</v>
      </c>
      <c r="R199" t="s">
        <v>279</v>
      </c>
      <c r="S199" t="s">
        <v>272</v>
      </c>
      <c r="T199" t="s">
        <v>279</v>
      </c>
      <c r="U199" t="s">
        <v>279</v>
      </c>
      <c r="V199" t="s">
        <v>279</v>
      </c>
      <c r="W199" t="s">
        <v>279</v>
      </c>
      <c r="X199" t="s">
        <v>279</v>
      </c>
      <c r="Y199" t="s">
        <v>279</v>
      </c>
      <c r="Z199" t="s">
        <v>272</v>
      </c>
      <c r="AA199" t="s">
        <v>286</v>
      </c>
      <c r="AB199" t="s">
        <v>279</v>
      </c>
      <c r="AC199" t="s">
        <v>445</v>
      </c>
      <c r="AD199" t="s">
        <v>272</v>
      </c>
      <c r="AE199" s="1"/>
      <c r="AF199" s="1"/>
      <c r="AJ199" s="1"/>
      <c r="AK199" s="1"/>
      <c r="AL199" s="1"/>
      <c r="AS199" s="1"/>
      <c r="BM199" t="s">
        <v>280</v>
      </c>
      <c r="BN199" t="s">
        <v>280</v>
      </c>
      <c r="BO199" t="s">
        <v>280</v>
      </c>
      <c r="BP199" t="s">
        <v>280</v>
      </c>
      <c r="BQ199" t="s">
        <v>280</v>
      </c>
      <c r="BS199" t="s">
        <v>280</v>
      </c>
      <c r="BT199" t="s">
        <v>280</v>
      </c>
      <c r="BV199" t="s">
        <v>280</v>
      </c>
      <c r="BW199" t="s">
        <v>280</v>
      </c>
      <c r="BX199" t="s">
        <v>280</v>
      </c>
      <c r="BY199" t="s">
        <v>280</v>
      </c>
      <c r="CA199" t="s">
        <v>280</v>
      </c>
      <c r="CB199" t="s">
        <v>280</v>
      </c>
      <c r="CC199" t="s">
        <v>280</v>
      </c>
      <c r="CD199" t="s">
        <v>280</v>
      </c>
      <c r="CE199" t="s">
        <v>280</v>
      </c>
      <c r="CF199" t="s">
        <v>280</v>
      </c>
      <c r="CG199" t="s">
        <v>280</v>
      </c>
      <c r="CH199" t="s">
        <v>280</v>
      </c>
      <c r="CI199" t="s">
        <v>280</v>
      </c>
      <c r="CK199" t="s">
        <v>280</v>
      </c>
      <c r="CL199" t="s">
        <v>280</v>
      </c>
      <c r="CM199" t="s">
        <v>280</v>
      </c>
      <c r="CN199" t="s">
        <v>280</v>
      </c>
      <c r="CO199" t="s">
        <v>280</v>
      </c>
      <c r="CP199" t="s">
        <v>280</v>
      </c>
      <c r="CQ199" t="s">
        <v>280</v>
      </c>
      <c r="CR199" t="s">
        <v>280</v>
      </c>
      <c r="CS199" t="s">
        <v>280</v>
      </c>
      <c r="CU199" t="s">
        <v>280</v>
      </c>
      <c r="CV199" t="s">
        <v>280</v>
      </c>
      <c r="CW199" t="s">
        <v>280</v>
      </c>
      <c r="CX199" t="s">
        <v>280</v>
      </c>
      <c r="CY199" t="s">
        <v>280</v>
      </c>
      <c r="CZ199" t="s">
        <v>280</v>
      </c>
      <c r="DA199" t="s">
        <v>280</v>
      </c>
      <c r="DB199" t="s">
        <v>280</v>
      </c>
      <c r="DC199" t="s">
        <v>280</v>
      </c>
      <c r="DE199" t="s">
        <v>280</v>
      </c>
      <c r="DG199" t="s">
        <v>280</v>
      </c>
      <c r="DU199" t="s">
        <v>280</v>
      </c>
      <c r="DX199" t="s">
        <v>280</v>
      </c>
      <c r="DY199" t="s">
        <v>280</v>
      </c>
      <c r="DZ199" t="s">
        <v>280</v>
      </c>
      <c r="EA199" t="s">
        <v>280</v>
      </c>
      <c r="EB199" t="s">
        <v>280</v>
      </c>
      <c r="EC199" t="s">
        <v>280</v>
      </c>
      <c r="ED199" t="s">
        <v>280</v>
      </c>
      <c r="EE199" t="s">
        <v>280</v>
      </c>
      <c r="EF199" t="s">
        <v>280</v>
      </c>
      <c r="EG199" t="s">
        <v>280</v>
      </c>
      <c r="EH199" t="s">
        <v>280</v>
      </c>
      <c r="EI199" t="s">
        <v>280</v>
      </c>
      <c r="EK199" t="s">
        <v>280</v>
      </c>
      <c r="EL199" t="s">
        <v>280</v>
      </c>
      <c r="EM199" t="s">
        <v>280</v>
      </c>
      <c r="EN199" t="s">
        <v>280</v>
      </c>
      <c r="EO199" t="s">
        <v>280</v>
      </c>
      <c r="EP199" t="s">
        <v>280</v>
      </c>
      <c r="EQ199" t="s">
        <v>280</v>
      </c>
      <c r="ER199" t="s">
        <v>280</v>
      </c>
      <c r="FT199" t="s">
        <v>563</v>
      </c>
      <c r="FU199" t="s">
        <v>281</v>
      </c>
    </row>
    <row r="200" spans="1:177">
      <c r="A200" t="s">
        <v>561</v>
      </c>
      <c r="B200" t="s">
        <v>440</v>
      </c>
      <c r="C200" t="s">
        <v>562</v>
      </c>
      <c r="D200" t="s">
        <v>430</v>
      </c>
      <c r="F200" t="s">
        <v>431</v>
      </c>
      <c r="G200" t="s">
        <v>303</v>
      </c>
      <c r="H200" t="s">
        <v>289</v>
      </c>
      <c r="I200" t="s">
        <v>279</v>
      </c>
      <c r="N200" t="s">
        <v>559</v>
      </c>
      <c r="O200" t="s">
        <v>560</v>
      </c>
      <c r="P200" t="s">
        <v>471</v>
      </c>
      <c r="Q200" t="s">
        <v>272</v>
      </c>
      <c r="R200" t="s">
        <v>272</v>
      </c>
      <c r="S200" t="s">
        <v>272</v>
      </c>
      <c r="T200" t="s">
        <v>272</v>
      </c>
      <c r="U200" t="s">
        <v>272</v>
      </c>
      <c r="V200" t="s">
        <v>272</v>
      </c>
      <c r="W200" t="s">
        <v>272</v>
      </c>
      <c r="X200" t="s">
        <v>272</v>
      </c>
      <c r="Y200" t="s">
        <v>272</v>
      </c>
      <c r="Z200" t="s">
        <v>272</v>
      </c>
      <c r="AA200" t="s">
        <v>451</v>
      </c>
      <c r="AB200" t="s">
        <v>272</v>
      </c>
      <c r="AC200" t="s">
        <v>452</v>
      </c>
      <c r="AD200" t="s">
        <v>279</v>
      </c>
      <c r="AE200" s="1"/>
      <c r="AF200" s="1"/>
      <c r="AJ200" s="1"/>
      <c r="AK200" s="1"/>
      <c r="AL200" s="1"/>
      <c r="AS200" s="1"/>
      <c r="BM200" t="s">
        <v>280</v>
      </c>
      <c r="BN200" t="s">
        <v>280</v>
      </c>
      <c r="BO200" t="s">
        <v>280</v>
      </c>
      <c r="BP200" t="s">
        <v>280</v>
      </c>
      <c r="BQ200" t="s">
        <v>280</v>
      </c>
      <c r="BS200" t="s">
        <v>280</v>
      </c>
      <c r="BT200" t="s">
        <v>280</v>
      </c>
      <c r="BV200" t="s">
        <v>280</v>
      </c>
      <c r="BW200" t="s">
        <v>280</v>
      </c>
      <c r="BX200" t="s">
        <v>280</v>
      </c>
      <c r="BY200" t="s">
        <v>280</v>
      </c>
      <c r="CA200" t="s">
        <v>280</v>
      </c>
      <c r="CB200" t="s">
        <v>280</v>
      </c>
      <c r="CC200" t="s">
        <v>280</v>
      </c>
      <c r="CD200" t="s">
        <v>280</v>
      </c>
      <c r="CE200" t="s">
        <v>280</v>
      </c>
      <c r="CF200" t="s">
        <v>280</v>
      </c>
      <c r="CG200" t="s">
        <v>280</v>
      </c>
      <c r="CH200" t="s">
        <v>280</v>
      </c>
      <c r="CI200" t="s">
        <v>280</v>
      </c>
      <c r="CK200" t="s">
        <v>280</v>
      </c>
      <c r="CL200" t="s">
        <v>280</v>
      </c>
      <c r="CM200" t="s">
        <v>280</v>
      </c>
      <c r="CN200" t="s">
        <v>280</v>
      </c>
      <c r="CO200" t="s">
        <v>280</v>
      </c>
      <c r="CP200" t="s">
        <v>280</v>
      </c>
      <c r="CQ200" t="s">
        <v>280</v>
      </c>
      <c r="CR200" t="s">
        <v>280</v>
      </c>
      <c r="CS200" t="s">
        <v>280</v>
      </c>
      <c r="CU200" t="s">
        <v>280</v>
      </c>
      <c r="CV200" t="s">
        <v>280</v>
      </c>
      <c r="CW200" t="s">
        <v>280</v>
      </c>
      <c r="CX200" t="s">
        <v>280</v>
      </c>
      <c r="CY200" t="s">
        <v>280</v>
      </c>
      <c r="CZ200" t="s">
        <v>280</v>
      </c>
      <c r="DA200" t="s">
        <v>280</v>
      </c>
      <c r="DB200" t="s">
        <v>280</v>
      </c>
      <c r="DC200" t="s">
        <v>280</v>
      </c>
      <c r="DE200" t="s">
        <v>280</v>
      </c>
      <c r="DG200" t="s">
        <v>280</v>
      </c>
      <c r="DU200" t="s">
        <v>280</v>
      </c>
      <c r="DX200" t="s">
        <v>280</v>
      </c>
      <c r="DY200" t="s">
        <v>280</v>
      </c>
      <c r="DZ200" t="s">
        <v>280</v>
      </c>
      <c r="EA200" t="s">
        <v>280</v>
      </c>
      <c r="EB200" t="s">
        <v>280</v>
      </c>
      <c r="EC200" t="s">
        <v>280</v>
      </c>
      <c r="ED200" t="s">
        <v>280</v>
      </c>
      <c r="EE200" t="s">
        <v>280</v>
      </c>
      <c r="EF200" t="s">
        <v>280</v>
      </c>
      <c r="EG200" t="s">
        <v>280</v>
      </c>
      <c r="EH200" t="s">
        <v>280</v>
      </c>
      <c r="EI200" t="s">
        <v>280</v>
      </c>
      <c r="EK200" t="s">
        <v>280</v>
      </c>
      <c r="EL200" t="s">
        <v>280</v>
      </c>
      <c r="EM200" t="s">
        <v>280</v>
      </c>
      <c r="EN200" t="s">
        <v>280</v>
      </c>
      <c r="EO200" t="s">
        <v>280</v>
      </c>
      <c r="EP200" t="s">
        <v>280</v>
      </c>
      <c r="EQ200" t="s">
        <v>280</v>
      </c>
      <c r="ER200" t="s">
        <v>280</v>
      </c>
      <c r="FT200" t="s">
        <v>563</v>
      </c>
      <c r="FU200" t="s">
        <v>281</v>
      </c>
    </row>
    <row r="201" spans="1:177">
      <c r="A201" t="s">
        <v>561</v>
      </c>
      <c r="B201" t="s">
        <v>440</v>
      </c>
      <c r="C201" t="s">
        <v>562</v>
      </c>
      <c r="D201" t="s">
        <v>434</v>
      </c>
      <c r="F201" t="s">
        <v>435</v>
      </c>
      <c r="G201" t="s">
        <v>320</v>
      </c>
      <c r="H201" t="s">
        <v>277</v>
      </c>
      <c r="I201" t="s">
        <v>272</v>
      </c>
      <c r="N201" t="s">
        <v>522</v>
      </c>
      <c r="O201" t="s">
        <v>523</v>
      </c>
      <c r="P201" t="s">
        <v>443</v>
      </c>
      <c r="Q201" t="s">
        <v>272</v>
      </c>
      <c r="R201" t="s">
        <v>279</v>
      </c>
      <c r="S201" t="s">
        <v>279</v>
      </c>
      <c r="T201" t="s">
        <v>279</v>
      </c>
      <c r="U201" t="s">
        <v>279</v>
      </c>
      <c r="V201" t="s">
        <v>279</v>
      </c>
      <c r="W201" t="s">
        <v>272</v>
      </c>
      <c r="X201" t="s">
        <v>279</v>
      </c>
      <c r="Y201" t="s">
        <v>279</v>
      </c>
      <c r="Z201" t="s">
        <v>272</v>
      </c>
      <c r="AA201" t="s">
        <v>286</v>
      </c>
      <c r="AB201" t="s">
        <v>279</v>
      </c>
      <c r="AC201" t="s">
        <v>452</v>
      </c>
      <c r="AD201" t="s">
        <v>279</v>
      </c>
      <c r="AE201" s="1"/>
      <c r="AF201" s="1"/>
      <c r="AJ201" s="1"/>
      <c r="AK201" s="1"/>
      <c r="AL201" s="1"/>
      <c r="AS201" s="1"/>
      <c r="BM201" t="s">
        <v>280</v>
      </c>
      <c r="BN201" t="s">
        <v>280</v>
      </c>
      <c r="BO201" t="s">
        <v>280</v>
      </c>
      <c r="BP201" t="s">
        <v>280</v>
      </c>
      <c r="BQ201" t="s">
        <v>280</v>
      </c>
      <c r="BS201" t="s">
        <v>280</v>
      </c>
      <c r="BT201" t="s">
        <v>280</v>
      </c>
      <c r="BV201" t="s">
        <v>280</v>
      </c>
      <c r="BW201" t="s">
        <v>280</v>
      </c>
      <c r="BX201" t="s">
        <v>280</v>
      </c>
      <c r="BY201" t="s">
        <v>280</v>
      </c>
      <c r="CA201" t="s">
        <v>280</v>
      </c>
      <c r="CB201" t="s">
        <v>280</v>
      </c>
      <c r="CC201" t="s">
        <v>280</v>
      </c>
      <c r="CD201" t="s">
        <v>280</v>
      </c>
      <c r="CE201" t="s">
        <v>280</v>
      </c>
      <c r="CF201" t="s">
        <v>280</v>
      </c>
      <c r="CG201" t="s">
        <v>280</v>
      </c>
      <c r="CH201" t="s">
        <v>280</v>
      </c>
      <c r="CI201" t="s">
        <v>280</v>
      </c>
      <c r="CK201" t="s">
        <v>280</v>
      </c>
      <c r="CL201" t="s">
        <v>280</v>
      </c>
      <c r="CM201" t="s">
        <v>280</v>
      </c>
      <c r="CN201" t="s">
        <v>280</v>
      </c>
      <c r="CO201" t="s">
        <v>280</v>
      </c>
      <c r="CP201" t="s">
        <v>280</v>
      </c>
      <c r="CQ201" t="s">
        <v>280</v>
      </c>
      <c r="CR201" t="s">
        <v>280</v>
      </c>
      <c r="CS201" t="s">
        <v>280</v>
      </c>
      <c r="CU201" t="s">
        <v>280</v>
      </c>
      <c r="CV201" t="s">
        <v>280</v>
      </c>
      <c r="CW201" t="s">
        <v>280</v>
      </c>
      <c r="CX201" t="s">
        <v>280</v>
      </c>
      <c r="CY201" t="s">
        <v>280</v>
      </c>
      <c r="CZ201" t="s">
        <v>280</v>
      </c>
      <c r="DA201" t="s">
        <v>280</v>
      </c>
      <c r="DB201" t="s">
        <v>280</v>
      </c>
      <c r="DC201" t="s">
        <v>280</v>
      </c>
      <c r="DE201" t="s">
        <v>280</v>
      </c>
      <c r="DG201" t="s">
        <v>280</v>
      </c>
      <c r="DU201" t="s">
        <v>280</v>
      </c>
      <c r="DX201" t="s">
        <v>280</v>
      </c>
      <c r="DY201" t="s">
        <v>280</v>
      </c>
      <c r="DZ201" t="s">
        <v>280</v>
      </c>
      <c r="EA201" t="s">
        <v>280</v>
      </c>
      <c r="EB201" t="s">
        <v>280</v>
      </c>
      <c r="EC201" t="s">
        <v>280</v>
      </c>
      <c r="ED201" t="s">
        <v>280</v>
      </c>
      <c r="EE201" t="s">
        <v>280</v>
      </c>
      <c r="EF201" t="s">
        <v>280</v>
      </c>
      <c r="EG201" t="s">
        <v>280</v>
      </c>
      <c r="EH201" t="s">
        <v>280</v>
      </c>
      <c r="EI201" t="s">
        <v>280</v>
      </c>
      <c r="EK201" t="s">
        <v>280</v>
      </c>
      <c r="EL201" t="s">
        <v>280</v>
      </c>
      <c r="EM201" t="s">
        <v>280</v>
      </c>
      <c r="EN201" t="s">
        <v>280</v>
      </c>
      <c r="EO201" t="s">
        <v>280</v>
      </c>
      <c r="EP201" t="s">
        <v>280</v>
      </c>
      <c r="EQ201" t="s">
        <v>280</v>
      </c>
      <c r="ER201" t="s">
        <v>280</v>
      </c>
      <c r="FT201" t="s">
        <v>563</v>
      </c>
      <c r="FU201" t="s">
        <v>281</v>
      </c>
    </row>
    <row r="202" spans="1:177">
      <c r="A202" t="s">
        <v>561</v>
      </c>
      <c r="B202" t="s">
        <v>440</v>
      </c>
      <c r="C202" t="s">
        <v>562</v>
      </c>
      <c r="D202" t="s">
        <v>434</v>
      </c>
      <c r="F202" t="s">
        <v>435</v>
      </c>
      <c r="G202" t="s">
        <v>320</v>
      </c>
      <c r="H202" t="s">
        <v>277</v>
      </c>
      <c r="I202" t="s">
        <v>272</v>
      </c>
      <c r="N202" t="s">
        <v>613</v>
      </c>
      <c r="O202" t="s">
        <v>614</v>
      </c>
      <c r="P202" t="s">
        <v>471</v>
      </c>
      <c r="Q202" t="s">
        <v>272</v>
      </c>
      <c r="R202" t="s">
        <v>279</v>
      </c>
      <c r="S202" t="s">
        <v>272</v>
      </c>
      <c r="T202" t="s">
        <v>279</v>
      </c>
      <c r="U202" t="s">
        <v>279</v>
      </c>
      <c r="V202" t="s">
        <v>279</v>
      </c>
      <c r="W202" t="s">
        <v>279</v>
      </c>
      <c r="X202" t="s">
        <v>279</v>
      </c>
      <c r="Y202" t="s">
        <v>279</v>
      </c>
      <c r="Z202" t="s">
        <v>279</v>
      </c>
      <c r="AA202" t="s">
        <v>332</v>
      </c>
      <c r="AB202" t="s">
        <v>279</v>
      </c>
      <c r="AC202" t="s">
        <v>445</v>
      </c>
      <c r="AD202" t="s">
        <v>272</v>
      </c>
      <c r="AE202" s="1"/>
      <c r="AF202" s="1"/>
      <c r="AJ202" s="1"/>
      <c r="AK202" s="1"/>
      <c r="AL202" s="1"/>
      <c r="AS202" s="1"/>
      <c r="BM202" t="s">
        <v>280</v>
      </c>
      <c r="BN202" t="s">
        <v>280</v>
      </c>
      <c r="BO202" t="s">
        <v>280</v>
      </c>
      <c r="BP202" t="s">
        <v>280</v>
      </c>
      <c r="BQ202" t="s">
        <v>280</v>
      </c>
      <c r="BS202" t="s">
        <v>280</v>
      </c>
      <c r="BT202" t="s">
        <v>280</v>
      </c>
      <c r="BV202" t="s">
        <v>280</v>
      </c>
      <c r="BW202" t="s">
        <v>280</v>
      </c>
      <c r="BX202" t="s">
        <v>280</v>
      </c>
      <c r="BY202" t="s">
        <v>280</v>
      </c>
      <c r="CA202" t="s">
        <v>280</v>
      </c>
      <c r="CB202" t="s">
        <v>280</v>
      </c>
      <c r="CC202" t="s">
        <v>280</v>
      </c>
      <c r="CD202" t="s">
        <v>280</v>
      </c>
      <c r="CE202" t="s">
        <v>280</v>
      </c>
      <c r="CF202" t="s">
        <v>280</v>
      </c>
      <c r="CG202" t="s">
        <v>280</v>
      </c>
      <c r="CH202" t="s">
        <v>280</v>
      </c>
      <c r="CI202" t="s">
        <v>280</v>
      </c>
      <c r="CK202" t="s">
        <v>280</v>
      </c>
      <c r="CL202" t="s">
        <v>280</v>
      </c>
      <c r="CM202" t="s">
        <v>280</v>
      </c>
      <c r="CN202" t="s">
        <v>280</v>
      </c>
      <c r="CO202" t="s">
        <v>280</v>
      </c>
      <c r="CP202" t="s">
        <v>280</v>
      </c>
      <c r="CQ202" t="s">
        <v>280</v>
      </c>
      <c r="CR202" t="s">
        <v>280</v>
      </c>
      <c r="CS202" t="s">
        <v>280</v>
      </c>
      <c r="CU202" t="s">
        <v>280</v>
      </c>
      <c r="CV202" t="s">
        <v>280</v>
      </c>
      <c r="CW202" t="s">
        <v>280</v>
      </c>
      <c r="CX202" t="s">
        <v>280</v>
      </c>
      <c r="CY202" t="s">
        <v>280</v>
      </c>
      <c r="CZ202" t="s">
        <v>280</v>
      </c>
      <c r="DA202" t="s">
        <v>280</v>
      </c>
      <c r="DB202" t="s">
        <v>280</v>
      </c>
      <c r="DC202" t="s">
        <v>280</v>
      </c>
      <c r="DE202" t="s">
        <v>280</v>
      </c>
      <c r="DG202" t="s">
        <v>280</v>
      </c>
      <c r="DU202" t="s">
        <v>280</v>
      </c>
      <c r="DX202" t="s">
        <v>280</v>
      </c>
      <c r="DY202" t="s">
        <v>280</v>
      </c>
      <c r="DZ202" t="s">
        <v>280</v>
      </c>
      <c r="EA202" t="s">
        <v>280</v>
      </c>
      <c r="EB202" t="s">
        <v>280</v>
      </c>
      <c r="EC202" t="s">
        <v>280</v>
      </c>
      <c r="ED202" t="s">
        <v>280</v>
      </c>
      <c r="EE202" t="s">
        <v>280</v>
      </c>
      <c r="EF202" t="s">
        <v>280</v>
      </c>
      <c r="EG202" t="s">
        <v>280</v>
      </c>
      <c r="EH202" t="s">
        <v>280</v>
      </c>
      <c r="EI202" t="s">
        <v>280</v>
      </c>
      <c r="EK202" t="s">
        <v>280</v>
      </c>
      <c r="EL202" t="s">
        <v>280</v>
      </c>
      <c r="EM202" t="s">
        <v>280</v>
      </c>
      <c r="EN202" t="s">
        <v>280</v>
      </c>
      <c r="EO202" t="s">
        <v>280</v>
      </c>
      <c r="EP202" t="s">
        <v>280</v>
      </c>
      <c r="EQ202" t="s">
        <v>280</v>
      </c>
      <c r="ER202" t="s">
        <v>280</v>
      </c>
      <c r="FT202" t="s">
        <v>563</v>
      </c>
      <c r="FU202" t="s">
        <v>281</v>
      </c>
    </row>
    <row r="203" spans="1:177">
      <c r="A203" t="s">
        <v>561</v>
      </c>
      <c r="B203" t="s">
        <v>440</v>
      </c>
      <c r="C203" t="s">
        <v>562</v>
      </c>
      <c r="D203" t="s">
        <v>436</v>
      </c>
      <c r="F203" t="s">
        <v>437</v>
      </c>
      <c r="G203" t="s">
        <v>292</v>
      </c>
      <c r="H203" t="s">
        <v>289</v>
      </c>
      <c r="I203" t="s">
        <v>279</v>
      </c>
      <c r="N203" t="s">
        <v>615</v>
      </c>
      <c r="O203" t="s">
        <v>616</v>
      </c>
      <c r="P203" t="s">
        <v>471</v>
      </c>
      <c r="Q203" t="s">
        <v>272</v>
      </c>
      <c r="R203" t="s">
        <v>272</v>
      </c>
      <c r="S203" t="s">
        <v>272</v>
      </c>
      <c r="T203" t="s">
        <v>272</v>
      </c>
      <c r="U203" t="s">
        <v>272</v>
      </c>
      <c r="V203" t="s">
        <v>272</v>
      </c>
      <c r="W203" t="s">
        <v>272</v>
      </c>
      <c r="X203" t="s">
        <v>272</v>
      </c>
      <c r="Y203" t="s">
        <v>272</v>
      </c>
      <c r="Z203" t="s">
        <v>272</v>
      </c>
      <c r="AA203" t="s">
        <v>451</v>
      </c>
      <c r="AB203" t="s">
        <v>272</v>
      </c>
      <c r="AC203" t="s">
        <v>452</v>
      </c>
      <c r="AD203" t="s">
        <v>279</v>
      </c>
      <c r="AE203" s="1"/>
      <c r="AF203" s="1"/>
      <c r="AJ203" s="1"/>
      <c r="AK203" s="1"/>
      <c r="AL203" s="1"/>
      <c r="AS203" s="1"/>
      <c r="BM203" t="s">
        <v>280</v>
      </c>
      <c r="BN203" t="s">
        <v>280</v>
      </c>
      <c r="BO203" t="s">
        <v>280</v>
      </c>
      <c r="BP203" t="s">
        <v>280</v>
      </c>
      <c r="BQ203" t="s">
        <v>280</v>
      </c>
      <c r="BS203" t="s">
        <v>280</v>
      </c>
      <c r="BT203" t="s">
        <v>280</v>
      </c>
      <c r="BV203" t="s">
        <v>280</v>
      </c>
      <c r="BW203" t="s">
        <v>280</v>
      </c>
      <c r="BX203" t="s">
        <v>280</v>
      </c>
      <c r="BY203" t="s">
        <v>280</v>
      </c>
      <c r="CA203" t="s">
        <v>280</v>
      </c>
      <c r="CB203" t="s">
        <v>280</v>
      </c>
      <c r="CC203" t="s">
        <v>280</v>
      </c>
      <c r="CD203" t="s">
        <v>280</v>
      </c>
      <c r="CE203" t="s">
        <v>280</v>
      </c>
      <c r="CF203" t="s">
        <v>280</v>
      </c>
      <c r="CG203" t="s">
        <v>280</v>
      </c>
      <c r="CH203" t="s">
        <v>280</v>
      </c>
      <c r="CI203" t="s">
        <v>280</v>
      </c>
      <c r="CK203" t="s">
        <v>280</v>
      </c>
      <c r="CL203" t="s">
        <v>280</v>
      </c>
      <c r="CM203" t="s">
        <v>280</v>
      </c>
      <c r="CN203" t="s">
        <v>280</v>
      </c>
      <c r="CO203" t="s">
        <v>280</v>
      </c>
      <c r="CP203" t="s">
        <v>280</v>
      </c>
      <c r="CQ203" t="s">
        <v>280</v>
      </c>
      <c r="CR203" t="s">
        <v>280</v>
      </c>
      <c r="CS203" t="s">
        <v>280</v>
      </c>
      <c r="CU203" t="s">
        <v>280</v>
      </c>
      <c r="CV203" t="s">
        <v>280</v>
      </c>
      <c r="CW203" t="s">
        <v>280</v>
      </c>
      <c r="CX203" t="s">
        <v>280</v>
      </c>
      <c r="CY203" t="s">
        <v>280</v>
      </c>
      <c r="CZ203" t="s">
        <v>280</v>
      </c>
      <c r="DA203" t="s">
        <v>280</v>
      </c>
      <c r="DB203" t="s">
        <v>280</v>
      </c>
      <c r="DC203" t="s">
        <v>280</v>
      </c>
      <c r="DE203" t="s">
        <v>280</v>
      </c>
      <c r="DG203" t="s">
        <v>280</v>
      </c>
      <c r="DU203" t="s">
        <v>280</v>
      </c>
      <c r="DX203" t="s">
        <v>280</v>
      </c>
      <c r="DY203" t="s">
        <v>280</v>
      </c>
      <c r="DZ203" t="s">
        <v>280</v>
      </c>
      <c r="EA203" t="s">
        <v>280</v>
      </c>
      <c r="EB203" t="s">
        <v>280</v>
      </c>
      <c r="EC203" t="s">
        <v>280</v>
      </c>
      <c r="ED203" t="s">
        <v>280</v>
      </c>
      <c r="EE203" t="s">
        <v>280</v>
      </c>
      <c r="EF203" t="s">
        <v>280</v>
      </c>
      <c r="EG203" t="s">
        <v>280</v>
      </c>
      <c r="EH203" t="s">
        <v>280</v>
      </c>
      <c r="EI203" t="s">
        <v>280</v>
      </c>
      <c r="EK203" t="s">
        <v>280</v>
      </c>
      <c r="EL203" t="s">
        <v>280</v>
      </c>
      <c r="EM203" t="s">
        <v>280</v>
      </c>
      <c r="EN203" t="s">
        <v>280</v>
      </c>
      <c r="EO203" t="s">
        <v>280</v>
      </c>
      <c r="EP203" t="s">
        <v>280</v>
      </c>
      <c r="EQ203" t="s">
        <v>280</v>
      </c>
      <c r="ER203" t="s">
        <v>280</v>
      </c>
      <c r="FT203" t="s">
        <v>563</v>
      </c>
      <c r="FU203" t="s">
        <v>281</v>
      </c>
    </row>
    <row r="204" spans="1:177">
      <c r="A204" t="s">
        <v>561</v>
      </c>
      <c r="B204" t="s">
        <v>440</v>
      </c>
      <c r="C204" t="s">
        <v>562</v>
      </c>
      <c r="D204" t="s">
        <v>438</v>
      </c>
      <c r="F204" t="s">
        <v>439</v>
      </c>
      <c r="G204" t="s">
        <v>292</v>
      </c>
      <c r="H204" t="s">
        <v>289</v>
      </c>
      <c r="I204" t="s">
        <v>272</v>
      </c>
      <c r="N204" t="s">
        <v>524</v>
      </c>
      <c r="O204" t="s">
        <v>525</v>
      </c>
      <c r="P204" t="s">
        <v>471</v>
      </c>
      <c r="Q204" t="s">
        <v>272</v>
      </c>
      <c r="R204" t="s">
        <v>279</v>
      </c>
      <c r="S204" t="s">
        <v>279</v>
      </c>
      <c r="T204" t="s">
        <v>279</v>
      </c>
      <c r="U204" t="s">
        <v>279</v>
      </c>
      <c r="V204" t="s">
        <v>279</v>
      </c>
      <c r="W204" t="s">
        <v>279</v>
      </c>
      <c r="X204" t="s">
        <v>279</v>
      </c>
      <c r="Y204" t="s">
        <v>279</v>
      </c>
      <c r="Z204" t="s">
        <v>272</v>
      </c>
      <c r="AA204" t="s">
        <v>332</v>
      </c>
      <c r="AB204" t="s">
        <v>279</v>
      </c>
      <c r="AC204" t="s">
        <v>452</v>
      </c>
      <c r="AD204" t="s">
        <v>279</v>
      </c>
      <c r="AE204" s="1"/>
      <c r="AF204" s="1"/>
      <c r="AJ204" s="1"/>
      <c r="AK204" s="1"/>
      <c r="AL204" s="1"/>
      <c r="AS204" s="1"/>
      <c r="BM204" t="s">
        <v>280</v>
      </c>
      <c r="BN204" t="s">
        <v>280</v>
      </c>
      <c r="BO204" t="s">
        <v>280</v>
      </c>
      <c r="BP204" t="s">
        <v>280</v>
      </c>
      <c r="BQ204" t="s">
        <v>280</v>
      </c>
      <c r="BS204" t="s">
        <v>280</v>
      </c>
      <c r="BT204" t="s">
        <v>280</v>
      </c>
      <c r="BV204" t="s">
        <v>280</v>
      </c>
      <c r="BW204" t="s">
        <v>280</v>
      </c>
      <c r="BX204" t="s">
        <v>280</v>
      </c>
      <c r="BY204" t="s">
        <v>280</v>
      </c>
      <c r="CA204" t="s">
        <v>280</v>
      </c>
      <c r="CB204" t="s">
        <v>280</v>
      </c>
      <c r="CC204" t="s">
        <v>280</v>
      </c>
      <c r="CD204" t="s">
        <v>280</v>
      </c>
      <c r="CE204" t="s">
        <v>280</v>
      </c>
      <c r="CF204" t="s">
        <v>280</v>
      </c>
      <c r="CG204" t="s">
        <v>280</v>
      </c>
      <c r="CH204" t="s">
        <v>280</v>
      </c>
      <c r="CI204" t="s">
        <v>280</v>
      </c>
      <c r="CK204" t="s">
        <v>280</v>
      </c>
      <c r="CL204" t="s">
        <v>280</v>
      </c>
      <c r="CM204" t="s">
        <v>280</v>
      </c>
      <c r="CN204" t="s">
        <v>280</v>
      </c>
      <c r="CO204" t="s">
        <v>280</v>
      </c>
      <c r="CP204" t="s">
        <v>280</v>
      </c>
      <c r="CQ204" t="s">
        <v>280</v>
      </c>
      <c r="CR204" t="s">
        <v>280</v>
      </c>
      <c r="CS204" t="s">
        <v>280</v>
      </c>
      <c r="CU204" t="s">
        <v>280</v>
      </c>
      <c r="CV204" t="s">
        <v>280</v>
      </c>
      <c r="CW204" t="s">
        <v>280</v>
      </c>
      <c r="CX204" t="s">
        <v>280</v>
      </c>
      <c r="CY204" t="s">
        <v>280</v>
      </c>
      <c r="CZ204" t="s">
        <v>280</v>
      </c>
      <c r="DA204" t="s">
        <v>280</v>
      </c>
      <c r="DB204" t="s">
        <v>280</v>
      </c>
      <c r="DC204" t="s">
        <v>280</v>
      </c>
      <c r="DE204" t="s">
        <v>280</v>
      </c>
      <c r="DG204" t="s">
        <v>280</v>
      </c>
      <c r="DU204" t="s">
        <v>280</v>
      </c>
      <c r="DX204" t="s">
        <v>280</v>
      </c>
      <c r="DY204" t="s">
        <v>280</v>
      </c>
      <c r="DZ204" t="s">
        <v>280</v>
      </c>
      <c r="EA204" t="s">
        <v>280</v>
      </c>
      <c r="EB204" t="s">
        <v>280</v>
      </c>
      <c r="EC204" t="s">
        <v>280</v>
      </c>
      <c r="ED204" t="s">
        <v>280</v>
      </c>
      <c r="EE204" t="s">
        <v>280</v>
      </c>
      <c r="EF204" t="s">
        <v>280</v>
      </c>
      <c r="EG204" t="s">
        <v>280</v>
      </c>
      <c r="EH204" t="s">
        <v>280</v>
      </c>
      <c r="EI204" t="s">
        <v>280</v>
      </c>
      <c r="EK204" t="s">
        <v>280</v>
      </c>
      <c r="EL204" t="s">
        <v>280</v>
      </c>
      <c r="EM204" t="s">
        <v>280</v>
      </c>
      <c r="EN204" t="s">
        <v>280</v>
      </c>
      <c r="EO204" t="s">
        <v>280</v>
      </c>
      <c r="EP204" t="s">
        <v>280</v>
      </c>
      <c r="EQ204" t="s">
        <v>280</v>
      </c>
      <c r="ER204" t="s">
        <v>280</v>
      </c>
      <c r="FT204" t="s">
        <v>563</v>
      </c>
      <c r="FU204" t="s">
        <v>281</v>
      </c>
    </row>
    <row r="205" spans="1:177">
      <c r="A205" t="s">
        <v>617</v>
      </c>
      <c r="B205" t="s">
        <v>618</v>
      </c>
      <c r="C205" t="s">
        <v>562</v>
      </c>
      <c r="D205" t="s">
        <v>290</v>
      </c>
      <c r="F205" t="s">
        <v>291</v>
      </c>
      <c r="G205" t="s">
        <v>292</v>
      </c>
      <c r="H205" t="s">
        <v>289</v>
      </c>
      <c r="I205" t="s">
        <v>279</v>
      </c>
      <c r="N205" t="s">
        <v>446</v>
      </c>
      <c r="O205" t="s">
        <v>447</v>
      </c>
      <c r="P205" t="s">
        <v>443</v>
      </c>
      <c r="AE205" s="1">
        <v>43839</v>
      </c>
      <c r="AF205" s="1">
        <v>44712</v>
      </c>
      <c r="AG205" t="s">
        <v>272</v>
      </c>
      <c r="AH205" t="s">
        <v>619</v>
      </c>
      <c r="AI205" t="s">
        <v>272</v>
      </c>
      <c r="AJ205" s="1"/>
      <c r="AK205" s="1"/>
      <c r="AL205" s="1"/>
      <c r="AS205" s="1"/>
      <c r="BM205" t="s">
        <v>280</v>
      </c>
      <c r="BN205" t="s">
        <v>280</v>
      </c>
      <c r="BO205" t="s">
        <v>280</v>
      </c>
      <c r="BP205" t="s">
        <v>280</v>
      </c>
      <c r="BQ205" t="s">
        <v>280</v>
      </c>
      <c r="BS205" t="s">
        <v>280</v>
      </c>
      <c r="BT205" t="s">
        <v>280</v>
      </c>
      <c r="BV205" t="s">
        <v>280</v>
      </c>
      <c r="BW205" t="s">
        <v>280</v>
      </c>
      <c r="BX205" t="s">
        <v>280</v>
      </c>
      <c r="BY205" t="s">
        <v>280</v>
      </c>
      <c r="CA205" t="s">
        <v>280</v>
      </c>
      <c r="CB205" t="s">
        <v>280</v>
      </c>
      <c r="CC205" t="s">
        <v>280</v>
      </c>
      <c r="CD205" t="s">
        <v>280</v>
      </c>
      <c r="CE205" t="s">
        <v>280</v>
      </c>
      <c r="CF205" t="s">
        <v>280</v>
      </c>
      <c r="CG205" t="s">
        <v>280</v>
      </c>
      <c r="CH205" t="s">
        <v>280</v>
      </c>
      <c r="CI205" t="s">
        <v>280</v>
      </c>
      <c r="CK205" t="s">
        <v>280</v>
      </c>
      <c r="CL205" t="s">
        <v>280</v>
      </c>
      <c r="CM205" t="s">
        <v>280</v>
      </c>
      <c r="CN205" t="s">
        <v>280</v>
      </c>
      <c r="CO205" t="s">
        <v>280</v>
      </c>
      <c r="CP205" t="s">
        <v>280</v>
      </c>
      <c r="CQ205" t="s">
        <v>280</v>
      </c>
      <c r="CR205" t="s">
        <v>280</v>
      </c>
      <c r="CS205" t="s">
        <v>280</v>
      </c>
      <c r="CU205" t="s">
        <v>280</v>
      </c>
      <c r="CV205" t="s">
        <v>280</v>
      </c>
      <c r="CW205" t="s">
        <v>280</v>
      </c>
      <c r="CX205" t="s">
        <v>280</v>
      </c>
      <c r="CY205" t="s">
        <v>280</v>
      </c>
      <c r="CZ205" t="s">
        <v>280</v>
      </c>
      <c r="DA205" t="s">
        <v>280</v>
      </c>
      <c r="DB205" t="s">
        <v>280</v>
      </c>
      <c r="DC205" t="s">
        <v>280</v>
      </c>
      <c r="DE205" t="s">
        <v>280</v>
      </c>
      <c r="DG205" t="s">
        <v>280</v>
      </c>
      <c r="DU205" t="s">
        <v>280</v>
      </c>
      <c r="DX205" t="s">
        <v>280</v>
      </c>
      <c r="DY205" t="s">
        <v>280</v>
      </c>
      <c r="DZ205" t="s">
        <v>280</v>
      </c>
      <c r="EA205" t="s">
        <v>280</v>
      </c>
      <c r="EB205" t="s">
        <v>280</v>
      </c>
      <c r="EC205" t="s">
        <v>280</v>
      </c>
      <c r="ED205" t="s">
        <v>280</v>
      </c>
      <c r="EE205" t="s">
        <v>280</v>
      </c>
      <c r="EF205" t="s">
        <v>280</v>
      </c>
      <c r="EG205" t="s">
        <v>280</v>
      </c>
      <c r="EH205" t="s">
        <v>280</v>
      </c>
      <c r="EI205" t="s">
        <v>280</v>
      </c>
      <c r="EK205" t="s">
        <v>280</v>
      </c>
      <c r="EL205" t="s">
        <v>280</v>
      </c>
      <c r="EM205" t="s">
        <v>280</v>
      </c>
      <c r="EN205" t="s">
        <v>280</v>
      </c>
      <c r="EO205" t="s">
        <v>280</v>
      </c>
      <c r="EP205" t="s">
        <v>280</v>
      </c>
      <c r="EQ205" t="s">
        <v>280</v>
      </c>
      <c r="ER205" t="s">
        <v>280</v>
      </c>
      <c r="FT205" t="s">
        <v>563</v>
      </c>
      <c r="FU205" t="s">
        <v>281</v>
      </c>
    </row>
    <row r="206" spans="1:177">
      <c r="A206" t="s">
        <v>617</v>
      </c>
      <c r="B206" t="s">
        <v>618</v>
      </c>
      <c r="C206" t="s">
        <v>562</v>
      </c>
      <c r="D206" t="s">
        <v>293</v>
      </c>
      <c r="F206" t="s">
        <v>294</v>
      </c>
      <c r="G206" t="s">
        <v>276</v>
      </c>
      <c r="H206" t="s">
        <v>289</v>
      </c>
      <c r="I206" t="s">
        <v>279</v>
      </c>
      <c r="N206" t="s">
        <v>449</v>
      </c>
      <c r="O206" t="s">
        <v>450</v>
      </c>
      <c r="P206" t="s">
        <v>443</v>
      </c>
      <c r="AE206" s="1">
        <v>43374</v>
      </c>
      <c r="AF206" s="1">
        <v>44630</v>
      </c>
      <c r="AG206" t="s">
        <v>272</v>
      </c>
      <c r="AH206" t="s">
        <v>622</v>
      </c>
      <c r="AI206" t="s">
        <v>272</v>
      </c>
      <c r="AJ206" s="1"/>
      <c r="AK206" s="1"/>
      <c r="AL206" s="1"/>
      <c r="AS206" s="1"/>
      <c r="BM206" t="s">
        <v>280</v>
      </c>
      <c r="BN206" t="s">
        <v>280</v>
      </c>
      <c r="BO206" t="s">
        <v>280</v>
      </c>
      <c r="BP206" t="s">
        <v>280</v>
      </c>
      <c r="BQ206" t="s">
        <v>280</v>
      </c>
      <c r="BS206" t="s">
        <v>280</v>
      </c>
      <c r="BT206" t="s">
        <v>280</v>
      </c>
      <c r="BV206" t="s">
        <v>280</v>
      </c>
      <c r="BW206" t="s">
        <v>280</v>
      </c>
      <c r="BX206" t="s">
        <v>280</v>
      </c>
      <c r="BY206" t="s">
        <v>280</v>
      </c>
      <c r="CA206" t="s">
        <v>280</v>
      </c>
      <c r="CB206" t="s">
        <v>280</v>
      </c>
      <c r="CC206" t="s">
        <v>280</v>
      </c>
      <c r="CD206" t="s">
        <v>280</v>
      </c>
      <c r="CE206" t="s">
        <v>280</v>
      </c>
      <c r="CF206" t="s">
        <v>280</v>
      </c>
      <c r="CG206" t="s">
        <v>280</v>
      </c>
      <c r="CH206" t="s">
        <v>280</v>
      </c>
      <c r="CI206" t="s">
        <v>280</v>
      </c>
      <c r="CK206" t="s">
        <v>280</v>
      </c>
      <c r="CL206" t="s">
        <v>280</v>
      </c>
      <c r="CM206" t="s">
        <v>280</v>
      </c>
      <c r="CN206" t="s">
        <v>280</v>
      </c>
      <c r="CO206" t="s">
        <v>280</v>
      </c>
      <c r="CP206" t="s">
        <v>280</v>
      </c>
      <c r="CQ206" t="s">
        <v>280</v>
      </c>
      <c r="CR206" t="s">
        <v>280</v>
      </c>
      <c r="CS206" t="s">
        <v>280</v>
      </c>
      <c r="CU206" t="s">
        <v>280</v>
      </c>
      <c r="CV206" t="s">
        <v>280</v>
      </c>
      <c r="CW206" t="s">
        <v>280</v>
      </c>
      <c r="CX206" t="s">
        <v>280</v>
      </c>
      <c r="CY206" t="s">
        <v>280</v>
      </c>
      <c r="CZ206" t="s">
        <v>280</v>
      </c>
      <c r="DA206" t="s">
        <v>280</v>
      </c>
      <c r="DB206" t="s">
        <v>280</v>
      </c>
      <c r="DC206" t="s">
        <v>280</v>
      </c>
      <c r="DE206" t="s">
        <v>280</v>
      </c>
      <c r="DG206" t="s">
        <v>280</v>
      </c>
      <c r="DU206" t="s">
        <v>280</v>
      </c>
      <c r="DX206" t="s">
        <v>280</v>
      </c>
      <c r="DY206" t="s">
        <v>280</v>
      </c>
      <c r="DZ206" t="s">
        <v>280</v>
      </c>
      <c r="EA206" t="s">
        <v>280</v>
      </c>
      <c r="EB206" t="s">
        <v>280</v>
      </c>
      <c r="EC206" t="s">
        <v>280</v>
      </c>
      <c r="ED206" t="s">
        <v>280</v>
      </c>
      <c r="EE206" t="s">
        <v>280</v>
      </c>
      <c r="EF206" t="s">
        <v>280</v>
      </c>
      <c r="EG206" t="s">
        <v>280</v>
      </c>
      <c r="EH206" t="s">
        <v>280</v>
      </c>
      <c r="EI206" t="s">
        <v>280</v>
      </c>
      <c r="EK206" t="s">
        <v>280</v>
      </c>
      <c r="EL206" t="s">
        <v>280</v>
      </c>
      <c r="EM206" t="s">
        <v>280</v>
      </c>
      <c r="EN206" t="s">
        <v>280</v>
      </c>
      <c r="EO206" t="s">
        <v>280</v>
      </c>
      <c r="EP206" t="s">
        <v>280</v>
      </c>
      <c r="EQ206" t="s">
        <v>280</v>
      </c>
      <c r="ER206" t="s">
        <v>280</v>
      </c>
      <c r="FT206" t="s">
        <v>563</v>
      </c>
      <c r="FU206" t="s">
        <v>281</v>
      </c>
    </row>
    <row r="207" spans="1:177">
      <c r="A207" t="s">
        <v>617</v>
      </c>
      <c r="B207" t="s">
        <v>618</v>
      </c>
      <c r="C207" t="s">
        <v>562</v>
      </c>
      <c r="D207" t="s">
        <v>295</v>
      </c>
      <c r="F207" t="s">
        <v>296</v>
      </c>
      <c r="G207" t="s">
        <v>292</v>
      </c>
      <c r="H207" t="s">
        <v>277</v>
      </c>
      <c r="I207" t="s">
        <v>279</v>
      </c>
      <c r="N207" t="s">
        <v>453</v>
      </c>
      <c r="O207" t="s">
        <v>454</v>
      </c>
      <c r="P207" t="s">
        <v>443</v>
      </c>
      <c r="AE207" s="1">
        <v>43174</v>
      </c>
      <c r="AF207" s="1">
        <v>44757</v>
      </c>
      <c r="AG207" t="s">
        <v>272</v>
      </c>
      <c r="AH207" t="s">
        <v>622</v>
      </c>
      <c r="AI207" t="s">
        <v>272</v>
      </c>
      <c r="AJ207" s="1"/>
      <c r="AK207" s="1"/>
      <c r="AL207" s="1"/>
      <c r="AS207" s="1"/>
      <c r="BM207" t="s">
        <v>280</v>
      </c>
      <c r="BN207" t="s">
        <v>280</v>
      </c>
      <c r="BO207" t="s">
        <v>280</v>
      </c>
      <c r="BP207" t="s">
        <v>280</v>
      </c>
      <c r="BQ207" t="s">
        <v>280</v>
      </c>
      <c r="BS207" t="s">
        <v>280</v>
      </c>
      <c r="BT207" t="s">
        <v>280</v>
      </c>
      <c r="BV207" t="s">
        <v>280</v>
      </c>
      <c r="BW207" t="s">
        <v>280</v>
      </c>
      <c r="BX207" t="s">
        <v>280</v>
      </c>
      <c r="BY207" t="s">
        <v>280</v>
      </c>
      <c r="CA207" t="s">
        <v>280</v>
      </c>
      <c r="CB207" t="s">
        <v>280</v>
      </c>
      <c r="CC207" t="s">
        <v>280</v>
      </c>
      <c r="CD207" t="s">
        <v>280</v>
      </c>
      <c r="CE207" t="s">
        <v>280</v>
      </c>
      <c r="CF207" t="s">
        <v>280</v>
      </c>
      <c r="CG207" t="s">
        <v>280</v>
      </c>
      <c r="CH207" t="s">
        <v>280</v>
      </c>
      <c r="CI207" t="s">
        <v>280</v>
      </c>
      <c r="CK207" t="s">
        <v>280</v>
      </c>
      <c r="CL207" t="s">
        <v>280</v>
      </c>
      <c r="CM207" t="s">
        <v>280</v>
      </c>
      <c r="CN207" t="s">
        <v>280</v>
      </c>
      <c r="CO207" t="s">
        <v>280</v>
      </c>
      <c r="CP207" t="s">
        <v>280</v>
      </c>
      <c r="CQ207" t="s">
        <v>280</v>
      </c>
      <c r="CR207" t="s">
        <v>280</v>
      </c>
      <c r="CS207" t="s">
        <v>280</v>
      </c>
      <c r="CU207" t="s">
        <v>280</v>
      </c>
      <c r="CV207" t="s">
        <v>280</v>
      </c>
      <c r="CW207" t="s">
        <v>280</v>
      </c>
      <c r="CX207" t="s">
        <v>280</v>
      </c>
      <c r="CY207" t="s">
        <v>280</v>
      </c>
      <c r="CZ207" t="s">
        <v>280</v>
      </c>
      <c r="DA207" t="s">
        <v>280</v>
      </c>
      <c r="DB207" t="s">
        <v>280</v>
      </c>
      <c r="DC207" t="s">
        <v>280</v>
      </c>
      <c r="DE207" t="s">
        <v>280</v>
      </c>
      <c r="DG207" t="s">
        <v>280</v>
      </c>
      <c r="DU207" t="s">
        <v>280</v>
      </c>
      <c r="DX207" t="s">
        <v>280</v>
      </c>
      <c r="DY207" t="s">
        <v>280</v>
      </c>
      <c r="DZ207" t="s">
        <v>280</v>
      </c>
      <c r="EA207" t="s">
        <v>280</v>
      </c>
      <c r="EB207" t="s">
        <v>280</v>
      </c>
      <c r="EC207" t="s">
        <v>280</v>
      </c>
      <c r="ED207" t="s">
        <v>280</v>
      </c>
      <c r="EE207" t="s">
        <v>280</v>
      </c>
      <c r="EF207" t="s">
        <v>280</v>
      </c>
      <c r="EG207" t="s">
        <v>280</v>
      </c>
      <c r="EH207" t="s">
        <v>280</v>
      </c>
      <c r="EI207" t="s">
        <v>280</v>
      </c>
      <c r="EK207" t="s">
        <v>280</v>
      </c>
      <c r="EL207" t="s">
        <v>280</v>
      </c>
      <c r="EM207" t="s">
        <v>280</v>
      </c>
      <c r="EN207" t="s">
        <v>280</v>
      </c>
      <c r="EO207" t="s">
        <v>280</v>
      </c>
      <c r="EP207" t="s">
        <v>280</v>
      </c>
      <c r="EQ207" t="s">
        <v>280</v>
      </c>
      <c r="ER207" t="s">
        <v>280</v>
      </c>
      <c r="FT207" t="s">
        <v>563</v>
      </c>
      <c r="FU207" t="s">
        <v>281</v>
      </c>
    </row>
    <row r="208" spans="1:177">
      <c r="A208" t="s">
        <v>617</v>
      </c>
      <c r="B208" t="s">
        <v>618</v>
      </c>
      <c r="C208" t="s">
        <v>562</v>
      </c>
      <c r="D208" t="s">
        <v>297</v>
      </c>
      <c r="F208" t="s">
        <v>298</v>
      </c>
      <c r="G208" t="s">
        <v>292</v>
      </c>
      <c r="H208" t="s">
        <v>277</v>
      </c>
      <c r="I208" t="s">
        <v>272</v>
      </c>
      <c r="N208" t="s">
        <v>455</v>
      </c>
      <c r="O208" t="s">
        <v>530</v>
      </c>
      <c r="P208" t="s">
        <v>443</v>
      </c>
      <c r="AE208" s="1">
        <v>43658</v>
      </c>
      <c r="AF208" s="1">
        <v>44776</v>
      </c>
      <c r="AG208" t="s">
        <v>279</v>
      </c>
      <c r="AH208" t="s">
        <v>623</v>
      </c>
      <c r="AI208" t="s">
        <v>279</v>
      </c>
      <c r="AJ208" s="1"/>
      <c r="AK208" s="1"/>
      <c r="AL208" s="1"/>
      <c r="AS208" s="1"/>
      <c r="BM208" t="s">
        <v>280</v>
      </c>
      <c r="BN208" t="s">
        <v>280</v>
      </c>
      <c r="BO208" t="s">
        <v>280</v>
      </c>
      <c r="BP208" t="s">
        <v>280</v>
      </c>
      <c r="BQ208" t="s">
        <v>280</v>
      </c>
      <c r="BS208" t="s">
        <v>280</v>
      </c>
      <c r="BT208" t="s">
        <v>280</v>
      </c>
      <c r="BV208" t="s">
        <v>280</v>
      </c>
      <c r="BW208" t="s">
        <v>280</v>
      </c>
      <c r="BX208" t="s">
        <v>280</v>
      </c>
      <c r="BY208" t="s">
        <v>280</v>
      </c>
      <c r="CA208" t="s">
        <v>280</v>
      </c>
      <c r="CB208" t="s">
        <v>280</v>
      </c>
      <c r="CC208" t="s">
        <v>280</v>
      </c>
      <c r="CD208" t="s">
        <v>280</v>
      </c>
      <c r="CE208" t="s">
        <v>280</v>
      </c>
      <c r="CF208" t="s">
        <v>280</v>
      </c>
      <c r="CG208" t="s">
        <v>280</v>
      </c>
      <c r="CH208" t="s">
        <v>280</v>
      </c>
      <c r="CI208" t="s">
        <v>280</v>
      </c>
      <c r="CK208" t="s">
        <v>280</v>
      </c>
      <c r="CL208" t="s">
        <v>280</v>
      </c>
      <c r="CM208" t="s">
        <v>280</v>
      </c>
      <c r="CN208" t="s">
        <v>280</v>
      </c>
      <c r="CO208" t="s">
        <v>280</v>
      </c>
      <c r="CP208" t="s">
        <v>280</v>
      </c>
      <c r="CQ208" t="s">
        <v>280</v>
      </c>
      <c r="CR208" t="s">
        <v>280</v>
      </c>
      <c r="CS208" t="s">
        <v>280</v>
      </c>
      <c r="CU208" t="s">
        <v>280</v>
      </c>
      <c r="CV208" t="s">
        <v>280</v>
      </c>
      <c r="CW208" t="s">
        <v>280</v>
      </c>
      <c r="CX208" t="s">
        <v>280</v>
      </c>
      <c r="CY208" t="s">
        <v>280</v>
      </c>
      <c r="CZ208" t="s">
        <v>280</v>
      </c>
      <c r="DA208" t="s">
        <v>280</v>
      </c>
      <c r="DB208" t="s">
        <v>280</v>
      </c>
      <c r="DC208" t="s">
        <v>280</v>
      </c>
      <c r="DE208" t="s">
        <v>280</v>
      </c>
      <c r="DG208" t="s">
        <v>280</v>
      </c>
      <c r="DU208" t="s">
        <v>280</v>
      </c>
      <c r="DX208" t="s">
        <v>280</v>
      </c>
      <c r="DY208" t="s">
        <v>280</v>
      </c>
      <c r="DZ208" t="s">
        <v>280</v>
      </c>
      <c r="EA208" t="s">
        <v>280</v>
      </c>
      <c r="EB208" t="s">
        <v>280</v>
      </c>
      <c r="EC208" t="s">
        <v>280</v>
      </c>
      <c r="ED208" t="s">
        <v>280</v>
      </c>
      <c r="EE208" t="s">
        <v>280</v>
      </c>
      <c r="EF208" t="s">
        <v>280</v>
      </c>
      <c r="EG208" t="s">
        <v>280</v>
      </c>
      <c r="EH208" t="s">
        <v>280</v>
      </c>
      <c r="EI208" t="s">
        <v>280</v>
      </c>
      <c r="EK208" t="s">
        <v>280</v>
      </c>
      <c r="EL208" t="s">
        <v>280</v>
      </c>
      <c r="EM208" t="s">
        <v>280</v>
      </c>
      <c r="EN208" t="s">
        <v>280</v>
      </c>
      <c r="EO208" t="s">
        <v>280</v>
      </c>
      <c r="EP208" t="s">
        <v>280</v>
      </c>
      <c r="EQ208" t="s">
        <v>280</v>
      </c>
      <c r="ER208" t="s">
        <v>280</v>
      </c>
      <c r="FT208" t="s">
        <v>563</v>
      </c>
      <c r="FU208" t="s">
        <v>281</v>
      </c>
    </row>
    <row r="209" spans="1:177">
      <c r="A209" t="s">
        <v>617</v>
      </c>
      <c r="B209" t="s">
        <v>618</v>
      </c>
      <c r="C209" t="s">
        <v>562</v>
      </c>
      <c r="D209" t="s">
        <v>299</v>
      </c>
      <c r="F209" t="s">
        <v>300</v>
      </c>
      <c r="G209" t="s">
        <v>292</v>
      </c>
      <c r="H209" t="s">
        <v>289</v>
      </c>
      <c r="I209" t="s">
        <v>279</v>
      </c>
      <c r="N209" t="s">
        <v>456</v>
      </c>
      <c r="O209" t="s">
        <v>450</v>
      </c>
      <c r="P209" t="s">
        <v>443</v>
      </c>
      <c r="AE209" s="1">
        <v>43344</v>
      </c>
      <c r="AF209" s="1">
        <v>44756</v>
      </c>
      <c r="AG209" t="s">
        <v>279</v>
      </c>
      <c r="AH209" t="s">
        <v>623</v>
      </c>
      <c r="AI209" t="s">
        <v>279</v>
      </c>
      <c r="AJ209" s="1"/>
      <c r="AK209" s="1"/>
      <c r="AL209" s="1"/>
      <c r="AS209" s="1"/>
      <c r="BM209" t="s">
        <v>280</v>
      </c>
      <c r="BN209" t="s">
        <v>280</v>
      </c>
      <c r="BO209" t="s">
        <v>280</v>
      </c>
      <c r="BP209" t="s">
        <v>280</v>
      </c>
      <c r="BQ209" t="s">
        <v>280</v>
      </c>
      <c r="BS209" t="s">
        <v>280</v>
      </c>
      <c r="BT209" t="s">
        <v>280</v>
      </c>
      <c r="BV209" t="s">
        <v>280</v>
      </c>
      <c r="BW209" t="s">
        <v>280</v>
      </c>
      <c r="BX209" t="s">
        <v>280</v>
      </c>
      <c r="BY209" t="s">
        <v>280</v>
      </c>
      <c r="CA209" t="s">
        <v>280</v>
      </c>
      <c r="CB209" t="s">
        <v>280</v>
      </c>
      <c r="CC209" t="s">
        <v>280</v>
      </c>
      <c r="CD209" t="s">
        <v>280</v>
      </c>
      <c r="CE209" t="s">
        <v>280</v>
      </c>
      <c r="CF209" t="s">
        <v>280</v>
      </c>
      <c r="CG209" t="s">
        <v>280</v>
      </c>
      <c r="CH209" t="s">
        <v>280</v>
      </c>
      <c r="CI209" t="s">
        <v>280</v>
      </c>
      <c r="CK209" t="s">
        <v>280</v>
      </c>
      <c r="CL209" t="s">
        <v>280</v>
      </c>
      <c r="CM209" t="s">
        <v>280</v>
      </c>
      <c r="CN209" t="s">
        <v>280</v>
      </c>
      <c r="CO209" t="s">
        <v>280</v>
      </c>
      <c r="CP209" t="s">
        <v>280</v>
      </c>
      <c r="CQ209" t="s">
        <v>280</v>
      </c>
      <c r="CR209" t="s">
        <v>280</v>
      </c>
      <c r="CS209" t="s">
        <v>280</v>
      </c>
      <c r="CU209" t="s">
        <v>280</v>
      </c>
      <c r="CV209" t="s">
        <v>280</v>
      </c>
      <c r="CW209" t="s">
        <v>280</v>
      </c>
      <c r="CX209" t="s">
        <v>280</v>
      </c>
      <c r="CY209" t="s">
        <v>280</v>
      </c>
      <c r="CZ209" t="s">
        <v>280</v>
      </c>
      <c r="DA209" t="s">
        <v>280</v>
      </c>
      <c r="DB209" t="s">
        <v>280</v>
      </c>
      <c r="DC209" t="s">
        <v>280</v>
      </c>
      <c r="DE209" t="s">
        <v>280</v>
      </c>
      <c r="DG209" t="s">
        <v>280</v>
      </c>
      <c r="DU209" t="s">
        <v>280</v>
      </c>
      <c r="DX209" t="s">
        <v>280</v>
      </c>
      <c r="DY209" t="s">
        <v>280</v>
      </c>
      <c r="DZ209" t="s">
        <v>280</v>
      </c>
      <c r="EA209" t="s">
        <v>280</v>
      </c>
      <c r="EB209" t="s">
        <v>280</v>
      </c>
      <c r="EC209" t="s">
        <v>280</v>
      </c>
      <c r="ED209" t="s">
        <v>280</v>
      </c>
      <c r="EE209" t="s">
        <v>280</v>
      </c>
      <c r="EF209" t="s">
        <v>280</v>
      </c>
      <c r="EG209" t="s">
        <v>280</v>
      </c>
      <c r="EH209" t="s">
        <v>280</v>
      </c>
      <c r="EI209" t="s">
        <v>280</v>
      </c>
      <c r="EK209" t="s">
        <v>280</v>
      </c>
      <c r="EL209" t="s">
        <v>280</v>
      </c>
      <c r="EM209" t="s">
        <v>280</v>
      </c>
      <c r="EN209" t="s">
        <v>280</v>
      </c>
      <c r="EO209" t="s">
        <v>280</v>
      </c>
      <c r="EP209" t="s">
        <v>280</v>
      </c>
      <c r="EQ209" t="s">
        <v>280</v>
      </c>
      <c r="ER209" t="s">
        <v>280</v>
      </c>
      <c r="FT209" t="s">
        <v>563</v>
      </c>
      <c r="FU209" t="s">
        <v>281</v>
      </c>
    </row>
    <row r="210" spans="1:177">
      <c r="A210" t="s">
        <v>617</v>
      </c>
      <c r="B210" t="s">
        <v>618</v>
      </c>
      <c r="C210" t="s">
        <v>562</v>
      </c>
      <c r="D210" t="s">
        <v>301</v>
      </c>
      <c r="F210" t="s">
        <v>302</v>
      </c>
      <c r="G210" t="s">
        <v>303</v>
      </c>
      <c r="H210" t="s">
        <v>289</v>
      </c>
      <c r="I210" t="s">
        <v>279</v>
      </c>
      <c r="N210" t="s">
        <v>458</v>
      </c>
      <c r="O210" t="s">
        <v>459</v>
      </c>
      <c r="P210" t="s">
        <v>443</v>
      </c>
      <c r="AE210" s="1">
        <v>43282</v>
      </c>
      <c r="AF210" s="1"/>
      <c r="AG210" t="s">
        <v>272</v>
      </c>
      <c r="AH210" t="s">
        <v>619</v>
      </c>
      <c r="AI210" t="s">
        <v>272</v>
      </c>
      <c r="AJ210" s="1"/>
      <c r="AK210" s="1"/>
      <c r="AL210" s="1"/>
      <c r="AS210" s="1"/>
      <c r="BM210" t="s">
        <v>280</v>
      </c>
      <c r="BN210" t="s">
        <v>280</v>
      </c>
      <c r="BO210" t="s">
        <v>280</v>
      </c>
      <c r="BP210" t="s">
        <v>280</v>
      </c>
      <c r="BQ210" t="s">
        <v>280</v>
      </c>
      <c r="BS210" t="s">
        <v>280</v>
      </c>
      <c r="BT210" t="s">
        <v>280</v>
      </c>
      <c r="BV210" t="s">
        <v>280</v>
      </c>
      <c r="BW210" t="s">
        <v>280</v>
      </c>
      <c r="BX210" t="s">
        <v>280</v>
      </c>
      <c r="BY210" t="s">
        <v>280</v>
      </c>
      <c r="CA210" t="s">
        <v>280</v>
      </c>
      <c r="CB210" t="s">
        <v>280</v>
      </c>
      <c r="CC210" t="s">
        <v>280</v>
      </c>
      <c r="CD210" t="s">
        <v>280</v>
      </c>
      <c r="CE210" t="s">
        <v>280</v>
      </c>
      <c r="CF210" t="s">
        <v>280</v>
      </c>
      <c r="CG210" t="s">
        <v>280</v>
      </c>
      <c r="CH210" t="s">
        <v>280</v>
      </c>
      <c r="CI210" t="s">
        <v>280</v>
      </c>
      <c r="CK210" t="s">
        <v>280</v>
      </c>
      <c r="CL210" t="s">
        <v>280</v>
      </c>
      <c r="CM210" t="s">
        <v>280</v>
      </c>
      <c r="CN210" t="s">
        <v>280</v>
      </c>
      <c r="CO210" t="s">
        <v>280</v>
      </c>
      <c r="CP210" t="s">
        <v>280</v>
      </c>
      <c r="CQ210" t="s">
        <v>280</v>
      </c>
      <c r="CR210" t="s">
        <v>280</v>
      </c>
      <c r="CS210" t="s">
        <v>280</v>
      </c>
      <c r="CU210" t="s">
        <v>280</v>
      </c>
      <c r="CV210" t="s">
        <v>280</v>
      </c>
      <c r="CW210" t="s">
        <v>280</v>
      </c>
      <c r="CX210" t="s">
        <v>280</v>
      </c>
      <c r="CY210" t="s">
        <v>280</v>
      </c>
      <c r="CZ210" t="s">
        <v>280</v>
      </c>
      <c r="DA210" t="s">
        <v>280</v>
      </c>
      <c r="DB210" t="s">
        <v>280</v>
      </c>
      <c r="DC210" t="s">
        <v>280</v>
      </c>
      <c r="DE210" t="s">
        <v>280</v>
      </c>
      <c r="DG210" t="s">
        <v>280</v>
      </c>
      <c r="DU210" t="s">
        <v>280</v>
      </c>
      <c r="DX210" t="s">
        <v>280</v>
      </c>
      <c r="DY210" t="s">
        <v>280</v>
      </c>
      <c r="DZ210" t="s">
        <v>280</v>
      </c>
      <c r="EA210" t="s">
        <v>280</v>
      </c>
      <c r="EB210" t="s">
        <v>280</v>
      </c>
      <c r="EC210" t="s">
        <v>280</v>
      </c>
      <c r="ED210" t="s">
        <v>280</v>
      </c>
      <c r="EE210" t="s">
        <v>280</v>
      </c>
      <c r="EF210" t="s">
        <v>280</v>
      </c>
      <c r="EG210" t="s">
        <v>280</v>
      </c>
      <c r="EH210" t="s">
        <v>280</v>
      </c>
      <c r="EI210" t="s">
        <v>280</v>
      </c>
      <c r="EK210" t="s">
        <v>280</v>
      </c>
      <c r="EL210" t="s">
        <v>280</v>
      </c>
      <c r="EM210" t="s">
        <v>280</v>
      </c>
      <c r="EN210" t="s">
        <v>280</v>
      </c>
      <c r="EO210" t="s">
        <v>280</v>
      </c>
      <c r="EP210" t="s">
        <v>280</v>
      </c>
      <c r="EQ210" t="s">
        <v>280</v>
      </c>
      <c r="ER210" t="s">
        <v>280</v>
      </c>
      <c r="FT210" t="s">
        <v>563</v>
      </c>
      <c r="FU210" t="s">
        <v>281</v>
      </c>
    </row>
    <row r="211" spans="1:177">
      <c r="A211" t="s">
        <v>617</v>
      </c>
      <c r="B211" t="s">
        <v>618</v>
      </c>
      <c r="C211" t="s">
        <v>562</v>
      </c>
      <c r="D211" t="s">
        <v>301</v>
      </c>
      <c r="F211" t="s">
        <v>302</v>
      </c>
      <c r="G211" t="s">
        <v>303</v>
      </c>
      <c r="H211" t="s">
        <v>289</v>
      </c>
      <c r="I211" t="s">
        <v>279</v>
      </c>
      <c r="N211" t="s">
        <v>566</v>
      </c>
      <c r="O211" t="s">
        <v>470</v>
      </c>
      <c r="P211" t="s">
        <v>521</v>
      </c>
      <c r="AE211" s="1">
        <v>44711</v>
      </c>
      <c r="AF211" s="1">
        <v>44735</v>
      </c>
      <c r="AG211" t="s">
        <v>272</v>
      </c>
      <c r="AH211" t="s">
        <v>619</v>
      </c>
      <c r="AI211" t="s">
        <v>272</v>
      </c>
      <c r="AJ211" s="1"/>
      <c r="AK211" s="1"/>
      <c r="AL211" s="1"/>
      <c r="AS211" s="1"/>
      <c r="BM211" t="s">
        <v>280</v>
      </c>
      <c r="BN211" t="s">
        <v>280</v>
      </c>
      <c r="BO211" t="s">
        <v>280</v>
      </c>
      <c r="BP211" t="s">
        <v>280</v>
      </c>
      <c r="BQ211" t="s">
        <v>280</v>
      </c>
      <c r="BS211" t="s">
        <v>280</v>
      </c>
      <c r="BT211" t="s">
        <v>280</v>
      </c>
      <c r="BV211" t="s">
        <v>280</v>
      </c>
      <c r="BW211" t="s">
        <v>280</v>
      </c>
      <c r="BX211" t="s">
        <v>280</v>
      </c>
      <c r="BY211" t="s">
        <v>280</v>
      </c>
      <c r="CA211" t="s">
        <v>280</v>
      </c>
      <c r="CB211" t="s">
        <v>280</v>
      </c>
      <c r="CC211" t="s">
        <v>280</v>
      </c>
      <c r="CD211" t="s">
        <v>280</v>
      </c>
      <c r="CE211" t="s">
        <v>280</v>
      </c>
      <c r="CF211" t="s">
        <v>280</v>
      </c>
      <c r="CG211" t="s">
        <v>280</v>
      </c>
      <c r="CH211" t="s">
        <v>280</v>
      </c>
      <c r="CI211" t="s">
        <v>280</v>
      </c>
      <c r="CK211" t="s">
        <v>280</v>
      </c>
      <c r="CL211" t="s">
        <v>280</v>
      </c>
      <c r="CM211" t="s">
        <v>280</v>
      </c>
      <c r="CN211" t="s">
        <v>280</v>
      </c>
      <c r="CO211" t="s">
        <v>280</v>
      </c>
      <c r="CP211" t="s">
        <v>280</v>
      </c>
      <c r="CQ211" t="s">
        <v>280</v>
      </c>
      <c r="CR211" t="s">
        <v>280</v>
      </c>
      <c r="CS211" t="s">
        <v>280</v>
      </c>
      <c r="CU211" t="s">
        <v>280</v>
      </c>
      <c r="CV211" t="s">
        <v>280</v>
      </c>
      <c r="CW211" t="s">
        <v>280</v>
      </c>
      <c r="CX211" t="s">
        <v>280</v>
      </c>
      <c r="CY211" t="s">
        <v>280</v>
      </c>
      <c r="CZ211" t="s">
        <v>280</v>
      </c>
      <c r="DA211" t="s">
        <v>280</v>
      </c>
      <c r="DB211" t="s">
        <v>280</v>
      </c>
      <c r="DC211" t="s">
        <v>280</v>
      </c>
      <c r="DE211" t="s">
        <v>280</v>
      </c>
      <c r="DG211" t="s">
        <v>280</v>
      </c>
      <c r="DU211" t="s">
        <v>280</v>
      </c>
      <c r="DX211" t="s">
        <v>280</v>
      </c>
      <c r="DY211" t="s">
        <v>280</v>
      </c>
      <c r="DZ211" t="s">
        <v>280</v>
      </c>
      <c r="EA211" t="s">
        <v>280</v>
      </c>
      <c r="EB211" t="s">
        <v>280</v>
      </c>
      <c r="EC211" t="s">
        <v>280</v>
      </c>
      <c r="ED211" t="s">
        <v>280</v>
      </c>
      <c r="EE211" t="s">
        <v>280</v>
      </c>
      <c r="EF211" t="s">
        <v>280</v>
      </c>
      <c r="EG211" t="s">
        <v>280</v>
      </c>
      <c r="EH211" t="s">
        <v>280</v>
      </c>
      <c r="EI211" t="s">
        <v>280</v>
      </c>
      <c r="EK211" t="s">
        <v>280</v>
      </c>
      <c r="EL211" t="s">
        <v>280</v>
      </c>
      <c r="EM211" t="s">
        <v>280</v>
      </c>
      <c r="EN211" t="s">
        <v>280</v>
      </c>
      <c r="EO211" t="s">
        <v>280</v>
      </c>
      <c r="EP211" t="s">
        <v>280</v>
      </c>
      <c r="EQ211" t="s">
        <v>280</v>
      </c>
      <c r="ER211" t="s">
        <v>280</v>
      </c>
      <c r="FT211" t="s">
        <v>563</v>
      </c>
      <c r="FU211" t="s">
        <v>281</v>
      </c>
    </row>
    <row r="212" spans="1:177">
      <c r="A212" t="s">
        <v>617</v>
      </c>
      <c r="B212" t="s">
        <v>618</v>
      </c>
      <c r="C212" t="s">
        <v>562</v>
      </c>
      <c r="D212" t="s">
        <v>304</v>
      </c>
      <c r="F212" t="s">
        <v>305</v>
      </c>
      <c r="G212" t="s">
        <v>292</v>
      </c>
      <c r="H212" t="s">
        <v>289</v>
      </c>
      <c r="I212" t="s">
        <v>272</v>
      </c>
      <c r="N212" t="s">
        <v>568</v>
      </c>
      <c r="O212" t="s">
        <v>569</v>
      </c>
      <c r="P212" t="s">
        <v>471</v>
      </c>
      <c r="AE212" s="1">
        <v>44427</v>
      </c>
      <c r="AF212" s="1">
        <v>44552</v>
      </c>
      <c r="AG212" t="s">
        <v>272</v>
      </c>
      <c r="AH212" t="s">
        <v>622</v>
      </c>
      <c r="AI212" t="s">
        <v>272</v>
      </c>
      <c r="AJ212" s="1"/>
      <c r="AK212" s="1"/>
      <c r="AL212" s="1"/>
      <c r="AS212" s="1"/>
      <c r="BM212" t="s">
        <v>280</v>
      </c>
      <c r="BN212" t="s">
        <v>280</v>
      </c>
      <c r="BO212" t="s">
        <v>280</v>
      </c>
      <c r="BP212" t="s">
        <v>280</v>
      </c>
      <c r="BQ212" t="s">
        <v>280</v>
      </c>
      <c r="BS212" t="s">
        <v>280</v>
      </c>
      <c r="BT212" t="s">
        <v>280</v>
      </c>
      <c r="BV212" t="s">
        <v>280</v>
      </c>
      <c r="BW212" t="s">
        <v>280</v>
      </c>
      <c r="BX212" t="s">
        <v>280</v>
      </c>
      <c r="BY212" t="s">
        <v>280</v>
      </c>
      <c r="CA212" t="s">
        <v>280</v>
      </c>
      <c r="CB212" t="s">
        <v>280</v>
      </c>
      <c r="CC212" t="s">
        <v>280</v>
      </c>
      <c r="CD212" t="s">
        <v>280</v>
      </c>
      <c r="CE212" t="s">
        <v>280</v>
      </c>
      <c r="CF212" t="s">
        <v>280</v>
      </c>
      <c r="CG212" t="s">
        <v>280</v>
      </c>
      <c r="CH212" t="s">
        <v>280</v>
      </c>
      <c r="CI212" t="s">
        <v>280</v>
      </c>
      <c r="CK212" t="s">
        <v>280</v>
      </c>
      <c r="CL212" t="s">
        <v>280</v>
      </c>
      <c r="CM212" t="s">
        <v>280</v>
      </c>
      <c r="CN212" t="s">
        <v>280</v>
      </c>
      <c r="CO212" t="s">
        <v>280</v>
      </c>
      <c r="CP212" t="s">
        <v>280</v>
      </c>
      <c r="CQ212" t="s">
        <v>280</v>
      </c>
      <c r="CR212" t="s">
        <v>280</v>
      </c>
      <c r="CS212" t="s">
        <v>280</v>
      </c>
      <c r="CU212" t="s">
        <v>280</v>
      </c>
      <c r="CV212" t="s">
        <v>280</v>
      </c>
      <c r="CW212" t="s">
        <v>280</v>
      </c>
      <c r="CX212" t="s">
        <v>280</v>
      </c>
      <c r="CY212" t="s">
        <v>280</v>
      </c>
      <c r="CZ212" t="s">
        <v>280</v>
      </c>
      <c r="DA212" t="s">
        <v>280</v>
      </c>
      <c r="DB212" t="s">
        <v>280</v>
      </c>
      <c r="DC212" t="s">
        <v>280</v>
      </c>
      <c r="DE212" t="s">
        <v>280</v>
      </c>
      <c r="DG212" t="s">
        <v>280</v>
      </c>
      <c r="DU212" t="s">
        <v>280</v>
      </c>
      <c r="DX212" t="s">
        <v>280</v>
      </c>
      <c r="DY212" t="s">
        <v>280</v>
      </c>
      <c r="DZ212" t="s">
        <v>280</v>
      </c>
      <c r="EA212" t="s">
        <v>280</v>
      </c>
      <c r="EB212" t="s">
        <v>280</v>
      </c>
      <c r="EC212" t="s">
        <v>280</v>
      </c>
      <c r="ED212" t="s">
        <v>280</v>
      </c>
      <c r="EE212" t="s">
        <v>280</v>
      </c>
      <c r="EF212" t="s">
        <v>280</v>
      </c>
      <c r="EG212" t="s">
        <v>280</v>
      </c>
      <c r="EH212" t="s">
        <v>280</v>
      </c>
      <c r="EI212" t="s">
        <v>280</v>
      </c>
      <c r="EK212" t="s">
        <v>280</v>
      </c>
      <c r="EL212" t="s">
        <v>280</v>
      </c>
      <c r="EM212" t="s">
        <v>280</v>
      </c>
      <c r="EN212" t="s">
        <v>280</v>
      </c>
      <c r="EO212" t="s">
        <v>280</v>
      </c>
      <c r="EP212" t="s">
        <v>280</v>
      </c>
      <c r="EQ212" t="s">
        <v>280</v>
      </c>
      <c r="ER212" t="s">
        <v>280</v>
      </c>
      <c r="FT212" t="s">
        <v>563</v>
      </c>
      <c r="FU212" t="s">
        <v>281</v>
      </c>
    </row>
    <row r="213" spans="1:177">
      <c r="A213" t="s">
        <v>617</v>
      </c>
      <c r="B213" t="s">
        <v>618</v>
      </c>
      <c r="C213" t="s">
        <v>562</v>
      </c>
      <c r="D213" t="s">
        <v>306</v>
      </c>
      <c r="F213" t="s">
        <v>307</v>
      </c>
      <c r="G213" t="s">
        <v>292</v>
      </c>
      <c r="H213" t="s">
        <v>277</v>
      </c>
      <c r="I213" t="s">
        <v>272</v>
      </c>
      <c r="N213" t="s">
        <v>570</v>
      </c>
      <c r="O213" t="s">
        <v>571</v>
      </c>
      <c r="P213" t="s">
        <v>443</v>
      </c>
      <c r="AE213" s="1">
        <v>44392</v>
      </c>
      <c r="AF213" s="1">
        <v>44725</v>
      </c>
      <c r="AG213" t="s">
        <v>272</v>
      </c>
      <c r="AH213" t="s">
        <v>622</v>
      </c>
      <c r="AI213" t="s">
        <v>272</v>
      </c>
      <c r="AJ213" s="1"/>
      <c r="AK213" s="1"/>
      <c r="AL213" s="1"/>
      <c r="AS213" s="1"/>
      <c r="BM213" t="s">
        <v>280</v>
      </c>
      <c r="BN213" t="s">
        <v>280</v>
      </c>
      <c r="BO213" t="s">
        <v>280</v>
      </c>
      <c r="BP213" t="s">
        <v>280</v>
      </c>
      <c r="BQ213" t="s">
        <v>280</v>
      </c>
      <c r="BS213" t="s">
        <v>280</v>
      </c>
      <c r="BT213" t="s">
        <v>280</v>
      </c>
      <c r="BV213" t="s">
        <v>280</v>
      </c>
      <c r="BW213" t="s">
        <v>280</v>
      </c>
      <c r="BX213" t="s">
        <v>280</v>
      </c>
      <c r="BY213" t="s">
        <v>280</v>
      </c>
      <c r="CA213" t="s">
        <v>280</v>
      </c>
      <c r="CB213" t="s">
        <v>280</v>
      </c>
      <c r="CC213" t="s">
        <v>280</v>
      </c>
      <c r="CD213" t="s">
        <v>280</v>
      </c>
      <c r="CE213" t="s">
        <v>280</v>
      </c>
      <c r="CF213" t="s">
        <v>280</v>
      </c>
      <c r="CG213" t="s">
        <v>280</v>
      </c>
      <c r="CH213" t="s">
        <v>280</v>
      </c>
      <c r="CI213" t="s">
        <v>280</v>
      </c>
      <c r="CK213" t="s">
        <v>280</v>
      </c>
      <c r="CL213" t="s">
        <v>280</v>
      </c>
      <c r="CM213" t="s">
        <v>280</v>
      </c>
      <c r="CN213" t="s">
        <v>280</v>
      </c>
      <c r="CO213" t="s">
        <v>280</v>
      </c>
      <c r="CP213" t="s">
        <v>280</v>
      </c>
      <c r="CQ213" t="s">
        <v>280</v>
      </c>
      <c r="CR213" t="s">
        <v>280</v>
      </c>
      <c r="CS213" t="s">
        <v>280</v>
      </c>
      <c r="CU213" t="s">
        <v>280</v>
      </c>
      <c r="CV213" t="s">
        <v>280</v>
      </c>
      <c r="CW213" t="s">
        <v>280</v>
      </c>
      <c r="CX213" t="s">
        <v>280</v>
      </c>
      <c r="CY213" t="s">
        <v>280</v>
      </c>
      <c r="CZ213" t="s">
        <v>280</v>
      </c>
      <c r="DA213" t="s">
        <v>280</v>
      </c>
      <c r="DB213" t="s">
        <v>280</v>
      </c>
      <c r="DC213" t="s">
        <v>280</v>
      </c>
      <c r="DE213" t="s">
        <v>280</v>
      </c>
      <c r="DG213" t="s">
        <v>280</v>
      </c>
      <c r="DU213" t="s">
        <v>280</v>
      </c>
      <c r="DX213" t="s">
        <v>280</v>
      </c>
      <c r="DY213" t="s">
        <v>280</v>
      </c>
      <c r="DZ213" t="s">
        <v>280</v>
      </c>
      <c r="EA213" t="s">
        <v>280</v>
      </c>
      <c r="EB213" t="s">
        <v>280</v>
      </c>
      <c r="EC213" t="s">
        <v>280</v>
      </c>
      <c r="ED213" t="s">
        <v>280</v>
      </c>
      <c r="EE213" t="s">
        <v>280</v>
      </c>
      <c r="EF213" t="s">
        <v>280</v>
      </c>
      <c r="EG213" t="s">
        <v>280</v>
      </c>
      <c r="EH213" t="s">
        <v>280</v>
      </c>
      <c r="EI213" t="s">
        <v>280</v>
      </c>
      <c r="EK213" t="s">
        <v>280</v>
      </c>
      <c r="EL213" t="s">
        <v>280</v>
      </c>
      <c r="EM213" t="s">
        <v>280</v>
      </c>
      <c r="EN213" t="s">
        <v>280</v>
      </c>
      <c r="EO213" t="s">
        <v>280</v>
      </c>
      <c r="EP213" t="s">
        <v>280</v>
      </c>
      <c r="EQ213" t="s">
        <v>280</v>
      </c>
      <c r="ER213" t="s">
        <v>280</v>
      </c>
      <c r="FT213" t="s">
        <v>563</v>
      </c>
      <c r="FU213" t="s">
        <v>281</v>
      </c>
    </row>
    <row r="214" spans="1:177">
      <c r="A214" t="s">
        <v>617</v>
      </c>
      <c r="B214" t="s">
        <v>618</v>
      </c>
      <c r="C214" t="s">
        <v>562</v>
      </c>
      <c r="D214" t="s">
        <v>308</v>
      </c>
      <c r="F214" t="s">
        <v>309</v>
      </c>
      <c r="G214" t="s">
        <v>292</v>
      </c>
      <c r="H214" t="s">
        <v>277</v>
      </c>
      <c r="I214" t="s">
        <v>272</v>
      </c>
      <c r="N214" t="s">
        <v>461</v>
      </c>
      <c r="O214" t="s">
        <v>462</v>
      </c>
      <c r="P214" t="s">
        <v>443</v>
      </c>
      <c r="AE214" s="1">
        <v>43252</v>
      </c>
      <c r="AF214" s="1">
        <v>44692</v>
      </c>
      <c r="AG214" t="s">
        <v>272</v>
      </c>
      <c r="AH214" t="s">
        <v>622</v>
      </c>
      <c r="AI214" t="s">
        <v>272</v>
      </c>
      <c r="AJ214" s="1"/>
      <c r="AK214" s="1"/>
      <c r="AL214" s="1"/>
      <c r="AS214" s="1"/>
      <c r="BM214" t="s">
        <v>280</v>
      </c>
      <c r="BN214" t="s">
        <v>280</v>
      </c>
      <c r="BO214" t="s">
        <v>280</v>
      </c>
      <c r="BP214" t="s">
        <v>280</v>
      </c>
      <c r="BQ214" t="s">
        <v>280</v>
      </c>
      <c r="BS214" t="s">
        <v>280</v>
      </c>
      <c r="BT214" t="s">
        <v>280</v>
      </c>
      <c r="BV214" t="s">
        <v>280</v>
      </c>
      <c r="BW214" t="s">
        <v>280</v>
      </c>
      <c r="BX214" t="s">
        <v>280</v>
      </c>
      <c r="BY214" t="s">
        <v>280</v>
      </c>
      <c r="CA214" t="s">
        <v>280</v>
      </c>
      <c r="CB214" t="s">
        <v>280</v>
      </c>
      <c r="CC214" t="s">
        <v>280</v>
      </c>
      <c r="CD214" t="s">
        <v>280</v>
      </c>
      <c r="CE214" t="s">
        <v>280</v>
      </c>
      <c r="CF214" t="s">
        <v>280</v>
      </c>
      <c r="CG214" t="s">
        <v>280</v>
      </c>
      <c r="CH214" t="s">
        <v>280</v>
      </c>
      <c r="CI214" t="s">
        <v>280</v>
      </c>
      <c r="CK214" t="s">
        <v>280</v>
      </c>
      <c r="CL214" t="s">
        <v>280</v>
      </c>
      <c r="CM214" t="s">
        <v>280</v>
      </c>
      <c r="CN214" t="s">
        <v>280</v>
      </c>
      <c r="CO214" t="s">
        <v>280</v>
      </c>
      <c r="CP214" t="s">
        <v>280</v>
      </c>
      <c r="CQ214" t="s">
        <v>280</v>
      </c>
      <c r="CR214" t="s">
        <v>280</v>
      </c>
      <c r="CS214" t="s">
        <v>280</v>
      </c>
      <c r="CU214" t="s">
        <v>280</v>
      </c>
      <c r="CV214" t="s">
        <v>280</v>
      </c>
      <c r="CW214" t="s">
        <v>280</v>
      </c>
      <c r="CX214" t="s">
        <v>280</v>
      </c>
      <c r="CY214" t="s">
        <v>280</v>
      </c>
      <c r="CZ214" t="s">
        <v>280</v>
      </c>
      <c r="DA214" t="s">
        <v>280</v>
      </c>
      <c r="DB214" t="s">
        <v>280</v>
      </c>
      <c r="DC214" t="s">
        <v>280</v>
      </c>
      <c r="DE214" t="s">
        <v>280</v>
      </c>
      <c r="DG214" t="s">
        <v>280</v>
      </c>
      <c r="DU214" t="s">
        <v>280</v>
      </c>
      <c r="DX214" t="s">
        <v>280</v>
      </c>
      <c r="DY214" t="s">
        <v>280</v>
      </c>
      <c r="DZ214" t="s">
        <v>280</v>
      </c>
      <c r="EA214" t="s">
        <v>280</v>
      </c>
      <c r="EB214" t="s">
        <v>280</v>
      </c>
      <c r="EC214" t="s">
        <v>280</v>
      </c>
      <c r="ED214" t="s">
        <v>280</v>
      </c>
      <c r="EE214" t="s">
        <v>280</v>
      </c>
      <c r="EF214" t="s">
        <v>280</v>
      </c>
      <c r="EG214" t="s">
        <v>280</v>
      </c>
      <c r="EH214" t="s">
        <v>280</v>
      </c>
      <c r="EI214" t="s">
        <v>280</v>
      </c>
      <c r="EK214" t="s">
        <v>280</v>
      </c>
      <c r="EL214" t="s">
        <v>280</v>
      </c>
      <c r="EM214" t="s">
        <v>280</v>
      </c>
      <c r="EN214" t="s">
        <v>280</v>
      </c>
      <c r="EO214" t="s">
        <v>280</v>
      </c>
      <c r="EP214" t="s">
        <v>280</v>
      </c>
      <c r="EQ214" t="s">
        <v>280</v>
      </c>
      <c r="ER214" t="s">
        <v>280</v>
      </c>
      <c r="FT214" t="s">
        <v>563</v>
      </c>
      <c r="FU214" t="s">
        <v>281</v>
      </c>
    </row>
    <row r="215" spans="1:177">
      <c r="A215" t="s">
        <v>617</v>
      </c>
      <c r="B215" t="s">
        <v>618</v>
      </c>
      <c r="C215" t="s">
        <v>562</v>
      </c>
      <c r="D215" t="s">
        <v>310</v>
      </c>
      <c r="F215" t="s">
        <v>311</v>
      </c>
      <c r="G215" t="s">
        <v>292</v>
      </c>
      <c r="H215" t="s">
        <v>289</v>
      </c>
      <c r="I215" t="s">
        <v>272</v>
      </c>
      <c r="N215" t="s">
        <v>463</v>
      </c>
      <c r="O215" t="s">
        <v>464</v>
      </c>
      <c r="P215" t="s">
        <v>443</v>
      </c>
      <c r="AE215" s="1">
        <v>43313</v>
      </c>
      <c r="AF215" s="1">
        <v>44750</v>
      </c>
      <c r="AG215" t="s">
        <v>279</v>
      </c>
      <c r="AH215" t="s">
        <v>625</v>
      </c>
      <c r="AI215" t="s">
        <v>279</v>
      </c>
      <c r="AJ215" s="1"/>
      <c r="AK215" s="1"/>
      <c r="AL215" s="1"/>
      <c r="AS215" s="1"/>
      <c r="BM215" t="s">
        <v>280</v>
      </c>
      <c r="BN215" t="s">
        <v>280</v>
      </c>
      <c r="BO215" t="s">
        <v>280</v>
      </c>
      <c r="BP215" t="s">
        <v>280</v>
      </c>
      <c r="BQ215" t="s">
        <v>280</v>
      </c>
      <c r="BS215" t="s">
        <v>280</v>
      </c>
      <c r="BT215" t="s">
        <v>280</v>
      </c>
      <c r="BV215" t="s">
        <v>280</v>
      </c>
      <c r="BW215" t="s">
        <v>280</v>
      </c>
      <c r="BX215" t="s">
        <v>280</v>
      </c>
      <c r="BY215" t="s">
        <v>280</v>
      </c>
      <c r="CA215" t="s">
        <v>280</v>
      </c>
      <c r="CB215" t="s">
        <v>280</v>
      </c>
      <c r="CC215" t="s">
        <v>280</v>
      </c>
      <c r="CD215" t="s">
        <v>280</v>
      </c>
      <c r="CE215" t="s">
        <v>280</v>
      </c>
      <c r="CF215" t="s">
        <v>280</v>
      </c>
      <c r="CG215" t="s">
        <v>280</v>
      </c>
      <c r="CH215" t="s">
        <v>280</v>
      </c>
      <c r="CI215" t="s">
        <v>280</v>
      </c>
      <c r="CK215" t="s">
        <v>280</v>
      </c>
      <c r="CL215" t="s">
        <v>280</v>
      </c>
      <c r="CM215" t="s">
        <v>280</v>
      </c>
      <c r="CN215" t="s">
        <v>280</v>
      </c>
      <c r="CO215" t="s">
        <v>280</v>
      </c>
      <c r="CP215" t="s">
        <v>280</v>
      </c>
      <c r="CQ215" t="s">
        <v>280</v>
      </c>
      <c r="CR215" t="s">
        <v>280</v>
      </c>
      <c r="CS215" t="s">
        <v>280</v>
      </c>
      <c r="CU215" t="s">
        <v>280</v>
      </c>
      <c r="CV215" t="s">
        <v>280</v>
      </c>
      <c r="CW215" t="s">
        <v>280</v>
      </c>
      <c r="CX215" t="s">
        <v>280</v>
      </c>
      <c r="CY215" t="s">
        <v>280</v>
      </c>
      <c r="CZ215" t="s">
        <v>280</v>
      </c>
      <c r="DA215" t="s">
        <v>280</v>
      </c>
      <c r="DB215" t="s">
        <v>280</v>
      </c>
      <c r="DC215" t="s">
        <v>280</v>
      </c>
      <c r="DE215" t="s">
        <v>280</v>
      </c>
      <c r="DG215" t="s">
        <v>280</v>
      </c>
      <c r="DU215" t="s">
        <v>280</v>
      </c>
      <c r="DX215" t="s">
        <v>280</v>
      </c>
      <c r="DY215" t="s">
        <v>280</v>
      </c>
      <c r="DZ215" t="s">
        <v>280</v>
      </c>
      <c r="EA215" t="s">
        <v>280</v>
      </c>
      <c r="EB215" t="s">
        <v>280</v>
      </c>
      <c r="EC215" t="s">
        <v>280</v>
      </c>
      <c r="ED215" t="s">
        <v>280</v>
      </c>
      <c r="EE215" t="s">
        <v>280</v>
      </c>
      <c r="EF215" t="s">
        <v>280</v>
      </c>
      <c r="EG215" t="s">
        <v>280</v>
      </c>
      <c r="EH215" t="s">
        <v>280</v>
      </c>
      <c r="EI215" t="s">
        <v>280</v>
      </c>
      <c r="EK215" t="s">
        <v>280</v>
      </c>
      <c r="EL215" t="s">
        <v>280</v>
      </c>
      <c r="EM215" t="s">
        <v>280</v>
      </c>
      <c r="EN215" t="s">
        <v>280</v>
      </c>
      <c r="EO215" t="s">
        <v>280</v>
      </c>
      <c r="EP215" t="s">
        <v>280</v>
      </c>
      <c r="EQ215" t="s">
        <v>280</v>
      </c>
      <c r="ER215" t="s">
        <v>280</v>
      </c>
      <c r="FT215" t="s">
        <v>563</v>
      </c>
      <c r="FU215" t="s">
        <v>281</v>
      </c>
    </row>
    <row r="216" spans="1:177">
      <c r="A216" t="s">
        <v>617</v>
      </c>
      <c r="B216" t="s">
        <v>618</v>
      </c>
      <c r="C216" t="s">
        <v>562</v>
      </c>
      <c r="D216" t="s">
        <v>312</v>
      </c>
      <c r="F216" t="s">
        <v>313</v>
      </c>
      <c r="G216" t="s">
        <v>292</v>
      </c>
      <c r="H216" t="s">
        <v>277</v>
      </c>
      <c r="I216" t="s">
        <v>272</v>
      </c>
      <c r="N216" t="s">
        <v>465</v>
      </c>
      <c r="O216" t="s">
        <v>442</v>
      </c>
      <c r="P216" t="s">
        <v>443</v>
      </c>
      <c r="AE216" s="1">
        <v>42956</v>
      </c>
      <c r="AF216" s="1">
        <v>44577</v>
      </c>
      <c r="AG216" t="s">
        <v>272</v>
      </c>
      <c r="AH216" t="s">
        <v>622</v>
      </c>
      <c r="AI216" t="s">
        <v>272</v>
      </c>
      <c r="AJ216" s="1"/>
      <c r="AK216" s="1"/>
      <c r="AL216" s="1"/>
      <c r="AS216" s="1"/>
      <c r="BM216" t="s">
        <v>280</v>
      </c>
      <c r="BN216" t="s">
        <v>280</v>
      </c>
      <c r="BO216" t="s">
        <v>280</v>
      </c>
      <c r="BP216" t="s">
        <v>280</v>
      </c>
      <c r="BQ216" t="s">
        <v>280</v>
      </c>
      <c r="BS216" t="s">
        <v>280</v>
      </c>
      <c r="BT216" t="s">
        <v>280</v>
      </c>
      <c r="BV216" t="s">
        <v>280</v>
      </c>
      <c r="BW216" t="s">
        <v>280</v>
      </c>
      <c r="BX216" t="s">
        <v>280</v>
      </c>
      <c r="BY216" t="s">
        <v>280</v>
      </c>
      <c r="CA216" t="s">
        <v>280</v>
      </c>
      <c r="CB216" t="s">
        <v>280</v>
      </c>
      <c r="CC216" t="s">
        <v>280</v>
      </c>
      <c r="CD216" t="s">
        <v>280</v>
      </c>
      <c r="CE216" t="s">
        <v>280</v>
      </c>
      <c r="CF216" t="s">
        <v>280</v>
      </c>
      <c r="CG216" t="s">
        <v>280</v>
      </c>
      <c r="CH216" t="s">
        <v>280</v>
      </c>
      <c r="CI216" t="s">
        <v>280</v>
      </c>
      <c r="CK216" t="s">
        <v>280</v>
      </c>
      <c r="CL216" t="s">
        <v>280</v>
      </c>
      <c r="CM216" t="s">
        <v>280</v>
      </c>
      <c r="CN216" t="s">
        <v>280</v>
      </c>
      <c r="CO216" t="s">
        <v>280</v>
      </c>
      <c r="CP216" t="s">
        <v>280</v>
      </c>
      <c r="CQ216" t="s">
        <v>280</v>
      </c>
      <c r="CR216" t="s">
        <v>280</v>
      </c>
      <c r="CS216" t="s">
        <v>280</v>
      </c>
      <c r="CU216" t="s">
        <v>280</v>
      </c>
      <c r="CV216" t="s">
        <v>280</v>
      </c>
      <c r="CW216" t="s">
        <v>280</v>
      </c>
      <c r="CX216" t="s">
        <v>280</v>
      </c>
      <c r="CY216" t="s">
        <v>280</v>
      </c>
      <c r="CZ216" t="s">
        <v>280</v>
      </c>
      <c r="DA216" t="s">
        <v>280</v>
      </c>
      <c r="DB216" t="s">
        <v>280</v>
      </c>
      <c r="DC216" t="s">
        <v>280</v>
      </c>
      <c r="DE216" t="s">
        <v>280</v>
      </c>
      <c r="DG216" t="s">
        <v>280</v>
      </c>
      <c r="DU216" t="s">
        <v>280</v>
      </c>
      <c r="DX216" t="s">
        <v>280</v>
      </c>
      <c r="DY216" t="s">
        <v>280</v>
      </c>
      <c r="DZ216" t="s">
        <v>280</v>
      </c>
      <c r="EA216" t="s">
        <v>280</v>
      </c>
      <c r="EB216" t="s">
        <v>280</v>
      </c>
      <c r="EC216" t="s">
        <v>280</v>
      </c>
      <c r="ED216" t="s">
        <v>280</v>
      </c>
      <c r="EE216" t="s">
        <v>280</v>
      </c>
      <c r="EF216" t="s">
        <v>280</v>
      </c>
      <c r="EG216" t="s">
        <v>280</v>
      </c>
      <c r="EH216" t="s">
        <v>280</v>
      </c>
      <c r="EI216" t="s">
        <v>280</v>
      </c>
      <c r="EK216" t="s">
        <v>280</v>
      </c>
      <c r="EL216" t="s">
        <v>280</v>
      </c>
      <c r="EM216" t="s">
        <v>280</v>
      </c>
      <c r="EN216" t="s">
        <v>280</v>
      </c>
      <c r="EO216" t="s">
        <v>280</v>
      </c>
      <c r="EP216" t="s">
        <v>280</v>
      </c>
      <c r="EQ216" t="s">
        <v>280</v>
      </c>
      <c r="ER216" t="s">
        <v>280</v>
      </c>
      <c r="FT216" t="s">
        <v>563</v>
      </c>
      <c r="FU216" t="s">
        <v>281</v>
      </c>
    </row>
    <row r="217" spans="1:177">
      <c r="A217" t="s">
        <v>617</v>
      </c>
      <c r="B217" t="s">
        <v>618</v>
      </c>
      <c r="C217" t="s">
        <v>562</v>
      </c>
      <c r="D217" t="s">
        <v>316</v>
      </c>
      <c r="F217" t="s">
        <v>317</v>
      </c>
      <c r="G217" t="s">
        <v>292</v>
      </c>
      <c r="H217" t="s">
        <v>289</v>
      </c>
      <c r="I217" t="s">
        <v>272</v>
      </c>
      <c r="N217" t="s">
        <v>466</v>
      </c>
      <c r="O217" t="s">
        <v>467</v>
      </c>
      <c r="P217" t="s">
        <v>443</v>
      </c>
      <c r="AE217" s="1">
        <v>43312</v>
      </c>
      <c r="AF217" s="1">
        <v>44737</v>
      </c>
      <c r="AG217" t="s">
        <v>272</v>
      </c>
      <c r="AH217" t="s">
        <v>619</v>
      </c>
      <c r="AI217" t="s">
        <v>272</v>
      </c>
      <c r="AJ217" s="1"/>
      <c r="AK217" s="1"/>
      <c r="AL217" s="1"/>
      <c r="AS217" s="1"/>
      <c r="BM217" t="s">
        <v>280</v>
      </c>
      <c r="BN217" t="s">
        <v>280</v>
      </c>
      <c r="BO217" t="s">
        <v>280</v>
      </c>
      <c r="BP217" t="s">
        <v>280</v>
      </c>
      <c r="BQ217" t="s">
        <v>280</v>
      </c>
      <c r="BS217" t="s">
        <v>280</v>
      </c>
      <c r="BT217" t="s">
        <v>280</v>
      </c>
      <c r="BV217" t="s">
        <v>280</v>
      </c>
      <c r="BW217" t="s">
        <v>280</v>
      </c>
      <c r="BX217" t="s">
        <v>280</v>
      </c>
      <c r="BY217" t="s">
        <v>280</v>
      </c>
      <c r="CA217" t="s">
        <v>280</v>
      </c>
      <c r="CB217" t="s">
        <v>280</v>
      </c>
      <c r="CC217" t="s">
        <v>280</v>
      </c>
      <c r="CD217" t="s">
        <v>280</v>
      </c>
      <c r="CE217" t="s">
        <v>280</v>
      </c>
      <c r="CF217" t="s">
        <v>280</v>
      </c>
      <c r="CG217" t="s">
        <v>280</v>
      </c>
      <c r="CH217" t="s">
        <v>280</v>
      </c>
      <c r="CI217" t="s">
        <v>280</v>
      </c>
      <c r="CK217" t="s">
        <v>280</v>
      </c>
      <c r="CL217" t="s">
        <v>280</v>
      </c>
      <c r="CM217" t="s">
        <v>280</v>
      </c>
      <c r="CN217" t="s">
        <v>280</v>
      </c>
      <c r="CO217" t="s">
        <v>280</v>
      </c>
      <c r="CP217" t="s">
        <v>280</v>
      </c>
      <c r="CQ217" t="s">
        <v>280</v>
      </c>
      <c r="CR217" t="s">
        <v>280</v>
      </c>
      <c r="CS217" t="s">
        <v>280</v>
      </c>
      <c r="CU217" t="s">
        <v>280</v>
      </c>
      <c r="CV217" t="s">
        <v>280</v>
      </c>
      <c r="CW217" t="s">
        <v>280</v>
      </c>
      <c r="CX217" t="s">
        <v>280</v>
      </c>
      <c r="CY217" t="s">
        <v>280</v>
      </c>
      <c r="CZ217" t="s">
        <v>280</v>
      </c>
      <c r="DA217" t="s">
        <v>280</v>
      </c>
      <c r="DB217" t="s">
        <v>280</v>
      </c>
      <c r="DC217" t="s">
        <v>280</v>
      </c>
      <c r="DE217" t="s">
        <v>280</v>
      </c>
      <c r="DG217" t="s">
        <v>280</v>
      </c>
      <c r="DU217" t="s">
        <v>280</v>
      </c>
      <c r="DX217" t="s">
        <v>280</v>
      </c>
      <c r="DY217" t="s">
        <v>280</v>
      </c>
      <c r="DZ217" t="s">
        <v>280</v>
      </c>
      <c r="EA217" t="s">
        <v>280</v>
      </c>
      <c r="EB217" t="s">
        <v>280</v>
      </c>
      <c r="EC217" t="s">
        <v>280</v>
      </c>
      <c r="ED217" t="s">
        <v>280</v>
      </c>
      <c r="EE217" t="s">
        <v>280</v>
      </c>
      <c r="EF217" t="s">
        <v>280</v>
      </c>
      <c r="EG217" t="s">
        <v>280</v>
      </c>
      <c r="EH217" t="s">
        <v>280</v>
      </c>
      <c r="EI217" t="s">
        <v>280</v>
      </c>
      <c r="EK217" t="s">
        <v>280</v>
      </c>
      <c r="EL217" t="s">
        <v>280</v>
      </c>
      <c r="EM217" t="s">
        <v>280</v>
      </c>
      <c r="EN217" t="s">
        <v>280</v>
      </c>
      <c r="EO217" t="s">
        <v>280</v>
      </c>
      <c r="EP217" t="s">
        <v>280</v>
      </c>
      <c r="EQ217" t="s">
        <v>280</v>
      </c>
      <c r="ER217" t="s">
        <v>280</v>
      </c>
      <c r="FT217" t="s">
        <v>563</v>
      </c>
      <c r="FU217" t="s">
        <v>281</v>
      </c>
    </row>
    <row r="218" spans="1:177">
      <c r="A218" t="s">
        <v>617</v>
      </c>
      <c r="B218" t="s">
        <v>618</v>
      </c>
      <c r="C218" t="s">
        <v>562</v>
      </c>
      <c r="D218" t="s">
        <v>318</v>
      </c>
      <c r="F218" t="s">
        <v>319</v>
      </c>
      <c r="G218" t="s">
        <v>320</v>
      </c>
      <c r="H218" t="s">
        <v>289</v>
      </c>
      <c r="I218" t="s">
        <v>272</v>
      </c>
      <c r="N218" t="s">
        <v>469</v>
      </c>
      <c r="O218" t="s">
        <v>531</v>
      </c>
      <c r="P218" t="s">
        <v>471</v>
      </c>
      <c r="AE218" s="1">
        <v>43875</v>
      </c>
      <c r="AF218" s="1">
        <v>44643</v>
      </c>
      <c r="AG218" t="s">
        <v>272</v>
      </c>
      <c r="AH218" t="s">
        <v>622</v>
      </c>
      <c r="AI218" t="s">
        <v>272</v>
      </c>
      <c r="AJ218" s="1"/>
      <c r="AK218" s="1"/>
      <c r="AL218" s="1"/>
      <c r="AS218" s="1"/>
      <c r="BM218" t="s">
        <v>280</v>
      </c>
      <c r="BN218" t="s">
        <v>280</v>
      </c>
      <c r="BO218" t="s">
        <v>280</v>
      </c>
      <c r="BP218" t="s">
        <v>280</v>
      </c>
      <c r="BQ218" t="s">
        <v>280</v>
      </c>
      <c r="BS218" t="s">
        <v>280</v>
      </c>
      <c r="BT218" t="s">
        <v>280</v>
      </c>
      <c r="BV218" t="s">
        <v>280</v>
      </c>
      <c r="BW218" t="s">
        <v>280</v>
      </c>
      <c r="BX218" t="s">
        <v>280</v>
      </c>
      <c r="BY218" t="s">
        <v>280</v>
      </c>
      <c r="CA218" t="s">
        <v>280</v>
      </c>
      <c r="CB218" t="s">
        <v>280</v>
      </c>
      <c r="CC218" t="s">
        <v>280</v>
      </c>
      <c r="CD218" t="s">
        <v>280</v>
      </c>
      <c r="CE218" t="s">
        <v>280</v>
      </c>
      <c r="CF218" t="s">
        <v>280</v>
      </c>
      <c r="CG218" t="s">
        <v>280</v>
      </c>
      <c r="CH218" t="s">
        <v>280</v>
      </c>
      <c r="CI218" t="s">
        <v>280</v>
      </c>
      <c r="CK218" t="s">
        <v>280</v>
      </c>
      <c r="CL218" t="s">
        <v>280</v>
      </c>
      <c r="CM218" t="s">
        <v>280</v>
      </c>
      <c r="CN218" t="s">
        <v>280</v>
      </c>
      <c r="CO218" t="s">
        <v>280</v>
      </c>
      <c r="CP218" t="s">
        <v>280</v>
      </c>
      <c r="CQ218" t="s">
        <v>280</v>
      </c>
      <c r="CR218" t="s">
        <v>280</v>
      </c>
      <c r="CS218" t="s">
        <v>280</v>
      </c>
      <c r="CU218" t="s">
        <v>280</v>
      </c>
      <c r="CV218" t="s">
        <v>280</v>
      </c>
      <c r="CW218" t="s">
        <v>280</v>
      </c>
      <c r="CX218" t="s">
        <v>280</v>
      </c>
      <c r="CY218" t="s">
        <v>280</v>
      </c>
      <c r="CZ218" t="s">
        <v>280</v>
      </c>
      <c r="DA218" t="s">
        <v>280</v>
      </c>
      <c r="DB218" t="s">
        <v>280</v>
      </c>
      <c r="DC218" t="s">
        <v>280</v>
      </c>
      <c r="DE218" t="s">
        <v>280</v>
      </c>
      <c r="DG218" t="s">
        <v>280</v>
      </c>
      <c r="DU218" t="s">
        <v>280</v>
      </c>
      <c r="DX218" t="s">
        <v>280</v>
      </c>
      <c r="DY218" t="s">
        <v>280</v>
      </c>
      <c r="DZ218" t="s">
        <v>280</v>
      </c>
      <c r="EA218" t="s">
        <v>280</v>
      </c>
      <c r="EB218" t="s">
        <v>280</v>
      </c>
      <c r="EC218" t="s">
        <v>280</v>
      </c>
      <c r="ED218" t="s">
        <v>280</v>
      </c>
      <c r="EE218" t="s">
        <v>280</v>
      </c>
      <c r="EF218" t="s">
        <v>280</v>
      </c>
      <c r="EG218" t="s">
        <v>280</v>
      </c>
      <c r="EH218" t="s">
        <v>280</v>
      </c>
      <c r="EI218" t="s">
        <v>280</v>
      </c>
      <c r="EK218" t="s">
        <v>280</v>
      </c>
      <c r="EL218" t="s">
        <v>280</v>
      </c>
      <c r="EM218" t="s">
        <v>280</v>
      </c>
      <c r="EN218" t="s">
        <v>280</v>
      </c>
      <c r="EO218" t="s">
        <v>280</v>
      </c>
      <c r="EP218" t="s">
        <v>280</v>
      </c>
      <c r="EQ218" t="s">
        <v>280</v>
      </c>
      <c r="ER218" t="s">
        <v>280</v>
      </c>
      <c r="FT218" t="s">
        <v>563</v>
      </c>
      <c r="FU218" t="s">
        <v>281</v>
      </c>
    </row>
    <row r="219" spans="1:177">
      <c r="A219" t="s">
        <v>617</v>
      </c>
      <c r="B219" t="s">
        <v>618</v>
      </c>
      <c r="C219" t="s">
        <v>562</v>
      </c>
      <c r="D219" t="s">
        <v>324</v>
      </c>
      <c r="F219" t="s">
        <v>325</v>
      </c>
      <c r="G219" t="s">
        <v>292</v>
      </c>
      <c r="H219" t="s">
        <v>277</v>
      </c>
      <c r="I219" t="s">
        <v>279</v>
      </c>
      <c r="N219" t="s">
        <v>532</v>
      </c>
      <c r="O219" t="s">
        <v>528</v>
      </c>
      <c r="P219" t="s">
        <v>443</v>
      </c>
      <c r="AE219" s="1">
        <v>44299</v>
      </c>
      <c r="AF219" s="1">
        <v>44778</v>
      </c>
      <c r="AG219" t="s">
        <v>279</v>
      </c>
      <c r="AH219" t="s">
        <v>623</v>
      </c>
      <c r="AI219" t="s">
        <v>279</v>
      </c>
      <c r="AJ219" s="1"/>
      <c r="AK219" s="1"/>
      <c r="AL219" s="1"/>
      <c r="AS219" s="1"/>
      <c r="BM219" t="s">
        <v>280</v>
      </c>
      <c r="BN219" t="s">
        <v>280</v>
      </c>
      <c r="BO219" t="s">
        <v>280</v>
      </c>
      <c r="BP219" t="s">
        <v>280</v>
      </c>
      <c r="BQ219" t="s">
        <v>280</v>
      </c>
      <c r="BS219" t="s">
        <v>280</v>
      </c>
      <c r="BT219" t="s">
        <v>280</v>
      </c>
      <c r="BV219" t="s">
        <v>280</v>
      </c>
      <c r="BW219" t="s">
        <v>280</v>
      </c>
      <c r="BX219" t="s">
        <v>280</v>
      </c>
      <c r="BY219" t="s">
        <v>280</v>
      </c>
      <c r="CA219" t="s">
        <v>280</v>
      </c>
      <c r="CB219" t="s">
        <v>280</v>
      </c>
      <c r="CC219" t="s">
        <v>280</v>
      </c>
      <c r="CD219" t="s">
        <v>280</v>
      </c>
      <c r="CE219" t="s">
        <v>280</v>
      </c>
      <c r="CF219" t="s">
        <v>280</v>
      </c>
      <c r="CG219" t="s">
        <v>280</v>
      </c>
      <c r="CH219" t="s">
        <v>280</v>
      </c>
      <c r="CI219" t="s">
        <v>280</v>
      </c>
      <c r="CK219" t="s">
        <v>280</v>
      </c>
      <c r="CL219" t="s">
        <v>280</v>
      </c>
      <c r="CM219" t="s">
        <v>280</v>
      </c>
      <c r="CN219" t="s">
        <v>280</v>
      </c>
      <c r="CO219" t="s">
        <v>280</v>
      </c>
      <c r="CP219" t="s">
        <v>280</v>
      </c>
      <c r="CQ219" t="s">
        <v>280</v>
      </c>
      <c r="CR219" t="s">
        <v>280</v>
      </c>
      <c r="CS219" t="s">
        <v>280</v>
      </c>
      <c r="CU219" t="s">
        <v>280</v>
      </c>
      <c r="CV219" t="s">
        <v>280</v>
      </c>
      <c r="CW219" t="s">
        <v>280</v>
      </c>
      <c r="CX219" t="s">
        <v>280</v>
      </c>
      <c r="CY219" t="s">
        <v>280</v>
      </c>
      <c r="CZ219" t="s">
        <v>280</v>
      </c>
      <c r="DA219" t="s">
        <v>280</v>
      </c>
      <c r="DB219" t="s">
        <v>280</v>
      </c>
      <c r="DC219" t="s">
        <v>280</v>
      </c>
      <c r="DE219" t="s">
        <v>280</v>
      </c>
      <c r="DG219" t="s">
        <v>280</v>
      </c>
      <c r="DU219" t="s">
        <v>280</v>
      </c>
      <c r="DX219" t="s">
        <v>280</v>
      </c>
      <c r="DY219" t="s">
        <v>280</v>
      </c>
      <c r="DZ219" t="s">
        <v>280</v>
      </c>
      <c r="EA219" t="s">
        <v>280</v>
      </c>
      <c r="EB219" t="s">
        <v>280</v>
      </c>
      <c r="EC219" t="s">
        <v>280</v>
      </c>
      <c r="ED219" t="s">
        <v>280</v>
      </c>
      <c r="EE219" t="s">
        <v>280</v>
      </c>
      <c r="EF219" t="s">
        <v>280</v>
      </c>
      <c r="EG219" t="s">
        <v>280</v>
      </c>
      <c r="EH219" t="s">
        <v>280</v>
      </c>
      <c r="EI219" t="s">
        <v>280</v>
      </c>
      <c r="EK219" t="s">
        <v>280</v>
      </c>
      <c r="EL219" t="s">
        <v>280</v>
      </c>
      <c r="EM219" t="s">
        <v>280</v>
      </c>
      <c r="EN219" t="s">
        <v>280</v>
      </c>
      <c r="EO219" t="s">
        <v>280</v>
      </c>
      <c r="EP219" t="s">
        <v>280</v>
      </c>
      <c r="EQ219" t="s">
        <v>280</v>
      </c>
      <c r="ER219" t="s">
        <v>280</v>
      </c>
      <c r="FT219" t="s">
        <v>563</v>
      </c>
      <c r="FU219" t="s">
        <v>281</v>
      </c>
    </row>
    <row r="220" spans="1:177">
      <c r="A220" t="s">
        <v>617</v>
      </c>
      <c r="B220" t="s">
        <v>618</v>
      </c>
      <c r="C220" t="s">
        <v>562</v>
      </c>
      <c r="D220" t="s">
        <v>324</v>
      </c>
      <c r="F220" t="s">
        <v>325</v>
      </c>
      <c r="G220" t="s">
        <v>292</v>
      </c>
      <c r="H220" t="s">
        <v>277</v>
      </c>
      <c r="I220" t="s">
        <v>279</v>
      </c>
      <c r="N220" t="s">
        <v>574</v>
      </c>
      <c r="O220" t="s">
        <v>507</v>
      </c>
      <c r="P220" t="s">
        <v>521</v>
      </c>
      <c r="AE220" s="1">
        <v>44498</v>
      </c>
      <c r="AF220" s="1">
        <v>44777</v>
      </c>
      <c r="AG220" t="s">
        <v>272</v>
      </c>
      <c r="AH220" t="s">
        <v>622</v>
      </c>
      <c r="AI220" t="s">
        <v>272</v>
      </c>
      <c r="AJ220" s="1"/>
      <c r="AK220" s="1"/>
      <c r="AL220" s="1"/>
      <c r="AS220" s="1"/>
      <c r="BM220" t="s">
        <v>280</v>
      </c>
      <c r="BN220" t="s">
        <v>280</v>
      </c>
      <c r="BO220" t="s">
        <v>280</v>
      </c>
      <c r="BP220" t="s">
        <v>280</v>
      </c>
      <c r="BQ220" t="s">
        <v>280</v>
      </c>
      <c r="BS220" t="s">
        <v>280</v>
      </c>
      <c r="BT220" t="s">
        <v>280</v>
      </c>
      <c r="BV220" t="s">
        <v>280</v>
      </c>
      <c r="BW220" t="s">
        <v>280</v>
      </c>
      <c r="BX220" t="s">
        <v>280</v>
      </c>
      <c r="BY220" t="s">
        <v>280</v>
      </c>
      <c r="CA220" t="s">
        <v>280</v>
      </c>
      <c r="CB220" t="s">
        <v>280</v>
      </c>
      <c r="CC220" t="s">
        <v>280</v>
      </c>
      <c r="CD220" t="s">
        <v>280</v>
      </c>
      <c r="CE220" t="s">
        <v>280</v>
      </c>
      <c r="CF220" t="s">
        <v>280</v>
      </c>
      <c r="CG220" t="s">
        <v>280</v>
      </c>
      <c r="CH220" t="s">
        <v>280</v>
      </c>
      <c r="CI220" t="s">
        <v>280</v>
      </c>
      <c r="CK220" t="s">
        <v>280</v>
      </c>
      <c r="CL220" t="s">
        <v>280</v>
      </c>
      <c r="CM220" t="s">
        <v>280</v>
      </c>
      <c r="CN220" t="s">
        <v>280</v>
      </c>
      <c r="CO220" t="s">
        <v>280</v>
      </c>
      <c r="CP220" t="s">
        <v>280</v>
      </c>
      <c r="CQ220" t="s">
        <v>280</v>
      </c>
      <c r="CR220" t="s">
        <v>280</v>
      </c>
      <c r="CS220" t="s">
        <v>280</v>
      </c>
      <c r="CU220" t="s">
        <v>280</v>
      </c>
      <c r="CV220" t="s">
        <v>280</v>
      </c>
      <c r="CW220" t="s">
        <v>280</v>
      </c>
      <c r="CX220" t="s">
        <v>280</v>
      </c>
      <c r="CY220" t="s">
        <v>280</v>
      </c>
      <c r="CZ220" t="s">
        <v>280</v>
      </c>
      <c r="DA220" t="s">
        <v>280</v>
      </c>
      <c r="DB220" t="s">
        <v>280</v>
      </c>
      <c r="DC220" t="s">
        <v>280</v>
      </c>
      <c r="DE220" t="s">
        <v>280</v>
      </c>
      <c r="DG220" t="s">
        <v>280</v>
      </c>
      <c r="DU220" t="s">
        <v>280</v>
      </c>
      <c r="DX220" t="s">
        <v>280</v>
      </c>
      <c r="DY220" t="s">
        <v>280</v>
      </c>
      <c r="DZ220" t="s">
        <v>280</v>
      </c>
      <c r="EA220" t="s">
        <v>280</v>
      </c>
      <c r="EB220" t="s">
        <v>280</v>
      </c>
      <c r="EC220" t="s">
        <v>280</v>
      </c>
      <c r="ED220" t="s">
        <v>280</v>
      </c>
      <c r="EE220" t="s">
        <v>280</v>
      </c>
      <c r="EF220" t="s">
        <v>280</v>
      </c>
      <c r="EG220" t="s">
        <v>280</v>
      </c>
      <c r="EH220" t="s">
        <v>280</v>
      </c>
      <c r="EI220" t="s">
        <v>280</v>
      </c>
      <c r="EK220" t="s">
        <v>280</v>
      </c>
      <c r="EL220" t="s">
        <v>280</v>
      </c>
      <c r="EM220" t="s">
        <v>280</v>
      </c>
      <c r="EN220" t="s">
        <v>280</v>
      </c>
      <c r="EO220" t="s">
        <v>280</v>
      </c>
      <c r="EP220" t="s">
        <v>280</v>
      </c>
      <c r="EQ220" t="s">
        <v>280</v>
      </c>
      <c r="ER220" t="s">
        <v>280</v>
      </c>
      <c r="FT220" t="s">
        <v>563</v>
      </c>
      <c r="FU220" t="s">
        <v>281</v>
      </c>
    </row>
    <row r="221" spans="1:177">
      <c r="A221" t="s">
        <v>617</v>
      </c>
      <c r="B221" t="s">
        <v>618</v>
      </c>
      <c r="C221" t="s">
        <v>562</v>
      </c>
      <c r="D221" t="s">
        <v>326</v>
      </c>
      <c r="F221" t="s">
        <v>327</v>
      </c>
      <c r="G221" t="s">
        <v>292</v>
      </c>
      <c r="H221" t="s">
        <v>277</v>
      </c>
      <c r="I221" t="s">
        <v>272</v>
      </c>
      <c r="N221" t="s">
        <v>473</v>
      </c>
      <c r="O221" t="s">
        <v>531</v>
      </c>
      <c r="P221" t="s">
        <v>471</v>
      </c>
      <c r="AE221" s="1">
        <v>43343</v>
      </c>
      <c r="AF221" s="1">
        <v>44740</v>
      </c>
      <c r="AG221" t="s">
        <v>272</v>
      </c>
      <c r="AH221" t="s">
        <v>622</v>
      </c>
      <c r="AI221" t="s">
        <v>272</v>
      </c>
      <c r="AJ221" s="1"/>
      <c r="AK221" s="1"/>
      <c r="AL221" s="1"/>
      <c r="AS221" s="1"/>
      <c r="BM221" t="s">
        <v>280</v>
      </c>
      <c r="BN221" t="s">
        <v>280</v>
      </c>
      <c r="BO221" t="s">
        <v>280</v>
      </c>
      <c r="BP221" t="s">
        <v>280</v>
      </c>
      <c r="BQ221" t="s">
        <v>280</v>
      </c>
      <c r="BS221" t="s">
        <v>280</v>
      </c>
      <c r="BT221" t="s">
        <v>280</v>
      </c>
      <c r="BV221" t="s">
        <v>280</v>
      </c>
      <c r="BW221" t="s">
        <v>280</v>
      </c>
      <c r="BX221" t="s">
        <v>280</v>
      </c>
      <c r="BY221" t="s">
        <v>280</v>
      </c>
      <c r="CA221" t="s">
        <v>280</v>
      </c>
      <c r="CB221" t="s">
        <v>280</v>
      </c>
      <c r="CC221" t="s">
        <v>280</v>
      </c>
      <c r="CD221" t="s">
        <v>280</v>
      </c>
      <c r="CE221" t="s">
        <v>280</v>
      </c>
      <c r="CF221" t="s">
        <v>280</v>
      </c>
      <c r="CG221" t="s">
        <v>280</v>
      </c>
      <c r="CH221" t="s">
        <v>280</v>
      </c>
      <c r="CI221" t="s">
        <v>280</v>
      </c>
      <c r="CK221" t="s">
        <v>280</v>
      </c>
      <c r="CL221" t="s">
        <v>280</v>
      </c>
      <c r="CM221" t="s">
        <v>280</v>
      </c>
      <c r="CN221" t="s">
        <v>280</v>
      </c>
      <c r="CO221" t="s">
        <v>280</v>
      </c>
      <c r="CP221" t="s">
        <v>280</v>
      </c>
      <c r="CQ221" t="s">
        <v>280</v>
      </c>
      <c r="CR221" t="s">
        <v>280</v>
      </c>
      <c r="CS221" t="s">
        <v>280</v>
      </c>
      <c r="CU221" t="s">
        <v>280</v>
      </c>
      <c r="CV221" t="s">
        <v>280</v>
      </c>
      <c r="CW221" t="s">
        <v>280</v>
      </c>
      <c r="CX221" t="s">
        <v>280</v>
      </c>
      <c r="CY221" t="s">
        <v>280</v>
      </c>
      <c r="CZ221" t="s">
        <v>280</v>
      </c>
      <c r="DA221" t="s">
        <v>280</v>
      </c>
      <c r="DB221" t="s">
        <v>280</v>
      </c>
      <c r="DC221" t="s">
        <v>280</v>
      </c>
      <c r="DE221" t="s">
        <v>280</v>
      </c>
      <c r="DG221" t="s">
        <v>280</v>
      </c>
      <c r="DU221" t="s">
        <v>280</v>
      </c>
      <c r="DX221" t="s">
        <v>280</v>
      </c>
      <c r="DY221" t="s">
        <v>280</v>
      </c>
      <c r="DZ221" t="s">
        <v>280</v>
      </c>
      <c r="EA221" t="s">
        <v>280</v>
      </c>
      <c r="EB221" t="s">
        <v>280</v>
      </c>
      <c r="EC221" t="s">
        <v>280</v>
      </c>
      <c r="ED221" t="s">
        <v>280</v>
      </c>
      <c r="EE221" t="s">
        <v>280</v>
      </c>
      <c r="EF221" t="s">
        <v>280</v>
      </c>
      <c r="EG221" t="s">
        <v>280</v>
      </c>
      <c r="EH221" t="s">
        <v>280</v>
      </c>
      <c r="EI221" t="s">
        <v>280</v>
      </c>
      <c r="EK221" t="s">
        <v>280</v>
      </c>
      <c r="EL221" t="s">
        <v>280</v>
      </c>
      <c r="EM221" t="s">
        <v>280</v>
      </c>
      <c r="EN221" t="s">
        <v>280</v>
      </c>
      <c r="EO221" t="s">
        <v>280</v>
      </c>
      <c r="EP221" t="s">
        <v>280</v>
      </c>
      <c r="EQ221" t="s">
        <v>280</v>
      </c>
      <c r="ER221" t="s">
        <v>280</v>
      </c>
      <c r="FT221" t="s">
        <v>563</v>
      </c>
      <c r="FU221" t="s">
        <v>281</v>
      </c>
    </row>
    <row r="222" spans="1:177">
      <c r="A222" t="s">
        <v>617</v>
      </c>
      <c r="B222" t="s">
        <v>618</v>
      </c>
      <c r="C222" t="s">
        <v>562</v>
      </c>
      <c r="D222" t="s">
        <v>330</v>
      </c>
      <c r="F222" t="s">
        <v>331</v>
      </c>
      <c r="G222" t="s">
        <v>292</v>
      </c>
      <c r="H222" t="s">
        <v>289</v>
      </c>
      <c r="I222" t="s">
        <v>279</v>
      </c>
      <c r="N222" t="s">
        <v>475</v>
      </c>
      <c r="O222" t="s">
        <v>476</v>
      </c>
      <c r="P222" t="s">
        <v>471</v>
      </c>
      <c r="AE222" s="1">
        <v>43937</v>
      </c>
      <c r="AF222" s="1">
        <v>44735</v>
      </c>
      <c r="AG222" t="s">
        <v>279</v>
      </c>
      <c r="AH222" t="s">
        <v>623</v>
      </c>
      <c r="AI222" t="s">
        <v>279</v>
      </c>
      <c r="AJ222" s="1"/>
      <c r="AK222" s="1"/>
      <c r="AL222" s="1"/>
      <c r="AS222" s="1"/>
      <c r="BM222" t="s">
        <v>280</v>
      </c>
      <c r="BN222" t="s">
        <v>280</v>
      </c>
      <c r="BO222" t="s">
        <v>280</v>
      </c>
      <c r="BP222" t="s">
        <v>280</v>
      </c>
      <c r="BQ222" t="s">
        <v>280</v>
      </c>
      <c r="BS222" t="s">
        <v>280</v>
      </c>
      <c r="BT222" t="s">
        <v>280</v>
      </c>
      <c r="BV222" t="s">
        <v>280</v>
      </c>
      <c r="BW222" t="s">
        <v>280</v>
      </c>
      <c r="BX222" t="s">
        <v>280</v>
      </c>
      <c r="BY222" t="s">
        <v>280</v>
      </c>
      <c r="CA222" t="s">
        <v>280</v>
      </c>
      <c r="CB222" t="s">
        <v>280</v>
      </c>
      <c r="CC222" t="s">
        <v>280</v>
      </c>
      <c r="CD222" t="s">
        <v>280</v>
      </c>
      <c r="CE222" t="s">
        <v>280</v>
      </c>
      <c r="CF222" t="s">
        <v>280</v>
      </c>
      <c r="CG222" t="s">
        <v>280</v>
      </c>
      <c r="CH222" t="s">
        <v>280</v>
      </c>
      <c r="CI222" t="s">
        <v>280</v>
      </c>
      <c r="CK222" t="s">
        <v>280</v>
      </c>
      <c r="CL222" t="s">
        <v>280</v>
      </c>
      <c r="CM222" t="s">
        <v>280</v>
      </c>
      <c r="CN222" t="s">
        <v>280</v>
      </c>
      <c r="CO222" t="s">
        <v>280</v>
      </c>
      <c r="CP222" t="s">
        <v>280</v>
      </c>
      <c r="CQ222" t="s">
        <v>280</v>
      </c>
      <c r="CR222" t="s">
        <v>280</v>
      </c>
      <c r="CS222" t="s">
        <v>280</v>
      </c>
      <c r="CU222" t="s">
        <v>280</v>
      </c>
      <c r="CV222" t="s">
        <v>280</v>
      </c>
      <c r="CW222" t="s">
        <v>280</v>
      </c>
      <c r="CX222" t="s">
        <v>280</v>
      </c>
      <c r="CY222" t="s">
        <v>280</v>
      </c>
      <c r="CZ222" t="s">
        <v>280</v>
      </c>
      <c r="DA222" t="s">
        <v>280</v>
      </c>
      <c r="DB222" t="s">
        <v>280</v>
      </c>
      <c r="DC222" t="s">
        <v>280</v>
      </c>
      <c r="DE222" t="s">
        <v>280</v>
      </c>
      <c r="DG222" t="s">
        <v>280</v>
      </c>
      <c r="DU222" t="s">
        <v>280</v>
      </c>
      <c r="DX222" t="s">
        <v>280</v>
      </c>
      <c r="DY222" t="s">
        <v>280</v>
      </c>
      <c r="DZ222" t="s">
        <v>280</v>
      </c>
      <c r="EA222" t="s">
        <v>280</v>
      </c>
      <c r="EB222" t="s">
        <v>280</v>
      </c>
      <c r="EC222" t="s">
        <v>280</v>
      </c>
      <c r="ED222" t="s">
        <v>280</v>
      </c>
      <c r="EE222" t="s">
        <v>280</v>
      </c>
      <c r="EF222" t="s">
        <v>280</v>
      </c>
      <c r="EG222" t="s">
        <v>280</v>
      </c>
      <c r="EH222" t="s">
        <v>280</v>
      </c>
      <c r="EI222" t="s">
        <v>280</v>
      </c>
      <c r="EK222" t="s">
        <v>280</v>
      </c>
      <c r="EL222" t="s">
        <v>280</v>
      </c>
      <c r="EM222" t="s">
        <v>280</v>
      </c>
      <c r="EN222" t="s">
        <v>280</v>
      </c>
      <c r="EO222" t="s">
        <v>280</v>
      </c>
      <c r="EP222" t="s">
        <v>280</v>
      </c>
      <c r="EQ222" t="s">
        <v>280</v>
      </c>
      <c r="ER222" t="s">
        <v>280</v>
      </c>
      <c r="FT222" t="s">
        <v>563</v>
      </c>
      <c r="FU222" t="s">
        <v>281</v>
      </c>
    </row>
    <row r="223" spans="1:177">
      <c r="A223" t="s">
        <v>617</v>
      </c>
      <c r="B223" t="s">
        <v>618</v>
      </c>
      <c r="C223" t="s">
        <v>562</v>
      </c>
      <c r="D223" t="s">
        <v>335</v>
      </c>
      <c r="F223" t="s">
        <v>336</v>
      </c>
      <c r="G223" t="s">
        <v>292</v>
      </c>
      <c r="H223" t="s">
        <v>277</v>
      </c>
      <c r="I223" t="s">
        <v>279</v>
      </c>
      <c r="N223" t="s">
        <v>477</v>
      </c>
      <c r="O223" t="s">
        <v>478</v>
      </c>
      <c r="P223" t="s">
        <v>443</v>
      </c>
      <c r="AE223" s="1">
        <v>44012</v>
      </c>
      <c r="AF223" s="1">
        <v>44762</v>
      </c>
      <c r="AG223" t="s">
        <v>279</v>
      </c>
      <c r="AH223" t="s">
        <v>623</v>
      </c>
      <c r="AI223" t="s">
        <v>279</v>
      </c>
      <c r="AJ223" s="1"/>
      <c r="AK223" s="1"/>
      <c r="AL223" s="1"/>
      <c r="AS223" s="1"/>
      <c r="BM223" t="s">
        <v>280</v>
      </c>
      <c r="BN223" t="s">
        <v>280</v>
      </c>
      <c r="BO223" t="s">
        <v>280</v>
      </c>
      <c r="BP223" t="s">
        <v>280</v>
      </c>
      <c r="BQ223" t="s">
        <v>280</v>
      </c>
      <c r="BS223" t="s">
        <v>280</v>
      </c>
      <c r="BT223" t="s">
        <v>280</v>
      </c>
      <c r="BV223" t="s">
        <v>280</v>
      </c>
      <c r="BW223" t="s">
        <v>280</v>
      </c>
      <c r="BX223" t="s">
        <v>280</v>
      </c>
      <c r="BY223" t="s">
        <v>280</v>
      </c>
      <c r="CA223" t="s">
        <v>280</v>
      </c>
      <c r="CB223" t="s">
        <v>280</v>
      </c>
      <c r="CC223" t="s">
        <v>280</v>
      </c>
      <c r="CD223" t="s">
        <v>280</v>
      </c>
      <c r="CE223" t="s">
        <v>280</v>
      </c>
      <c r="CF223" t="s">
        <v>280</v>
      </c>
      <c r="CG223" t="s">
        <v>280</v>
      </c>
      <c r="CH223" t="s">
        <v>280</v>
      </c>
      <c r="CI223" t="s">
        <v>280</v>
      </c>
      <c r="CK223" t="s">
        <v>280</v>
      </c>
      <c r="CL223" t="s">
        <v>280</v>
      </c>
      <c r="CM223" t="s">
        <v>280</v>
      </c>
      <c r="CN223" t="s">
        <v>280</v>
      </c>
      <c r="CO223" t="s">
        <v>280</v>
      </c>
      <c r="CP223" t="s">
        <v>280</v>
      </c>
      <c r="CQ223" t="s">
        <v>280</v>
      </c>
      <c r="CR223" t="s">
        <v>280</v>
      </c>
      <c r="CS223" t="s">
        <v>280</v>
      </c>
      <c r="CU223" t="s">
        <v>280</v>
      </c>
      <c r="CV223" t="s">
        <v>280</v>
      </c>
      <c r="CW223" t="s">
        <v>280</v>
      </c>
      <c r="CX223" t="s">
        <v>280</v>
      </c>
      <c r="CY223" t="s">
        <v>280</v>
      </c>
      <c r="CZ223" t="s">
        <v>280</v>
      </c>
      <c r="DA223" t="s">
        <v>280</v>
      </c>
      <c r="DB223" t="s">
        <v>280</v>
      </c>
      <c r="DC223" t="s">
        <v>280</v>
      </c>
      <c r="DE223" t="s">
        <v>280</v>
      </c>
      <c r="DG223" t="s">
        <v>280</v>
      </c>
      <c r="DU223" t="s">
        <v>280</v>
      </c>
      <c r="DX223" t="s">
        <v>280</v>
      </c>
      <c r="DY223" t="s">
        <v>280</v>
      </c>
      <c r="DZ223" t="s">
        <v>280</v>
      </c>
      <c r="EA223" t="s">
        <v>280</v>
      </c>
      <c r="EB223" t="s">
        <v>280</v>
      </c>
      <c r="EC223" t="s">
        <v>280</v>
      </c>
      <c r="ED223" t="s">
        <v>280</v>
      </c>
      <c r="EE223" t="s">
        <v>280</v>
      </c>
      <c r="EF223" t="s">
        <v>280</v>
      </c>
      <c r="EG223" t="s">
        <v>280</v>
      </c>
      <c r="EH223" t="s">
        <v>280</v>
      </c>
      <c r="EI223" t="s">
        <v>280</v>
      </c>
      <c r="EK223" t="s">
        <v>280</v>
      </c>
      <c r="EL223" t="s">
        <v>280</v>
      </c>
      <c r="EM223" t="s">
        <v>280</v>
      </c>
      <c r="EN223" t="s">
        <v>280</v>
      </c>
      <c r="EO223" t="s">
        <v>280</v>
      </c>
      <c r="EP223" t="s">
        <v>280</v>
      </c>
      <c r="EQ223" t="s">
        <v>280</v>
      </c>
      <c r="ER223" t="s">
        <v>280</v>
      </c>
      <c r="FT223" t="s">
        <v>563</v>
      </c>
      <c r="FU223" t="s">
        <v>281</v>
      </c>
    </row>
    <row r="224" spans="1:177">
      <c r="A224" t="s">
        <v>617</v>
      </c>
      <c r="B224" t="s">
        <v>618</v>
      </c>
      <c r="C224" t="s">
        <v>562</v>
      </c>
      <c r="D224" t="s">
        <v>337</v>
      </c>
      <c r="F224" t="s">
        <v>338</v>
      </c>
      <c r="G224" t="s">
        <v>292</v>
      </c>
      <c r="H224" t="s">
        <v>277</v>
      </c>
      <c r="I224" t="s">
        <v>272</v>
      </c>
      <c r="N224" t="s">
        <v>479</v>
      </c>
      <c r="O224" t="s">
        <v>480</v>
      </c>
      <c r="P224" t="s">
        <v>443</v>
      </c>
      <c r="AE224" s="1">
        <v>43455</v>
      </c>
      <c r="AF224" s="1">
        <v>44688</v>
      </c>
      <c r="AG224" t="s">
        <v>279</v>
      </c>
      <c r="AH224" t="s">
        <v>623</v>
      </c>
      <c r="AI224" t="s">
        <v>279</v>
      </c>
      <c r="AJ224" s="1"/>
      <c r="AK224" s="1"/>
      <c r="AL224" s="1"/>
      <c r="AS224" s="1"/>
      <c r="BM224" t="s">
        <v>280</v>
      </c>
      <c r="BN224" t="s">
        <v>280</v>
      </c>
      <c r="BO224" t="s">
        <v>280</v>
      </c>
      <c r="BP224" t="s">
        <v>280</v>
      </c>
      <c r="BQ224" t="s">
        <v>280</v>
      </c>
      <c r="BS224" t="s">
        <v>280</v>
      </c>
      <c r="BT224" t="s">
        <v>280</v>
      </c>
      <c r="BV224" t="s">
        <v>280</v>
      </c>
      <c r="BW224" t="s">
        <v>280</v>
      </c>
      <c r="BX224" t="s">
        <v>280</v>
      </c>
      <c r="BY224" t="s">
        <v>280</v>
      </c>
      <c r="CA224" t="s">
        <v>280</v>
      </c>
      <c r="CB224" t="s">
        <v>280</v>
      </c>
      <c r="CC224" t="s">
        <v>280</v>
      </c>
      <c r="CD224" t="s">
        <v>280</v>
      </c>
      <c r="CE224" t="s">
        <v>280</v>
      </c>
      <c r="CF224" t="s">
        <v>280</v>
      </c>
      <c r="CG224" t="s">
        <v>280</v>
      </c>
      <c r="CH224" t="s">
        <v>280</v>
      </c>
      <c r="CI224" t="s">
        <v>280</v>
      </c>
      <c r="CK224" t="s">
        <v>280</v>
      </c>
      <c r="CL224" t="s">
        <v>280</v>
      </c>
      <c r="CM224" t="s">
        <v>280</v>
      </c>
      <c r="CN224" t="s">
        <v>280</v>
      </c>
      <c r="CO224" t="s">
        <v>280</v>
      </c>
      <c r="CP224" t="s">
        <v>280</v>
      </c>
      <c r="CQ224" t="s">
        <v>280</v>
      </c>
      <c r="CR224" t="s">
        <v>280</v>
      </c>
      <c r="CS224" t="s">
        <v>280</v>
      </c>
      <c r="CU224" t="s">
        <v>280</v>
      </c>
      <c r="CV224" t="s">
        <v>280</v>
      </c>
      <c r="CW224" t="s">
        <v>280</v>
      </c>
      <c r="CX224" t="s">
        <v>280</v>
      </c>
      <c r="CY224" t="s">
        <v>280</v>
      </c>
      <c r="CZ224" t="s">
        <v>280</v>
      </c>
      <c r="DA224" t="s">
        <v>280</v>
      </c>
      <c r="DB224" t="s">
        <v>280</v>
      </c>
      <c r="DC224" t="s">
        <v>280</v>
      </c>
      <c r="DE224" t="s">
        <v>280</v>
      </c>
      <c r="DG224" t="s">
        <v>280</v>
      </c>
      <c r="DU224" t="s">
        <v>280</v>
      </c>
      <c r="DX224" t="s">
        <v>280</v>
      </c>
      <c r="DY224" t="s">
        <v>280</v>
      </c>
      <c r="DZ224" t="s">
        <v>280</v>
      </c>
      <c r="EA224" t="s">
        <v>280</v>
      </c>
      <c r="EB224" t="s">
        <v>280</v>
      </c>
      <c r="EC224" t="s">
        <v>280</v>
      </c>
      <c r="ED224" t="s">
        <v>280</v>
      </c>
      <c r="EE224" t="s">
        <v>280</v>
      </c>
      <c r="EF224" t="s">
        <v>280</v>
      </c>
      <c r="EG224" t="s">
        <v>280</v>
      </c>
      <c r="EH224" t="s">
        <v>280</v>
      </c>
      <c r="EI224" t="s">
        <v>280</v>
      </c>
      <c r="EK224" t="s">
        <v>280</v>
      </c>
      <c r="EL224" t="s">
        <v>280</v>
      </c>
      <c r="EM224" t="s">
        <v>280</v>
      </c>
      <c r="EN224" t="s">
        <v>280</v>
      </c>
      <c r="EO224" t="s">
        <v>280</v>
      </c>
      <c r="EP224" t="s">
        <v>280</v>
      </c>
      <c r="EQ224" t="s">
        <v>280</v>
      </c>
      <c r="ER224" t="s">
        <v>280</v>
      </c>
      <c r="FT224" t="s">
        <v>563</v>
      </c>
      <c r="FU224" t="s">
        <v>281</v>
      </c>
    </row>
    <row r="225" spans="1:177">
      <c r="A225" t="s">
        <v>617</v>
      </c>
      <c r="B225" t="s">
        <v>618</v>
      </c>
      <c r="C225" t="s">
        <v>562</v>
      </c>
      <c r="D225" t="s">
        <v>339</v>
      </c>
      <c r="F225" t="s">
        <v>340</v>
      </c>
      <c r="G225" t="s">
        <v>323</v>
      </c>
      <c r="H225" t="s">
        <v>285</v>
      </c>
      <c r="I225" t="s">
        <v>279</v>
      </c>
      <c r="N225" t="s">
        <v>580</v>
      </c>
      <c r="O225" t="s">
        <v>581</v>
      </c>
      <c r="P225" t="s">
        <v>471</v>
      </c>
      <c r="AE225" s="1">
        <v>44379</v>
      </c>
      <c r="AF225" s="1"/>
      <c r="AG225" t="s">
        <v>272</v>
      </c>
      <c r="AH225" t="s">
        <v>622</v>
      </c>
      <c r="AI225" t="s">
        <v>272</v>
      </c>
      <c r="AJ225" s="1"/>
      <c r="AK225" s="1"/>
      <c r="AL225" s="1"/>
      <c r="AS225" s="1"/>
      <c r="BM225" t="s">
        <v>280</v>
      </c>
      <c r="BN225" t="s">
        <v>280</v>
      </c>
      <c r="BO225" t="s">
        <v>280</v>
      </c>
      <c r="BP225" t="s">
        <v>280</v>
      </c>
      <c r="BQ225" t="s">
        <v>280</v>
      </c>
      <c r="BS225" t="s">
        <v>280</v>
      </c>
      <c r="BT225" t="s">
        <v>280</v>
      </c>
      <c r="BV225" t="s">
        <v>280</v>
      </c>
      <c r="BW225" t="s">
        <v>280</v>
      </c>
      <c r="BX225" t="s">
        <v>280</v>
      </c>
      <c r="BY225" t="s">
        <v>280</v>
      </c>
      <c r="CA225" t="s">
        <v>280</v>
      </c>
      <c r="CB225" t="s">
        <v>280</v>
      </c>
      <c r="CC225" t="s">
        <v>280</v>
      </c>
      <c r="CD225" t="s">
        <v>280</v>
      </c>
      <c r="CE225" t="s">
        <v>280</v>
      </c>
      <c r="CF225" t="s">
        <v>280</v>
      </c>
      <c r="CG225" t="s">
        <v>280</v>
      </c>
      <c r="CH225" t="s">
        <v>280</v>
      </c>
      <c r="CI225" t="s">
        <v>280</v>
      </c>
      <c r="CK225" t="s">
        <v>280</v>
      </c>
      <c r="CL225" t="s">
        <v>280</v>
      </c>
      <c r="CM225" t="s">
        <v>280</v>
      </c>
      <c r="CN225" t="s">
        <v>280</v>
      </c>
      <c r="CO225" t="s">
        <v>280</v>
      </c>
      <c r="CP225" t="s">
        <v>280</v>
      </c>
      <c r="CQ225" t="s">
        <v>280</v>
      </c>
      <c r="CR225" t="s">
        <v>280</v>
      </c>
      <c r="CS225" t="s">
        <v>280</v>
      </c>
      <c r="CU225" t="s">
        <v>280</v>
      </c>
      <c r="CV225" t="s">
        <v>280</v>
      </c>
      <c r="CW225" t="s">
        <v>280</v>
      </c>
      <c r="CX225" t="s">
        <v>280</v>
      </c>
      <c r="CY225" t="s">
        <v>280</v>
      </c>
      <c r="CZ225" t="s">
        <v>280</v>
      </c>
      <c r="DA225" t="s">
        <v>280</v>
      </c>
      <c r="DB225" t="s">
        <v>280</v>
      </c>
      <c r="DC225" t="s">
        <v>280</v>
      </c>
      <c r="DE225" t="s">
        <v>280</v>
      </c>
      <c r="DG225" t="s">
        <v>280</v>
      </c>
      <c r="DU225" t="s">
        <v>280</v>
      </c>
      <c r="DX225" t="s">
        <v>280</v>
      </c>
      <c r="DY225" t="s">
        <v>280</v>
      </c>
      <c r="DZ225" t="s">
        <v>280</v>
      </c>
      <c r="EA225" t="s">
        <v>280</v>
      </c>
      <c r="EB225" t="s">
        <v>280</v>
      </c>
      <c r="EC225" t="s">
        <v>280</v>
      </c>
      <c r="ED225" t="s">
        <v>280</v>
      </c>
      <c r="EE225" t="s">
        <v>280</v>
      </c>
      <c r="EF225" t="s">
        <v>280</v>
      </c>
      <c r="EG225" t="s">
        <v>280</v>
      </c>
      <c r="EH225" t="s">
        <v>280</v>
      </c>
      <c r="EI225" t="s">
        <v>280</v>
      </c>
      <c r="EK225" t="s">
        <v>280</v>
      </c>
      <c r="EL225" t="s">
        <v>280</v>
      </c>
      <c r="EM225" t="s">
        <v>280</v>
      </c>
      <c r="EN225" t="s">
        <v>280</v>
      </c>
      <c r="EO225" t="s">
        <v>280</v>
      </c>
      <c r="EP225" t="s">
        <v>280</v>
      </c>
      <c r="EQ225" t="s">
        <v>280</v>
      </c>
      <c r="ER225" t="s">
        <v>280</v>
      </c>
      <c r="FT225" t="s">
        <v>563</v>
      </c>
      <c r="FU225" t="s">
        <v>281</v>
      </c>
    </row>
    <row r="226" spans="1:177">
      <c r="A226" t="s">
        <v>617</v>
      </c>
      <c r="B226" t="s">
        <v>618</v>
      </c>
      <c r="C226" t="s">
        <v>562</v>
      </c>
      <c r="D226" t="s">
        <v>341</v>
      </c>
      <c r="F226" t="s">
        <v>342</v>
      </c>
      <c r="G226" t="s">
        <v>323</v>
      </c>
      <c r="H226" t="s">
        <v>289</v>
      </c>
      <c r="I226" t="s">
        <v>272</v>
      </c>
      <c r="N226" t="s">
        <v>582</v>
      </c>
      <c r="O226" t="s">
        <v>583</v>
      </c>
      <c r="P226" t="s">
        <v>443</v>
      </c>
      <c r="AE226" s="1">
        <v>44502</v>
      </c>
      <c r="AF226" s="1">
        <v>44664</v>
      </c>
      <c r="AG226" t="s">
        <v>272</v>
      </c>
      <c r="AH226" t="s">
        <v>619</v>
      </c>
      <c r="AI226" t="s">
        <v>272</v>
      </c>
      <c r="AJ226" s="1"/>
      <c r="AK226" s="1"/>
      <c r="AL226" s="1"/>
      <c r="AS226" s="1"/>
      <c r="BM226" t="s">
        <v>280</v>
      </c>
      <c r="BN226" t="s">
        <v>280</v>
      </c>
      <c r="BO226" t="s">
        <v>280</v>
      </c>
      <c r="BP226" t="s">
        <v>280</v>
      </c>
      <c r="BQ226" t="s">
        <v>280</v>
      </c>
      <c r="BS226" t="s">
        <v>280</v>
      </c>
      <c r="BT226" t="s">
        <v>280</v>
      </c>
      <c r="BV226" t="s">
        <v>280</v>
      </c>
      <c r="BW226" t="s">
        <v>280</v>
      </c>
      <c r="BX226" t="s">
        <v>280</v>
      </c>
      <c r="BY226" t="s">
        <v>280</v>
      </c>
      <c r="CA226" t="s">
        <v>280</v>
      </c>
      <c r="CB226" t="s">
        <v>280</v>
      </c>
      <c r="CC226" t="s">
        <v>280</v>
      </c>
      <c r="CD226" t="s">
        <v>280</v>
      </c>
      <c r="CE226" t="s">
        <v>280</v>
      </c>
      <c r="CF226" t="s">
        <v>280</v>
      </c>
      <c r="CG226" t="s">
        <v>280</v>
      </c>
      <c r="CH226" t="s">
        <v>280</v>
      </c>
      <c r="CI226" t="s">
        <v>280</v>
      </c>
      <c r="CK226" t="s">
        <v>280</v>
      </c>
      <c r="CL226" t="s">
        <v>280</v>
      </c>
      <c r="CM226" t="s">
        <v>280</v>
      </c>
      <c r="CN226" t="s">
        <v>280</v>
      </c>
      <c r="CO226" t="s">
        <v>280</v>
      </c>
      <c r="CP226" t="s">
        <v>280</v>
      </c>
      <c r="CQ226" t="s">
        <v>280</v>
      </c>
      <c r="CR226" t="s">
        <v>280</v>
      </c>
      <c r="CS226" t="s">
        <v>280</v>
      </c>
      <c r="CU226" t="s">
        <v>280</v>
      </c>
      <c r="CV226" t="s">
        <v>280</v>
      </c>
      <c r="CW226" t="s">
        <v>280</v>
      </c>
      <c r="CX226" t="s">
        <v>280</v>
      </c>
      <c r="CY226" t="s">
        <v>280</v>
      </c>
      <c r="CZ226" t="s">
        <v>280</v>
      </c>
      <c r="DA226" t="s">
        <v>280</v>
      </c>
      <c r="DB226" t="s">
        <v>280</v>
      </c>
      <c r="DC226" t="s">
        <v>280</v>
      </c>
      <c r="DE226" t="s">
        <v>280</v>
      </c>
      <c r="DG226" t="s">
        <v>280</v>
      </c>
      <c r="DU226" t="s">
        <v>280</v>
      </c>
      <c r="DX226" t="s">
        <v>280</v>
      </c>
      <c r="DY226" t="s">
        <v>280</v>
      </c>
      <c r="DZ226" t="s">
        <v>280</v>
      </c>
      <c r="EA226" t="s">
        <v>280</v>
      </c>
      <c r="EB226" t="s">
        <v>280</v>
      </c>
      <c r="EC226" t="s">
        <v>280</v>
      </c>
      <c r="ED226" t="s">
        <v>280</v>
      </c>
      <c r="EE226" t="s">
        <v>280</v>
      </c>
      <c r="EF226" t="s">
        <v>280</v>
      </c>
      <c r="EG226" t="s">
        <v>280</v>
      </c>
      <c r="EH226" t="s">
        <v>280</v>
      </c>
      <c r="EI226" t="s">
        <v>280</v>
      </c>
      <c r="EK226" t="s">
        <v>280</v>
      </c>
      <c r="EL226" t="s">
        <v>280</v>
      </c>
      <c r="EM226" t="s">
        <v>280</v>
      </c>
      <c r="EN226" t="s">
        <v>280</v>
      </c>
      <c r="EO226" t="s">
        <v>280</v>
      </c>
      <c r="EP226" t="s">
        <v>280</v>
      </c>
      <c r="EQ226" t="s">
        <v>280</v>
      </c>
      <c r="ER226" t="s">
        <v>280</v>
      </c>
      <c r="FT226" t="s">
        <v>563</v>
      </c>
      <c r="FU226" t="s">
        <v>281</v>
      </c>
    </row>
    <row r="227" spans="1:177">
      <c r="A227" t="s">
        <v>617</v>
      </c>
      <c r="B227" t="s">
        <v>618</v>
      </c>
      <c r="C227" t="s">
        <v>562</v>
      </c>
      <c r="D227" t="s">
        <v>343</v>
      </c>
      <c r="F227" t="s">
        <v>344</v>
      </c>
      <c r="G227" t="s">
        <v>323</v>
      </c>
      <c r="H227" t="s">
        <v>289</v>
      </c>
      <c r="I227" t="s">
        <v>279</v>
      </c>
      <c r="N227" t="s">
        <v>534</v>
      </c>
      <c r="O227" t="s">
        <v>470</v>
      </c>
      <c r="P227" t="s">
        <v>521</v>
      </c>
      <c r="AE227" s="1">
        <v>44146</v>
      </c>
      <c r="AF227" s="1">
        <v>44741</v>
      </c>
      <c r="AG227" t="s">
        <v>279</v>
      </c>
      <c r="AH227" t="s">
        <v>623</v>
      </c>
      <c r="AI227" t="s">
        <v>279</v>
      </c>
      <c r="AJ227" s="1"/>
      <c r="AK227" s="1"/>
      <c r="AL227" s="1"/>
      <c r="AS227" s="1"/>
      <c r="BM227" t="s">
        <v>280</v>
      </c>
      <c r="BN227" t="s">
        <v>280</v>
      </c>
      <c r="BO227" t="s">
        <v>280</v>
      </c>
      <c r="BP227" t="s">
        <v>280</v>
      </c>
      <c r="BQ227" t="s">
        <v>280</v>
      </c>
      <c r="BS227" t="s">
        <v>280</v>
      </c>
      <c r="BT227" t="s">
        <v>280</v>
      </c>
      <c r="BV227" t="s">
        <v>280</v>
      </c>
      <c r="BW227" t="s">
        <v>280</v>
      </c>
      <c r="BX227" t="s">
        <v>280</v>
      </c>
      <c r="BY227" t="s">
        <v>280</v>
      </c>
      <c r="CA227" t="s">
        <v>280</v>
      </c>
      <c r="CB227" t="s">
        <v>280</v>
      </c>
      <c r="CC227" t="s">
        <v>280</v>
      </c>
      <c r="CD227" t="s">
        <v>280</v>
      </c>
      <c r="CE227" t="s">
        <v>280</v>
      </c>
      <c r="CF227" t="s">
        <v>280</v>
      </c>
      <c r="CG227" t="s">
        <v>280</v>
      </c>
      <c r="CH227" t="s">
        <v>280</v>
      </c>
      <c r="CI227" t="s">
        <v>280</v>
      </c>
      <c r="CK227" t="s">
        <v>280</v>
      </c>
      <c r="CL227" t="s">
        <v>280</v>
      </c>
      <c r="CM227" t="s">
        <v>280</v>
      </c>
      <c r="CN227" t="s">
        <v>280</v>
      </c>
      <c r="CO227" t="s">
        <v>280</v>
      </c>
      <c r="CP227" t="s">
        <v>280</v>
      </c>
      <c r="CQ227" t="s">
        <v>280</v>
      </c>
      <c r="CR227" t="s">
        <v>280</v>
      </c>
      <c r="CS227" t="s">
        <v>280</v>
      </c>
      <c r="CU227" t="s">
        <v>280</v>
      </c>
      <c r="CV227" t="s">
        <v>280</v>
      </c>
      <c r="CW227" t="s">
        <v>280</v>
      </c>
      <c r="CX227" t="s">
        <v>280</v>
      </c>
      <c r="CY227" t="s">
        <v>280</v>
      </c>
      <c r="CZ227" t="s">
        <v>280</v>
      </c>
      <c r="DA227" t="s">
        <v>280</v>
      </c>
      <c r="DB227" t="s">
        <v>280</v>
      </c>
      <c r="DC227" t="s">
        <v>280</v>
      </c>
      <c r="DE227" t="s">
        <v>280</v>
      </c>
      <c r="DG227" t="s">
        <v>280</v>
      </c>
      <c r="DU227" t="s">
        <v>280</v>
      </c>
      <c r="DX227" t="s">
        <v>280</v>
      </c>
      <c r="DY227" t="s">
        <v>280</v>
      </c>
      <c r="DZ227" t="s">
        <v>280</v>
      </c>
      <c r="EA227" t="s">
        <v>280</v>
      </c>
      <c r="EB227" t="s">
        <v>280</v>
      </c>
      <c r="EC227" t="s">
        <v>280</v>
      </c>
      <c r="ED227" t="s">
        <v>280</v>
      </c>
      <c r="EE227" t="s">
        <v>280</v>
      </c>
      <c r="EF227" t="s">
        <v>280</v>
      </c>
      <c r="EG227" t="s">
        <v>280</v>
      </c>
      <c r="EH227" t="s">
        <v>280</v>
      </c>
      <c r="EI227" t="s">
        <v>280</v>
      </c>
      <c r="EK227" t="s">
        <v>280</v>
      </c>
      <c r="EL227" t="s">
        <v>280</v>
      </c>
      <c r="EM227" t="s">
        <v>280</v>
      </c>
      <c r="EN227" t="s">
        <v>280</v>
      </c>
      <c r="EO227" t="s">
        <v>280</v>
      </c>
      <c r="EP227" t="s">
        <v>280</v>
      </c>
      <c r="EQ227" t="s">
        <v>280</v>
      </c>
      <c r="ER227" t="s">
        <v>280</v>
      </c>
      <c r="FT227" t="s">
        <v>563</v>
      </c>
      <c r="FU227" t="s">
        <v>281</v>
      </c>
    </row>
    <row r="228" spans="1:177">
      <c r="A228" t="s">
        <v>617</v>
      </c>
      <c r="B228" t="s">
        <v>618</v>
      </c>
      <c r="C228" t="s">
        <v>562</v>
      </c>
      <c r="D228" t="s">
        <v>349</v>
      </c>
      <c r="F228" t="s">
        <v>350</v>
      </c>
      <c r="G228" t="s">
        <v>284</v>
      </c>
      <c r="H228" t="s">
        <v>289</v>
      </c>
      <c r="I228" t="s">
        <v>279</v>
      </c>
      <c r="N228" t="s">
        <v>584</v>
      </c>
      <c r="O228" t="s">
        <v>585</v>
      </c>
      <c r="P228" t="s">
        <v>521</v>
      </c>
      <c r="AE228" s="1">
        <v>44469</v>
      </c>
      <c r="AF228" s="1">
        <v>44485</v>
      </c>
      <c r="AG228" t="s">
        <v>272</v>
      </c>
      <c r="AH228" t="s">
        <v>619</v>
      </c>
      <c r="AI228" t="s">
        <v>272</v>
      </c>
      <c r="AJ228" s="1"/>
      <c r="AK228" s="1"/>
      <c r="AL228" s="1"/>
      <c r="AS228" s="1"/>
      <c r="BM228" t="s">
        <v>280</v>
      </c>
      <c r="BN228" t="s">
        <v>280</v>
      </c>
      <c r="BO228" t="s">
        <v>280</v>
      </c>
      <c r="BP228" t="s">
        <v>280</v>
      </c>
      <c r="BQ228" t="s">
        <v>280</v>
      </c>
      <c r="BS228" t="s">
        <v>280</v>
      </c>
      <c r="BT228" t="s">
        <v>280</v>
      </c>
      <c r="BV228" t="s">
        <v>280</v>
      </c>
      <c r="BW228" t="s">
        <v>280</v>
      </c>
      <c r="BX228" t="s">
        <v>280</v>
      </c>
      <c r="BY228" t="s">
        <v>280</v>
      </c>
      <c r="CA228" t="s">
        <v>280</v>
      </c>
      <c r="CB228" t="s">
        <v>280</v>
      </c>
      <c r="CC228" t="s">
        <v>280</v>
      </c>
      <c r="CD228" t="s">
        <v>280</v>
      </c>
      <c r="CE228" t="s">
        <v>280</v>
      </c>
      <c r="CF228" t="s">
        <v>280</v>
      </c>
      <c r="CG228" t="s">
        <v>280</v>
      </c>
      <c r="CH228" t="s">
        <v>280</v>
      </c>
      <c r="CI228" t="s">
        <v>280</v>
      </c>
      <c r="CK228" t="s">
        <v>280</v>
      </c>
      <c r="CL228" t="s">
        <v>280</v>
      </c>
      <c r="CM228" t="s">
        <v>280</v>
      </c>
      <c r="CN228" t="s">
        <v>280</v>
      </c>
      <c r="CO228" t="s">
        <v>280</v>
      </c>
      <c r="CP228" t="s">
        <v>280</v>
      </c>
      <c r="CQ228" t="s">
        <v>280</v>
      </c>
      <c r="CR228" t="s">
        <v>280</v>
      </c>
      <c r="CS228" t="s">
        <v>280</v>
      </c>
      <c r="CU228" t="s">
        <v>280</v>
      </c>
      <c r="CV228" t="s">
        <v>280</v>
      </c>
      <c r="CW228" t="s">
        <v>280</v>
      </c>
      <c r="CX228" t="s">
        <v>280</v>
      </c>
      <c r="CY228" t="s">
        <v>280</v>
      </c>
      <c r="CZ228" t="s">
        <v>280</v>
      </c>
      <c r="DA228" t="s">
        <v>280</v>
      </c>
      <c r="DB228" t="s">
        <v>280</v>
      </c>
      <c r="DC228" t="s">
        <v>280</v>
      </c>
      <c r="DE228" t="s">
        <v>280</v>
      </c>
      <c r="DG228" t="s">
        <v>280</v>
      </c>
      <c r="DU228" t="s">
        <v>280</v>
      </c>
      <c r="DX228" t="s">
        <v>280</v>
      </c>
      <c r="DY228" t="s">
        <v>280</v>
      </c>
      <c r="DZ228" t="s">
        <v>280</v>
      </c>
      <c r="EA228" t="s">
        <v>280</v>
      </c>
      <c r="EB228" t="s">
        <v>280</v>
      </c>
      <c r="EC228" t="s">
        <v>280</v>
      </c>
      <c r="ED228" t="s">
        <v>280</v>
      </c>
      <c r="EE228" t="s">
        <v>280</v>
      </c>
      <c r="EF228" t="s">
        <v>280</v>
      </c>
      <c r="EG228" t="s">
        <v>280</v>
      </c>
      <c r="EH228" t="s">
        <v>280</v>
      </c>
      <c r="EI228" t="s">
        <v>280</v>
      </c>
      <c r="EK228" t="s">
        <v>280</v>
      </c>
      <c r="EL228" t="s">
        <v>280</v>
      </c>
      <c r="EM228" t="s">
        <v>280</v>
      </c>
      <c r="EN228" t="s">
        <v>280</v>
      </c>
      <c r="EO228" t="s">
        <v>280</v>
      </c>
      <c r="EP228" t="s">
        <v>280</v>
      </c>
      <c r="EQ228" t="s">
        <v>280</v>
      </c>
      <c r="ER228" t="s">
        <v>280</v>
      </c>
      <c r="FT228" t="s">
        <v>563</v>
      </c>
      <c r="FU228" t="s">
        <v>281</v>
      </c>
    </row>
    <row r="229" spans="1:177">
      <c r="A229" t="s">
        <v>617</v>
      </c>
      <c r="B229" t="s">
        <v>618</v>
      </c>
      <c r="C229" t="s">
        <v>562</v>
      </c>
      <c r="D229" t="s">
        <v>352</v>
      </c>
      <c r="F229" t="s">
        <v>353</v>
      </c>
      <c r="G229" t="s">
        <v>303</v>
      </c>
      <c r="H229" t="s">
        <v>289</v>
      </c>
      <c r="I229" t="s">
        <v>279</v>
      </c>
      <c r="N229" t="s">
        <v>586</v>
      </c>
      <c r="O229" t="s">
        <v>587</v>
      </c>
      <c r="P229" t="s">
        <v>471</v>
      </c>
      <c r="AE229" s="1">
        <v>44435</v>
      </c>
      <c r="AF229" s="1">
        <v>44741</v>
      </c>
      <c r="AG229" t="s">
        <v>272</v>
      </c>
      <c r="AH229" t="s">
        <v>622</v>
      </c>
      <c r="AI229" t="s">
        <v>272</v>
      </c>
      <c r="AJ229" s="1"/>
      <c r="AK229" s="1"/>
      <c r="AL229" s="1"/>
      <c r="AS229" s="1"/>
      <c r="BM229" t="s">
        <v>280</v>
      </c>
      <c r="BN229" t="s">
        <v>280</v>
      </c>
      <c r="BO229" t="s">
        <v>280</v>
      </c>
      <c r="BP229" t="s">
        <v>280</v>
      </c>
      <c r="BQ229" t="s">
        <v>280</v>
      </c>
      <c r="BS229" t="s">
        <v>280</v>
      </c>
      <c r="BT229" t="s">
        <v>280</v>
      </c>
      <c r="BV229" t="s">
        <v>280</v>
      </c>
      <c r="BW229" t="s">
        <v>280</v>
      </c>
      <c r="BX229" t="s">
        <v>280</v>
      </c>
      <c r="BY229" t="s">
        <v>280</v>
      </c>
      <c r="CA229" t="s">
        <v>280</v>
      </c>
      <c r="CB229" t="s">
        <v>280</v>
      </c>
      <c r="CC229" t="s">
        <v>280</v>
      </c>
      <c r="CD229" t="s">
        <v>280</v>
      </c>
      <c r="CE229" t="s">
        <v>280</v>
      </c>
      <c r="CF229" t="s">
        <v>280</v>
      </c>
      <c r="CG229" t="s">
        <v>280</v>
      </c>
      <c r="CH229" t="s">
        <v>280</v>
      </c>
      <c r="CI229" t="s">
        <v>280</v>
      </c>
      <c r="CK229" t="s">
        <v>280</v>
      </c>
      <c r="CL229" t="s">
        <v>280</v>
      </c>
      <c r="CM229" t="s">
        <v>280</v>
      </c>
      <c r="CN229" t="s">
        <v>280</v>
      </c>
      <c r="CO229" t="s">
        <v>280</v>
      </c>
      <c r="CP229" t="s">
        <v>280</v>
      </c>
      <c r="CQ229" t="s">
        <v>280</v>
      </c>
      <c r="CR229" t="s">
        <v>280</v>
      </c>
      <c r="CS229" t="s">
        <v>280</v>
      </c>
      <c r="CU229" t="s">
        <v>280</v>
      </c>
      <c r="CV229" t="s">
        <v>280</v>
      </c>
      <c r="CW229" t="s">
        <v>280</v>
      </c>
      <c r="CX229" t="s">
        <v>280</v>
      </c>
      <c r="CY229" t="s">
        <v>280</v>
      </c>
      <c r="CZ229" t="s">
        <v>280</v>
      </c>
      <c r="DA229" t="s">
        <v>280</v>
      </c>
      <c r="DB229" t="s">
        <v>280</v>
      </c>
      <c r="DC229" t="s">
        <v>280</v>
      </c>
      <c r="DE229" t="s">
        <v>280</v>
      </c>
      <c r="DG229" t="s">
        <v>280</v>
      </c>
      <c r="DU229" t="s">
        <v>280</v>
      </c>
      <c r="DX229" t="s">
        <v>280</v>
      </c>
      <c r="DY229" t="s">
        <v>280</v>
      </c>
      <c r="DZ229" t="s">
        <v>280</v>
      </c>
      <c r="EA229" t="s">
        <v>280</v>
      </c>
      <c r="EB229" t="s">
        <v>280</v>
      </c>
      <c r="EC229" t="s">
        <v>280</v>
      </c>
      <c r="ED229" t="s">
        <v>280</v>
      </c>
      <c r="EE229" t="s">
        <v>280</v>
      </c>
      <c r="EF229" t="s">
        <v>280</v>
      </c>
      <c r="EG229" t="s">
        <v>280</v>
      </c>
      <c r="EH229" t="s">
        <v>280</v>
      </c>
      <c r="EI229" t="s">
        <v>280</v>
      </c>
      <c r="EK229" t="s">
        <v>280</v>
      </c>
      <c r="EL229" t="s">
        <v>280</v>
      </c>
      <c r="EM229" t="s">
        <v>280</v>
      </c>
      <c r="EN229" t="s">
        <v>280</v>
      </c>
      <c r="EO229" t="s">
        <v>280</v>
      </c>
      <c r="EP229" t="s">
        <v>280</v>
      </c>
      <c r="EQ229" t="s">
        <v>280</v>
      </c>
      <c r="ER229" t="s">
        <v>280</v>
      </c>
      <c r="FT229" t="s">
        <v>563</v>
      </c>
      <c r="FU229" t="s">
        <v>281</v>
      </c>
    </row>
    <row r="230" spans="1:177">
      <c r="A230" t="s">
        <v>617</v>
      </c>
      <c r="B230" t="s">
        <v>618</v>
      </c>
      <c r="C230" t="s">
        <v>562</v>
      </c>
      <c r="D230" t="s">
        <v>354</v>
      </c>
      <c r="F230" t="s">
        <v>355</v>
      </c>
      <c r="G230" t="s">
        <v>292</v>
      </c>
      <c r="H230" t="s">
        <v>289</v>
      </c>
      <c r="I230" t="s">
        <v>279</v>
      </c>
      <c r="N230" t="s">
        <v>588</v>
      </c>
      <c r="O230" t="s">
        <v>542</v>
      </c>
      <c r="P230" t="s">
        <v>443</v>
      </c>
      <c r="AE230" s="1">
        <v>44620</v>
      </c>
      <c r="AF230" s="1">
        <v>44715</v>
      </c>
      <c r="AG230" t="s">
        <v>272</v>
      </c>
      <c r="AH230" t="s">
        <v>619</v>
      </c>
      <c r="AI230" t="s">
        <v>272</v>
      </c>
      <c r="AJ230" s="1"/>
      <c r="AK230" s="1"/>
      <c r="AL230" s="1"/>
      <c r="AS230" s="1"/>
      <c r="BM230" t="s">
        <v>280</v>
      </c>
      <c r="BN230" t="s">
        <v>280</v>
      </c>
      <c r="BO230" t="s">
        <v>280</v>
      </c>
      <c r="BP230" t="s">
        <v>280</v>
      </c>
      <c r="BQ230" t="s">
        <v>280</v>
      </c>
      <c r="BS230" t="s">
        <v>280</v>
      </c>
      <c r="BT230" t="s">
        <v>280</v>
      </c>
      <c r="BV230" t="s">
        <v>280</v>
      </c>
      <c r="BW230" t="s">
        <v>280</v>
      </c>
      <c r="BX230" t="s">
        <v>280</v>
      </c>
      <c r="BY230" t="s">
        <v>280</v>
      </c>
      <c r="CA230" t="s">
        <v>280</v>
      </c>
      <c r="CB230" t="s">
        <v>280</v>
      </c>
      <c r="CC230" t="s">
        <v>280</v>
      </c>
      <c r="CD230" t="s">
        <v>280</v>
      </c>
      <c r="CE230" t="s">
        <v>280</v>
      </c>
      <c r="CF230" t="s">
        <v>280</v>
      </c>
      <c r="CG230" t="s">
        <v>280</v>
      </c>
      <c r="CH230" t="s">
        <v>280</v>
      </c>
      <c r="CI230" t="s">
        <v>280</v>
      </c>
      <c r="CK230" t="s">
        <v>280</v>
      </c>
      <c r="CL230" t="s">
        <v>280</v>
      </c>
      <c r="CM230" t="s">
        <v>280</v>
      </c>
      <c r="CN230" t="s">
        <v>280</v>
      </c>
      <c r="CO230" t="s">
        <v>280</v>
      </c>
      <c r="CP230" t="s">
        <v>280</v>
      </c>
      <c r="CQ230" t="s">
        <v>280</v>
      </c>
      <c r="CR230" t="s">
        <v>280</v>
      </c>
      <c r="CS230" t="s">
        <v>280</v>
      </c>
      <c r="CU230" t="s">
        <v>280</v>
      </c>
      <c r="CV230" t="s">
        <v>280</v>
      </c>
      <c r="CW230" t="s">
        <v>280</v>
      </c>
      <c r="CX230" t="s">
        <v>280</v>
      </c>
      <c r="CY230" t="s">
        <v>280</v>
      </c>
      <c r="CZ230" t="s">
        <v>280</v>
      </c>
      <c r="DA230" t="s">
        <v>280</v>
      </c>
      <c r="DB230" t="s">
        <v>280</v>
      </c>
      <c r="DC230" t="s">
        <v>280</v>
      </c>
      <c r="DE230" t="s">
        <v>280</v>
      </c>
      <c r="DG230" t="s">
        <v>280</v>
      </c>
      <c r="DU230" t="s">
        <v>280</v>
      </c>
      <c r="DX230" t="s">
        <v>280</v>
      </c>
      <c r="DY230" t="s">
        <v>280</v>
      </c>
      <c r="DZ230" t="s">
        <v>280</v>
      </c>
      <c r="EA230" t="s">
        <v>280</v>
      </c>
      <c r="EB230" t="s">
        <v>280</v>
      </c>
      <c r="EC230" t="s">
        <v>280</v>
      </c>
      <c r="ED230" t="s">
        <v>280</v>
      </c>
      <c r="EE230" t="s">
        <v>280</v>
      </c>
      <c r="EF230" t="s">
        <v>280</v>
      </c>
      <c r="EG230" t="s">
        <v>280</v>
      </c>
      <c r="EH230" t="s">
        <v>280</v>
      </c>
      <c r="EI230" t="s">
        <v>280</v>
      </c>
      <c r="EK230" t="s">
        <v>280</v>
      </c>
      <c r="EL230" t="s">
        <v>280</v>
      </c>
      <c r="EM230" t="s">
        <v>280</v>
      </c>
      <c r="EN230" t="s">
        <v>280</v>
      </c>
      <c r="EO230" t="s">
        <v>280</v>
      </c>
      <c r="EP230" t="s">
        <v>280</v>
      </c>
      <c r="EQ230" t="s">
        <v>280</v>
      </c>
      <c r="ER230" t="s">
        <v>280</v>
      </c>
      <c r="FT230" t="s">
        <v>563</v>
      </c>
      <c r="FU230" t="s">
        <v>281</v>
      </c>
    </row>
    <row r="231" spans="1:177">
      <c r="A231" t="s">
        <v>617</v>
      </c>
      <c r="B231" t="s">
        <v>618</v>
      </c>
      <c r="C231" t="s">
        <v>562</v>
      </c>
      <c r="D231" t="s">
        <v>356</v>
      </c>
      <c r="F231" t="s">
        <v>357</v>
      </c>
      <c r="G231" t="s">
        <v>292</v>
      </c>
      <c r="H231" t="s">
        <v>277</v>
      </c>
      <c r="I231" t="s">
        <v>272</v>
      </c>
      <c r="N231" t="s">
        <v>486</v>
      </c>
      <c r="O231" t="s">
        <v>626</v>
      </c>
      <c r="P231" t="s">
        <v>443</v>
      </c>
      <c r="AE231" s="1">
        <v>43276</v>
      </c>
      <c r="AF231" s="1">
        <v>44740</v>
      </c>
      <c r="AG231" t="s">
        <v>272</v>
      </c>
      <c r="AH231" t="s">
        <v>622</v>
      </c>
      <c r="AI231" t="s">
        <v>272</v>
      </c>
      <c r="AJ231" s="1"/>
      <c r="AK231" s="1"/>
      <c r="AL231" s="1"/>
      <c r="AS231" s="1"/>
      <c r="BM231" t="s">
        <v>280</v>
      </c>
      <c r="BN231" t="s">
        <v>280</v>
      </c>
      <c r="BO231" t="s">
        <v>280</v>
      </c>
      <c r="BP231" t="s">
        <v>280</v>
      </c>
      <c r="BQ231" t="s">
        <v>280</v>
      </c>
      <c r="BS231" t="s">
        <v>280</v>
      </c>
      <c r="BT231" t="s">
        <v>280</v>
      </c>
      <c r="BV231" t="s">
        <v>280</v>
      </c>
      <c r="BW231" t="s">
        <v>280</v>
      </c>
      <c r="BX231" t="s">
        <v>280</v>
      </c>
      <c r="BY231" t="s">
        <v>280</v>
      </c>
      <c r="CA231" t="s">
        <v>280</v>
      </c>
      <c r="CB231" t="s">
        <v>280</v>
      </c>
      <c r="CC231" t="s">
        <v>280</v>
      </c>
      <c r="CD231" t="s">
        <v>280</v>
      </c>
      <c r="CE231" t="s">
        <v>280</v>
      </c>
      <c r="CF231" t="s">
        <v>280</v>
      </c>
      <c r="CG231" t="s">
        <v>280</v>
      </c>
      <c r="CH231" t="s">
        <v>280</v>
      </c>
      <c r="CI231" t="s">
        <v>280</v>
      </c>
      <c r="CK231" t="s">
        <v>280</v>
      </c>
      <c r="CL231" t="s">
        <v>280</v>
      </c>
      <c r="CM231" t="s">
        <v>280</v>
      </c>
      <c r="CN231" t="s">
        <v>280</v>
      </c>
      <c r="CO231" t="s">
        <v>280</v>
      </c>
      <c r="CP231" t="s">
        <v>280</v>
      </c>
      <c r="CQ231" t="s">
        <v>280</v>
      </c>
      <c r="CR231" t="s">
        <v>280</v>
      </c>
      <c r="CS231" t="s">
        <v>280</v>
      </c>
      <c r="CU231" t="s">
        <v>280</v>
      </c>
      <c r="CV231" t="s">
        <v>280</v>
      </c>
      <c r="CW231" t="s">
        <v>280</v>
      </c>
      <c r="CX231" t="s">
        <v>280</v>
      </c>
      <c r="CY231" t="s">
        <v>280</v>
      </c>
      <c r="CZ231" t="s">
        <v>280</v>
      </c>
      <c r="DA231" t="s">
        <v>280</v>
      </c>
      <c r="DB231" t="s">
        <v>280</v>
      </c>
      <c r="DC231" t="s">
        <v>280</v>
      </c>
      <c r="DE231" t="s">
        <v>280</v>
      </c>
      <c r="DG231" t="s">
        <v>280</v>
      </c>
      <c r="DU231" t="s">
        <v>280</v>
      </c>
      <c r="DX231" t="s">
        <v>280</v>
      </c>
      <c r="DY231" t="s">
        <v>280</v>
      </c>
      <c r="DZ231" t="s">
        <v>280</v>
      </c>
      <c r="EA231" t="s">
        <v>280</v>
      </c>
      <c r="EB231" t="s">
        <v>280</v>
      </c>
      <c r="EC231" t="s">
        <v>280</v>
      </c>
      <c r="ED231" t="s">
        <v>280</v>
      </c>
      <c r="EE231" t="s">
        <v>280</v>
      </c>
      <c r="EF231" t="s">
        <v>280</v>
      </c>
      <c r="EG231" t="s">
        <v>280</v>
      </c>
      <c r="EH231" t="s">
        <v>280</v>
      </c>
      <c r="EI231" t="s">
        <v>280</v>
      </c>
      <c r="EK231" t="s">
        <v>280</v>
      </c>
      <c r="EL231" t="s">
        <v>280</v>
      </c>
      <c r="EM231" t="s">
        <v>280</v>
      </c>
      <c r="EN231" t="s">
        <v>280</v>
      </c>
      <c r="EO231" t="s">
        <v>280</v>
      </c>
      <c r="EP231" t="s">
        <v>280</v>
      </c>
      <c r="EQ231" t="s">
        <v>280</v>
      </c>
      <c r="ER231" t="s">
        <v>280</v>
      </c>
      <c r="FT231" t="s">
        <v>563</v>
      </c>
      <c r="FU231" t="s">
        <v>281</v>
      </c>
    </row>
    <row r="232" spans="1:177">
      <c r="A232" t="s">
        <v>617</v>
      </c>
      <c r="B232" t="s">
        <v>618</v>
      </c>
      <c r="C232" t="s">
        <v>562</v>
      </c>
      <c r="D232" t="s">
        <v>356</v>
      </c>
      <c r="F232" t="s">
        <v>357</v>
      </c>
      <c r="G232" t="s">
        <v>292</v>
      </c>
      <c r="H232" t="s">
        <v>277</v>
      </c>
      <c r="I232" t="s">
        <v>272</v>
      </c>
      <c r="N232" t="s">
        <v>589</v>
      </c>
      <c r="O232" t="s">
        <v>590</v>
      </c>
      <c r="P232" t="s">
        <v>443</v>
      </c>
      <c r="AE232" s="1">
        <v>44390</v>
      </c>
      <c r="AF232" s="1">
        <v>44742</v>
      </c>
      <c r="AG232" t="s">
        <v>272</v>
      </c>
      <c r="AH232" t="s">
        <v>622</v>
      </c>
      <c r="AI232" t="s">
        <v>272</v>
      </c>
      <c r="AJ232" s="1"/>
      <c r="AK232" s="1"/>
      <c r="AL232" s="1"/>
      <c r="AS232" s="1"/>
      <c r="BM232" t="s">
        <v>280</v>
      </c>
      <c r="BN232" t="s">
        <v>280</v>
      </c>
      <c r="BO232" t="s">
        <v>280</v>
      </c>
      <c r="BP232" t="s">
        <v>280</v>
      </c>
      <c r="BQ232" t="s">
        <v>280</v>
      </c>
      <c r="BS232" t="s">
        <v>280</v>
      </c>
      <c r="BT232" t="s">
        <v>280</v>
      </c>
      <c r="BV232" t="s">
        <v>280</v>
      </c>
      <c r="BW232" t="s">
        <v>280</v>
      </c>
      <c r="BX232" t="s">
        <v>280</v>
      </c>
      <c r="BY232" t="s">
        <v>280</v>
      </c>
      <c r="CA232" t="s">
        <v>280</v>
      </c>
      <c r="CB232" t="s">
        <v>280</v>
      </c>
      <c r="CC232" t="s">
        <v>280</v>
      </c>
      <c r="CD232" t="s">
        <v>280</v>
      </c>
      <c r="CE232" t="s">
        <v>280</v>
      </c>
      <c r="CF232" t="s">
        <v>280</v>
      </c>
      <c r="CG232" t="s">
        <v>280</v>
      </c>
      <c r="CH232" t="s">
        <v>280</v>
      </c>
      <c r="CI232" t="s">
        <v>280</v>
      </c>
      <c r="CK232" t="s">
        <v>280</v>
      </c>
      <c r="CL232" t="s">
        <v>280</v>
      </c>
      <c r="CM232" t="s">
        <v>280</v>
      </c>
      <c r="CN232" t="s">
        <v>280</v>
      </c>
      <c r="CO232" t="s">
        <v>280</v>
      </c>
      <c r="CP232" t="s">
        <v>280</v>
      </c>
      <c r="CQ232" t="s">
        <v>280</v>
      </c>
      <c r="CR232" t="s">
        <v>280</v>
      </c>
      <c r="CS232" t="s">
        <v>280</v>
      </c>
      <c r="CU232" t="s">
        <v>280</v>
      </c>
      <c r="CV232" t="s">
        <v>280</v>
      </c>
      <c r="CW232" t="s">
        <v>280</v>
      </c>
      <c r="CX232" t="s">
        <v>280</v>
      </c>
      <c r="CY232" t="s">
        <v>280</v>
      </c>
      <c r="CZ232" t="s">
        <v>280</v>
      </c>
      <c r="DA232" t="s">
        <v>280</v>
      </c>
      <c r="DB232" t="s">
        <v>280</v>
      </c>
      <c r="DC232" t="s">
        <v>280</v>
      </c>
      <c r="DE232" t="s">
        <v>280</v>
      </c>
      <c r="DG232" t="s">
        <v>280</v>
      </c>
      <c r="DU232" t="s">
        <v>280</v>
      </c>
      <c r="DX232" t="s">
        <v>280</v>
      </c>
      <c r="DY232" t="s">
        <v>280</v>
      </c>
      <c r="DZ232" t="s">
        <v>280</v>
      </c>
      <c r="EA232" t="s">
        <v>280</v>
      </c>
      <c r="EB232" t="s">
        <v>280</v>
      </c>
      <c r="EC232" t="s">
        <v>280</v>
      </c>
      <c r="ED232" t="s">
        <v>280</v>
      </c>
      <c r="EE232" t="s">
        <v>280</v>
      </c>
      <c r="EF232" t="s">
        <v>280</v>
      </c>
      <c r="EG232" t="s">
        <v>280</v>
      </c>
      <c r="EH232" t="s">
        <v>280</v>
      </c>
      <c r="EI232" t="s">
        <v>280</v>
      </c>
      <c r="EK232" t="s">
        <v>280</v>
      </c>
      <c r="EL232" t="s">
        <v>280</v>
      </c>
      <c r="EM232" t="s">
        <v>280</v>
      </c>
      <c r="EN232" t="s">
        <v>280</v>
      </c>
      <c r="EO232" t="s">
        <v>280</v>
      </c>
      <c r="EP232" t="s">
        <v>280</v>
      </c>
      <c r="EQ232" t="s">
        <v>280</v>
      </c>
      <c r="ER232" t="s">
        <v>280</v>
      </c>
      <c r="FT232" t="s">
        <v>563</v>
      </c>
      <c r="FU232" t="s">
        <v>281</v>
      </c>
    </row>
    <row r="233" spans="1:177">
      <c r="A233" t="s">
        <v>617</v>
      </c>
      <c r="B233" t="s">
        <v>618</v>
      </c>
      <c r="C233" t="s">
        <v>562</v>
      </c>
      <c r="D233" t="s">
        <v>358</v>
      </c>
      <c r="F233" t="s">
        <v>359</v>
      </c>
      <c r="G233" t="s">
        <v>292</v>
      </c>
      <c r="H233" t="s">
        <v>277</v>
      </c>
      <c r="I233" t="s">
        <v>272</v>
      </c>
      <c r="N233" t="s">
        <v>488</v>
      </c>
      <c r="O233" t="s">
        <v>535</v>
      </c>
      <c r="P233" t="s">
        <v>443</v>
      </c>
      <c r="AE233" s="1">
        <v>43356</v>
      </c>
      <c r="AF233" s="1">
        <v>44735</v>
      </c>
      <c r="AG233" t="s">
        <v>279</v>
      </c>
      <c r="AH233" t="s">
        <v>623</v>
      </c>
      <c r="AI233" t="s">
        <v>279</v>
      </c>
      <c r="AJ233" s="1"/>
      <c r="AK233" s="1"/>
      <c r="AL233" s="1"/>
      <c r="AS233" s="1"/>
      <c r="BM233" t="s">
        <v>280</v>
      </c>
      <c r="BN233" t="s">
        <v>280</v>
      </c>
      <c r="BO233" t="s">
        <v>280</v>
      </c>
      <c r="BP233" t="s">
        <v>280</v>
      </c>
      <c r="BQ233" t="s">
        <v>280</v>
      </c>
      <c r="BS233" t="s">
        <v>280</v>
      </c>
      <c r="BT233" t="s">
        <v>280</v>
      </c>
      <c r="BV233" t="s">
        <v>280</v>
      </c>
      <c r="BW233" t="s">
        <v>280</v>
      </c>
      <c r="BX233" t="s">
        <v>280</v>
      </c>
      <c r="BY233" t="s">
        <v>280</v>
      </c>
      <c r="CA233" t="s">
        <v>280</v>
      </c>
      <c r="CB233" t="s">
        <v>280</v>
      </c>
      <c r="CC233" t="s">
        <v>280</v>
      </c>
      <c r="CD233" t="s">
        <v>280</v>
      </c>
      <c r="CE233" t="s">
        <v>280</v>
      </c>
      <c r="CF233" t="s">
        <v>280</v>
      </c>
      <c r="CG233" t="s">
        <v>280</v>
      </c>
      <c r="CH233" t="s">
        <v>280</v>
      </c>
      <c r="CI233" t="s">
        <v>280</v>
      </c>
      <c r="CK233" t="s">
        <v>280</v>
      </c>
      <c r="CL233" t="s">
        <v>280</v>
      </c>
      <c r="CM233" t="s">
        <v>280</v>
      </c>
      <c r="CN233" t="s">
        <v>280</v>
      </c>
      <c r="CO233" t="s">
        <v>280</v>
      </c>
      <c r="CP233" t="s">
        <v>280</v>
      </c>
      <c r="CQ233" t="s">
        <v>280</v>
      </c>
      <c r="CR233" t="s">
        <v>280</v>
      </c>
      <c r="CS233" t="s">
        <v>280</v>
      </c>
      <c r="CU233" t="s">
        <v>280</v>
      </c>
      <c r="CV233" t="s">
        <v>280</v>
      </c>
      <c r="CW233" t="s">
        <v>280</v>
      </c>
      <c r="CX233" t="s">
        <v>280</v>
      </c>
      <c r="CY233" t="s">
        <v>280</v>
      </c>
      <c r="CZ233" t="s">
        <v>280</v>
      </c>
      <c r="DA233" t="s">
        <v>280</v>
      </c>
      <c r="DB233" t="s">
        <v>280</v>
      </c>
      <c r="DC233" t="s">
        <v>280</v>
      </c>
      <c r="DE233" t="s">
        <v>280</v>
      </c>
      <c r="DG233" t="s">
        <v>280</v>
      </c>
      <c r="DU233" t="s">
        <v>280</v>
      </c>
      <c r="DX233" t="s">
        <v>280</v>
      </c>
      <c r="DY233" t="s">
        <v>280</v>
      </c>
      <c r="DZ233" t="s">
        <v>280</v>
      </c>
      <c r="EA233" t="s">
        <v>280</v>
      </c>
      <c r="EB233" t="s">
        <v>280</v>
      </c>
      <c r="EC233" t="s">
        <v>280</v>
      </c>
      <c r="ED233" t="s">
        <v>280</v>
      </c>
      <c r="EE233" t="s">
        <v>280</v>
      </c>
      <c r="EF233" t="s">
        <v>280</v>
      </c>
      <c r="EG233" t="s">
        <v>280</v>
      </c>
      <c r="EH233" t="s">
        <v>280</v>
      </c>
      <c r="EI233" t="s">
        <v>280</v>
      </c>
      <c r="EK233" t="s">
        <v>280</v>
      </c>
      <c r="EL233" t="s">
        <v>280</v>
      </c>
      <c r="EM233" t="s">
        <v>280</v>
      </c>
      <c r="EN233" t="s">
        <v>280</v>
      </c>
      <c r="EO233" t="s">
        <v>280</v>
      </c>
      <c r="EP233" t="s">
        <v>280</v>
      </c>
      <c r="EQ233" t="s">
        <v>280</v>
      </c>
      <c r="ER233" t="s">
        <v>280</v>
      </c>
      <c r="FT233" t="s">
        <v>563</v>
      </c>
      <c r="FU233" t="s">
        <v>281</v>
      </c>
    </row>
    <row r="234" spans="1:177">
      <c r="A234" t="s">
        <v>617</v>
      </c>
      <c r="B234" t="s">
        <v>618</v>
      </c>
      <c r="C234" t="s">
        <v>562</v>
      </c>
      <c r="D234" t="s">
        <v>360</v>
      </c>
      <c r="F234" t="s">
        <v>361</v>
      </c>
      <c r="G234" t="s">
        <v>292</v>
      </c>
      <c r="H234" t="s">
        <v>277</v>
      </c>
      <c r="I234" t="s">
        <v>279</v>
      </c>
      <c r="N234" t="s">
        <v>591</v>
      </c>
      <c r="O234" t="s">
        <v>592</v>
      </c>
      <c r="P234" t="s">
        <v>471</v>
      </c>
      <c r="AE234" s="1">
        <v>44665</v>
      </c>
      <c r="AF234" s="1">
        <v>44699</v>
      </c>
      <c r="AG234" t="s">
        <v>272</v>
      </c>
      <c r="AH234" t="s">
        <v>619</v>
      </c>
      <c r="AI234" t="s">
        <v>272</v>
      </c>
      <c r="AJ234" s="1"/>
      <c r="AK234" s="1"/>
      <c r="AL234" s="1"/>
      <c r="AS234" s="1"/>
      <c r="BM234" t="s">
        <v>280</v>
      </c>
      <c r="BN234" t="s">
        <v>280</v>
      </c>
      <c r="BO234" t="s">
        <v>280</v>
      </c>
      <c r="BP234" t="s">
        <v>280</v>
      </c>
      <c r="BQ234" t="s">
        <v>280</v>
      </c>
      <c r="BS234" t="s">
        <v>280</v>
      </c>
      <c r="BT234" t="s">
        <v>280</v>
      </c>
      <c r="BV234" t="s">
        <v>280</v>
      </c>
      <c r="BW234" t="s">
        <v>280</v>
      </c>
      <c r="BX234" t="s">
        <v>280</v>
      </c>
      <c r="BY234" t="s">
        <v>280</v>
      </c>
      <c r="CA234" t="s">
        <v>280</v>
      </c>
      <c r="CB234" t="s">
        <v>280</v>
      </c>
      <c r="CC234" t="s">
        <v>280</v>
      </c>
      <c r="CD234" t="s">
        <v>280</v>
      </c>
      <c r="CE234" t="s">
        <v>280</v>
      </c>
      <c r="CF234" t="s">
        <v>280</v>
      </c>
      <c r="CG234" t="s">
        <v>280</v>
      </c>
      <c r="CH234" t="s">
        <v>280</v>
      </c>
      <c r="CI234" t="s">
        <v>280</v>
      </c>
      <c r="CK234" t="s">
        <v>280</v>
      </c>
      <c r="CL234" t="s">
        <v>280</v>
      </c>
      <c r="CM234" t="s">
        <v>280</v>
      </c>
      <c r="CN234" t="s">
        <v>280</v>
      </c>
      <c r="CO234" t="s">
        <v>280</v>
      </c>
      <c r="CP234" t="s">
        <v>280</v>
      </c>
      <c r="CQ234" t="s">
        <v>280</v>
      </c>
      <c r="CR234" t="s">
        <v>280</v>
      </c>
      <c r="CS234" t="s">
        <v>280</v>
      </c>
      <c r="CU234" t="s">
        <v>280</v>
      </c>
      <c r="CV234" t="s">
        <v>280</v>
      </c>
      <c r="CW234" t="s">
        <v>280</v>
      </c>
      <c r="CX234" t="s">
        <v>280</v>
      </c>
      <c r="CY234" t="s">
        <v>280</v>
      </c>
      <c r="CZ234" t="s">
        <v>280</v>
      </c>
      <c r="DA234" t="s">
        <v>280</v>
      </c>
      <c r="DB234" t="s">
        <v>280</v>
      </c>
      <c r="DC234" t="s">
        <v>280</v>
      </c>
      <c r="DE234" t="s">
        <v>280</v>
      </c>
      <c r="DG234" t="s">
        <v>280</v>
      </c>
      <c r="DU234" t="s">
        <v>280</v>
      </c>
      <c r="DX234" t="s">
        <v>280</v>
      </c>
      <c r="DY234" t="s">
        <v>280</v>
      </c>
      <c r="DZ234" t="s">
        <v>280</v>
      </c>
      <c r="EA234" t="s">
        <v>280</v>
      </c>
      <c r="EB234" t="s">
        <v>280</v>
      </c>
      <c r="EC234" t="s">
        <v>280</v>
      </c>
      <c r="ED234" t="s">
        <v>280</v>
      </c>
      <c r="EE234" t="s">
        <v>280</v>
      </c>
      <c r="EF234" t="s">
        <v>280</v>
      </c>
      <c r="EG234" t="s">
        <v>280</v>
      </c>
      <c r="EH234" t="s">
        <v>280</v>
      </c>
      <c r="EI234" t="s">
        <v>280</v>
      </c>
      <c r="EK234" t="s">
        <v>280</v>
      </c>
      <c r="EL234" t="s">
        <v>280</v>
      </c>
      <c r="EM234" t="s">
        <v>280</v>
      </c>
      <c r="EN234" t="s">
        <v>280</v>
      </c>
      <c r="EO234" t="s">
        <v>280</v>
      </c>
      <c r="EP234" t="s">
        <v>280</v>
      </c>
      <c r="EQ234" t="s">
        <v>280</v>
      </c>
      <c r="ER234" t="s">
        <v>280</v>
      </c>
      <c r="FT234" t="s">
        <v>563</v>
      </c>
      <c r="FU234" t="s">
        <v>281</v>
      </c>
    </row>
    <row r="235" spans="1:177">
      <c r="A235" t="s">
        <v>617</v>
      </c>
      <c r="B235" t="s">
        <v>618</v>
      </c>
      <c r="C235" t="s">
        <v>562</v>
      </c>
      <c r="D235" t="s">
        <v>362</v>
      </c>
      <c r="F235" t="s">
        <v>363</v>
      </c>
      <c r="G235" t="s">
        <v>276</v>
      </c>
      <c r="H235" t="s">
        <v>285</v>
      </c>
      <c r="I235" t="s">
        <v>279</v>
      </c>
      <c r="N235" t="s">
        <v>491</v>
      </c>
      <c r="O235" t="s">
        <v>492</v>
      </c>
      <c r="P235" t="s">
        <v>471</v>
      </c>
      <c r="AE235" s="1">
        <v>44010</v>
      </c>
      <c r="AF235" s="1"/>
      <c r="AG235" t="s">
        <v>272</v>
      </c>
      <c r="AH235" t="s">
        <v>622</v>
      </c>
      <c r="AI235" t="s">
        <v>272</v>
      </c>
      <c r="AJ235" s="1"/>
      <c r="AK235" s="1"/>
      <c r="AL235" s="1"/>
      <c r="AS235" s="1"/>
      <c r="BM235" t="s">
        <v>280</v>
      </c>
      <c r="BN235" t="s">
        <v>280</v>
      </c>
      <c r="BO235" t="s">
        <v>280</v>
      </c>
      <c r="BP235" t="s">
        <v>280</v>
      </c>
      <c r="BQ235" t="s">
        <v>280</v>
      </c>
      <c r="BS235" t="s">
        <v>280</v>
      </c>
      <c r="BT235" t="s">
        <v>280</v>
      </c>
      <c r="BV235" t="s">
        <v>280</v>
      </c>
      <c r="BW235" t="s">
        <v>280</v>
      </c>
      <c r="BX235" t="s">
        <v>280</v>
      </c>
      <c r="BY235" t="s">
        <v>280</v>
      </c>
      <c r="CA235" t="s">
        <v>280</v>
      </c>
      <c r="CB235" t="s">
        <v>280</v>
      </c>
      <c r="CC235" t="s">
        <v>280</v>
      </c>
      <c r="CD235" t="s">
        <v>280</v>
      </c>
      <c r="CE235" t="s">
        <v>280</v>
      </c>
      <c r="CF235" t="s">
        <v>280</v>
      </c>
      <c r="CG235" t="s">
        <v>280</v>
      </c>
      <c r="CH235" t="s">
        <v>280</v>
      </c>
      <c r="CI235" t="s">
        <v>280</v>
      </c>
      <c r="CK235" t="s">
        <v>280</v>
      </c>
      <c r="CL235" t="s">
        <v>280</v>
      </c>
      <c r="CM235" t="s">
        <v>280</v>
      </c>
      <c r="CN235" t="s">
        <v>280</v>
      </c>
      <c r="CO235" t="s">
        <v>280</v>
      </c>
      <c r="CP235" t="s">
        <v>280</v>
      </c>
      <c r="CQ235" t="s">
        <v>280</v>
      </c>
      <c r="CR235" t="s">
        <v>280</v>
      </c>
      <c r="CS235" t="s">
        <v>280</v>
      </c>
      <c r="CU235" t="s">
        <v>280</v>
      </c>
      <c r="CV235" t="s">
        <v>280</v>
      </c>
      <c r="CW235" t="s">
        <v>280</v>
      </c>
      <c r="CX235" t="s">
        <v>280</v>
      </c>
      <c r="CY235" t="s">
        <v>280</v>
      </c>
      <c r="CZ235" t="s">
        <v>280</v>
      </c>
      <c r="DA235" t="s">
        <v>280</v>
      </c>
      <c r="DB235" t="s">
        <v>280</v>
      </c>
      <c r="DC235" t="s">
        <v>280</v>
      </c>
      <c r="DE235" t="s">
        <v>280</v>
      </c>
      <c r="DG235" t="s">
        <v>280</v>
      </c>
      <c r="DU235" t="s">
        <v>280</v>
      </c>
      <c r="DX235" t="s">
        <v>280</v>
      </c>
      <c r="DY235" t="s">
        <v>280</v>
      </c>
      <c r="DZ235" t="s">
        <v>280</v>
      </c>
      <c r="EA235" t="s">
        <v>280</v>
      </c>
      <c r="EB235" t="s">
        <v>280</v>
      </c>
      <c r="EC235" t="s">
        <v>280</v>
      </c>
      <c r="ED235" t="s">
        <v>280</v>
      </c>
      <c r="EE235" t="s">
        <v>280</v>
      </c>
      <c r="EF235" t="s">
        <v>280</v>
      </c>
      <c r="EG235" t="s">
        <v>280</v>
      </c>
      <c r="EH235" t="s">
        <v>280</v>
      </c>
      <c r="EI235" t="s">
        <v>280</v>
      </c>
      <c r="EK235" t="s">
        <v>280</v>
      </c>
      <c r="EL235" t="s">
        <v>280</v>
      </c>
      <c r="EM235" t="s">
        <v>280</v>
      </c>
      <c r="EN235" t="s">
        <v>280</v>
      </c>
      <c r="EO235" t="s">
        <v>280</v>
      </c>
      <c r="EP235" t="s">
        <v>280</v>
      </c>
      <c r="EQ235" t="s">
        <v>280</v>
      </c>
      <c r="ER235" t="s">
        <v>280</v>
      </c>
      <c r="FT235" t="s">
        <v>563</v>
      </c>
      <c r="FU235" t="s">
        <v>281</v>
      </c>
    </row>
    <row r="236" spans="1:177">
      <c r="A236" t="s">
        <v>617</v>
      </c>
      <c r="B236" t="s">
        <v>618</v>
      </c>
      <c r="C236" t="s">
        <v>562</v>
      </c>
      <c r="D236" t="s">
        <v>364</v>
      </c>
      <c r="F236" t="s">
        <v>365</v>
      </c>
      <c r="G236" t="s">
        <v>292</v>
      </c>
      <c r="H236" t="s">
        <v>277</v>
      </c>
      <c r="I236" t="s">
        <v>272</v>
      </c>
      <c r="N236" t="s">
        <v>593</v>
      </c>
      <c r="O236" t="s">
        <v>594</v>
      </c>
      <c r="P236" t="s">
        <v>443</v>
      </c>
      <c r="AE236" s="1">
        <v>44494</v>
      </c>
      <c r="AF236" s="1">
        <v>44748</v>
      </c>
      <c r="AG236" t="s">
        <v>279</v>
      </c>
      <c r="AH236" t="s">
        <v>625</v>
      </c>
      <c r="AI236" t="s">
        <v>272</v>
      </c>
      <c r="AJ236" s="1"/>
      <c r="AK236" s="1"/>
      <c r="AL236" s="1"/>
      <c r="AS236" s="1"/>
      <c r="BM236" t="s">
        <v>280</v>
      </c>
      <c r="BN236" t="s">
        <v>280</v>
      </c>
      <c r="BO236" t="s">
        <v>280</v>
      </c>
      <c r="BP236" t="s">
        <v>280</v>
      </c>
      <c r="BQ236" t="s">
        <v>280</v>
      </c>
      <c r="BS236" t="s">
        <v>280</v>
      </c>
      <c r="BT236" t="s">
        <v>280</v>
      </c>
      <c r="BV236" t="s">
        <v>280</v>
      </c>
      <c r="BW236" t="s">
        <v>280</v>
      </c>
      <c r="BX236" t="s">
        <v>280</v>
      </c>
      <c r="BY236" t="s">
        <v>280</v>
      </c>
      <c r="CA236" t="s">
        <v>280</v>
      </c>
      <c r="CB236" t="s">
        <v>280</v>
      </c>
      <c r="CC236" t="s">
        <v>280</v>
      </c>
      <c r="CD236" t="s">
        <v>280</v>
      </c>
      <c r="CE236" t="s">
        <v>280</v>
      </c>
      <c r="CF236" t="s">
        <v>280</v>
      </c>
      <c r="CG236" t="s">
        <v>280</v>
      </c>
      <c r="CH236" t="s">
        <v>280</v>
      </c>
      <c r="CI236" t="s">
        <v>280</v>
      </c>
      <c r="CK236" t="s">
        <v>280</v>
      </c>
      <c r="CL236" t="s">
        <v>280</v>
      </c>
      <c r="CM236" t="s">
        <v>280</v>
      </c>
      <c r="CN236" t="s">
        <v>280</v>
      </c>
      <c r="CO236" t="s">
        <v>280</v>
      </c>
      <c r="CP236" t="s">
        <v>280</v>
      </c>
      <c r="CQ236" t="s">
        <v>280</v>
      </c>
      <c r="CR236" t="s">
        <v>280</v>
      </c>
      <c r="CS236" t="s">
        <v>280</v>
      </c>
      <c r="CU236" t="s">
        <v>280</v>
      </c>
      <c r="CV236" t="s">
        <v>280</v>
      </c>
      <c r="CW236" t="s">
        <v>280</v>
      </c>
      <c r="CX236" t="s">
        <v>280</v>
      </c>
      <c r="CY236" t="s">
        <v>280</v>
      </c>
      <c r="CZ236" t="s">
        <v>280</v>
      </c>
      <c r="DA236" t="s">
        <v>280</v>
      </c>
      <c r="DB236" t="s">
        <v>280</v>
      </c>
      <c r="DC236" t="s">
        <v>280</v>
      </c>
      <c r="DE236" t="s">
        <v>280</v>
      </c>
      <c r="DG236" t="s">
        <v>280</v>
      </c>
      <c r="DU236" t="s">
        <v>280</v>
      </c>
      <c r="DX236" t="s">
        <v>280</v>
      </c>
      <c r="DY236" t="s">
        <v>280</v>
      </c>
      <c r="DZ236" t="s">
        <v>280</v>
      </c>
      <c r="EA236" t="s">
        <v>280</v>
      </c>
      <c r="EB236" t="s">
        <v>280</v>
      </c>
      <c r="EC236" t="s">
        <v>280</v>
      </c>
      <c r="ED236" t="s">
        <v>280</v>
      </c>
      <c r="EE236" t="s">
        <v>280</v>
      </c>
      <c r="EF236" t="s">
        <v>280</v>
      </c>
      <c r="EG236" t="s">
        <v>280</v>
      </c>
      <c r="EH236" t="s">
        <v>280</v>
      </c>
      <c r="EI236" t="s">
        <v>280</v>
      </c>
      <c r="EK236" t="s">
        <v>280</v>
      </c>
      <c r="EL236" t="s">
        <v>280</v>
      </c>
      <c r="EM236" t="s">
        <v>280</v>
      </c>
      <c r="EN236" t="s">
        <v>280</v>
      </c>
      <c r="EO236" t="s">
        <v>280</v>
      </c>
      <c r="EP236" t="s">
        <v>280</v>
      </c>
      <c r="EQ236" t="s">
        <v>280</v>
      </c>
      <c r="ER236" t="s">
        <v>280</v>
      </c>
      <c r="FT236" t="s">
        <v>563</v>
      </c>
      <c r="FU236" t="s">
        <v>281</v>
      </c>
    </row>
    <row r="237" spans="1:177">
      <c r="A237" t="s">
        <v>617</v>
      </c>
      <c r="B237" t="s">
        <v>618</v>
      </c>
      <c r="C237" t="s">
        <v>562</v>
      </c>
      <c r="D237" t="s">
        <v>368</v>
      </c>
      <c r="F237" t="s">
        <v>369</v>
      </c>
      <c r="G237" t="s">
        <v>292</v>
      </c>
      <c r="H237" t="s">
        <v>289</v>
      </c>
      <c r="I237" t="s">
        <v>279</v>
      </c>
      <c r="N237" t="s">
        <v>536</v>
      </c>
      <c r="O237" t="s">
        <v>531</v>
      </c>
      <c r="P237" t="s">
        <v>471</v>
      </c>
      <c r="AE237" s="1">
        <v>44141</v>
      </c>
      <c r="AF237" s="1">
        <v>44735</v>
      </c>
      <c r="AG237" t="s">
        <v>272</v>
      </c>
      <c r="AH237" t="s">
        <v>622</v>
      </c>
      <c r="AI237" t="s">
        <v>272</v>
      </c>
      <c r="AJ237" s="1"/>
      <c r="AK237" s="1"/>
      <c r="AL237" s="1"/>
      <c r="AS237" s="1"/>
      <c r="BM237" t="s">
        <v>280</v>
      </c>
      <c r="BN237" t="s">
        <v>280</v>
      </c>
      <c r="BO237" t="s">
        <v>280</v>
      </c>
      <c r="BP237" t="s">
        <v>280</v>
      </c>
      <c r="BQ237" t="s">
        <v>280</v>
      </c>
      <c r="BS237" t="s">
        <v>280</v>
      </c>
      <c r="BT237" t="s">
        <v>280</v>
      </c>
      <c r="BV237" t="s">
        <v>280</v>
      </c>
      <c r="BW237" t="s">
        <v>280</v>
      </c>
      <c r="BX237" t="s">
        <v>280</v>
      </c>
      <c r="BY237" t="s">
        <v>280</v>
      </c>
      <c r="CA237" t="s">
        <v>280</v>
      </c>
      <c r="CB237" t="s">
        <v>280</v>
      </c>
      <c r="CC237" t="s">
        <v>280</v>
      </c>
      <c r="CD237" t="s">
        <v>280</v>
      </c>
      <c r="CE237" t="s">
        <v>280</v>
      </c>
      <c r="CF237" t="s">
        <v>280</v>
      </c>
      <c r="CG237" t="s">
        <v>280</v>
      </c>
      <c r="CH237" t="s">
        <v>280</v>
      </c>
      <c r="CI237" t="s">
        <v>280</v>
      </c>
      <c r="CK237" t="s">
        <v>280</v>
      </c>
      <c r="CL237" t="s">
        <v>280</v>
      </c>
      <c r="CM237" t="s">
        <v>280</v>
      </c>
      <c r="CN237" t="s">
        <v>280</v>
      </c>
      <c r="CO237" t="s">
        <v>280</v>
      </c>
      <c r="CP237" t="s">
        <v>280</v>
      </c>
      <c r="CQ237" t="s">
        <v>280</v>
      </c>
      <c r="CR237" t="s">
        <v>280</v>
      </c>
      <c r="CS237" t="s">
        <v>280</v>
      </c>
      <c r="CU237" t="s">
        <v>280</v>
      </c>
      <c r="CV237" t="s">
        <v>280</v>
      </c>
      <c r="CW237" t="s">
        <v>280</v>
      </c>
      <c r="CX237" t="s">
        <v>280</v>
      </c>
      <c r="CY237" t="s">
        <v>280</v>
      </c>
      <c r="CZ237" t="s">
        <v>280</v>
      </c>
      <c r="DA237" t="s">
        <v>280</v>
      </c>
      <c r="DB237" t="s">
        <v>280</v>
      </c>
      <c r="DC237" t="s">
        <v>280</v>
      </c>
      <c r="DE237" t="s">
        <v>280</v>
      </c>
      <c r="DG237" t="s">
        <v>280</v>
      </c>
      <c r="DU237" t="s">
        <v>280</v>
      </c>
      <c r="DX237" t="s">
        <v>280</v>
      </c>
      <c r="DY237" t="s">
        <v>280</v>
      </c>
      <c r="DZ237" t="s">
        <v>280</v>
      </c>
      <c r="EA237" t="s">
        <v>280</v>
      </c>
      <c r="EB237" t="s">
        <v>280</v>
      </c>
      <c r="EC237" t="s">
        <v>280</v>
      </c>
      <c r="ED237" t="s">
        <v>280</v>
      </c>
      <c r="EE237" t="s">
        <v>280</v>
      </c>
      <c r="EF237" t="s">
        <v>280</v>
      </c>
      <c r="EG237" t="s">
        <v>280</v>
      </c>
      <c r="EH237" t="s">
        <v>280</v>
      </c>
      <c r="EI237" t="s">
        <v>280</v>
      </c>
      <c r="EK237" t="s">
        <v>280</v>
      </c>
      <c r="EL237" t="s">
        <v>280</v>
      </c>
      <c r="EM237" t="s">
        <v>280</v>
      </c>
      <c r="EN237" t="s">
        <v>280</v>
      </c>
      <c r="EO237" t="s">
        <v>280</v>
      </c>
      <c r="EP237" t="s">
        <v>280</v>
      </c>
      <c r="EQ237" t="s">
        <v>280</v>
      </c>
      <c r="ER237" t="s">
        <v>280</v>
      </c>
      <c r="FT237" t="s">
        <v>563</v>
      </c>
      <c r="FU237" t="s">
        <v>281</v>
      </c>
    </row>
    <row r="238" spans="1:177">
      <c r="A238" t="s">
        <v>617</v>
      </c>
      <c r="B238" t="s">
        <v>618</v>
      </c>
      <c r="C238" t="s">
        <v>562</v>
      </c>
      <c r="D238" t="s">
        <v>376</v>
      </c>
      <c r="F238" t="s">
        <v>377</v>
      </c>
      <c r="G238" t="s">
        <v>292</v>
      </c>
      <c r="H238" t="s">
        <v>277</v>
      </c>
      <c r="I238" t="s">
        <v>279</v>
      </c>
      <c r="N238" t="s">
        <v>537</v>
      </c>
      <c r="O238" t="s">
        <v>538</v>
      </c>
      <c r="P238" t="s">
        <v>471</v>
      </c>
      <c r="AE238" s="1">
        <v>44377</v>
      </c>
      <c r="AF238" s="1">
        <v>44706</v>
      </c>
      <c r="AG238" t="s">
        <v>272</v>
      </c>
      <c r="AH238" t="s">
        <v>622</v>
      </c>
      <c r="AI238" t="s">
        <v>272</v>
      </c>
      <c r="AJ238" s="1"/>
      <c r="AK238" s="1"/>
      <c r="AL238" s="1"/>
      <c r="AS238" s="1"/>
      <c r="BM238" t="s">
        <v>280</v>
      </c>
      <c r="BN238" t="s">
        <v>280</v>
      </c>
      <c r="BO238" t="s">
        <v>280</v>
      </c>
      <c r="BP238" t="s">
        <v>280</v>
      </c>
      <c r="BQ238" t="s">
        <v>280</v>
      </c>
      <c r="BS238" t="s">
        <v>280</v>
      </c>
      <c r="BT238" t="s">
        <v>280</v>
      </c>
      <c r="BV238" t="s">
        <v>280</v>
      </c>
      <c r="BW238" t="s">
        <v>280</v>
      </c>
      <c r="BX238" t="s">
        <v>280</v>
      </c>
      <c r="BY238" t="s">
        <v>280</v>
      </c>
      <c r="CA238" t="s">
        <v>280</v>
      </c>
      <c r="CB238" t="s">
        <v>280</v>
      </c>
      <c r="CC238" t="s">
        <v>280</v>
      </c>
      <c r="CD238" t="s">
        <v>280</v>
      </c>
      <c r="CE238" t="s">
        <v>280</v>
      </c>
      <c r="CF238" t="s">
        <v>280</v>
      </c>
      <c r="CG238" t="s">
        <v>280</v>
      </c>
      <c r="CH238" t="s">
        <v>280</v>
      </c>
      <c r="CI238" t="s">
        <v>280</v>
      </c>
      <c r="CK238" t="s">
        <v>280</v>
      </c>
      <c r="CL238" t="s">
        <v>280</v>
      </c>
      <c r="CM238" t="s">
        <v>280</v>
      </c>
      <c r="CN238" t="s">
        <v>280</v>
      </c>
      <c r="CO238" t="s">
        <v>280</v>
      </c>
      <c r="CP238" t="s">
        <v>280</v>
      </c>
      <c r="CQ238" t="s">
        <v>280</v>
      </c>
      <c r="CR238" t="s">
        <v>280</v>
      </c>
      <c r="CS238" t="s">
        <v>280</v>
      </c>
      <c r="CU238" t="s">
        <v>280</v>
      </c>
      <c r="CV238" t="s">
        <v>280</v>
      </c>
      <c r="CW238" t="s">
        <v>280</v>
      </c>
      <c r="CX238" t="s">
        <v>280</v>
      </c>
      <c r="CY238" t="s">
        <v>280</v>
      </c>
      <c r="CZ238" t="s">
        <v>280</v>
      </c>
      <c r="DA238" t="s">
        <v>280</v>
      </c>
      <c r="DB238" t="s">
        <v>280</v>
      </c>
      <c r="DC238" t="s">
        <v>280</v>
      </c>
      <c r="DE238" t="s">
        <v>280</v>
      </c>
      <c r="DG238" t="s">
        <v>280</v>
      </c>
      <c r="DU238" t="s">
        <v>280</v>
      </c>
      <c r="DX238" t="s">
        <v>280</v>
      </c>
      <c r="DY238" t="s">
        <v>280</v>
      </c>
      <c r="DZ238" t="s">
        <v>280</v>
      </c>
      <c r="EA238" t="s">
        <v>280</v>
      </c>
      <c r="EB238" t="s">
        <v>280</v>
      </c>
      <c r="EC238" t="s">
        <v>280</v>
      </c>
      <c r="ED238" t="s">
        <v>280</v>
      </c>
      <c r="EE238" t="s">
        <v>280</v>
      </c>
      <c r="EF238" t="s">
        <v>280</v>
      </c>
      <c r="EG238" t="s">
        <v>280</v>
      </c>
      <c r="EH238" t="s">
        <v>280</v>
      </c>
      <c r="EI238" t="s">
        <v>280</v>
      </c>
      <c r="EK238" t="s">
        <v>280</v>
      </c>
      <c r="EL238" t="s">
        <v>280</v>
      </c>
      <c r="EM238" t="s">
        <v>280</v>
      </c>
      <c r="EN238" t="s">
        <v>280</v>
      </c>
      <c r="EO238" t="s">
        <v>280</v>
      </c>
      <c r="EP238" t="s">
        <v>280</v>
      </c>
      <c r="EQ238" t="s">
        <v>280</v>
      </c>
      <c r="ER238" t="s">
        <v>280</v>
      </c>
      <c r="FT238" t="s">
        <v>563</v>
      </c>
      <c r="FU238" t="s">
        <v>281</v>
      </c>
    </row>
    <row r="239" spans="1:177">
      <c r="A239" t="s">
        <v>617</v>
      </c>
      <c r="B239" t="s">
        <v>618</v>
      </c>
      <c r="C239" t="s">
        <v>562</v>
      </c>
      <c r="D239" t="s">
        <v>380</v>
      </c>
      <c r="F239" t="s">
        <v>381</v>
      </c>
      <c r="G239" t="s">
        <v>276</v>
      </c>
      <c r="H239" t="s">
        <v>289</v>
      </c>
      <c r="I239" t="s">
        <v>279</v>
      </c>
      <c r="N239" t="s">
        <v>493</v>
      </c>
      <c r="O239" t="s">
        <v>494</v>
      </c>
      <c r="P239" t="s">
        <v>471</v>
      </c>
      <c r="AE239" s="1">
        <v>43875</v>
      </c>
      <c r="AF239" s="1">
        <v>44645</v>
      </c>
      <c r="AG239" t="s">
        <v>279</v>
      </c>
      <c r="AH239" t="s">
        <v>622</v>
      </c>
      <c r="AI239" t="s">
        <v>279</v>
      </c>
      <c r="AJ239" s="1"/>
      <c r="AK239" s="1"/>
      <c r="AL239" s="1"/>
      <c r="AS239" s="1"/>
      <c r="BM239" t="s">
        <v>280</v>
      </c>
      <c r="BN239" t="s">
        <v>280</v>
      </c>
      <c r="BO239" t="s">
        <v>280</v>
      </c>
      <c r="BP239" t="s">
        <v>280</v>
      </c>
      <c r="BQ239" t="s">
        <v>280</v>
      </c>
      <c r="BS239" t="s">
        <v>280</v>
      </c>
      <c r="BT239" t="s">
        <v>280</v>
      </c>
      <c r="BV239" t="s">
        <v>280</v>
      </c>
      <c r="BW239" t="s">
        <v>280</v>
      </c>
      <c r="BX239" t="s">
        <v>280</v>
      </c>
      <c r="BY239" t="s">
        <v>280</v>
      </c>
      <c r="CA239" t="s">
        <v>280</v>
      </c>
      <c r="CB239" t="s">
        <v>280</v>
      </c>
      <c r="CC239" t="s">
        <v>280</v>
      </c>
      <c r="CD239" t="s">
        <v>280</v>
      </c>
      <c r="CE239" t="s">
        <v>280</v>
      </c>
      <c r="CF239" t="s">
        <v>280</v>
      </c>
      <c r="CG239" t="s">
        <v>280</v>
      </c>
      <c r="CH239" t="s">
        <v>280</v>
      </c>
      <c r="CI239" t="s">
        <v>280</v>
      </c>
      <c r="CK239" t="s">
        <v>280</v>
      </c>
      <c r="CL239" t="s">
        <v>280</v>
      </c>
      <c r="CM239" t="s">
        <v>280</v>
      </c>
      <c r="CN239" t="s">
        <v>280</v>
      </c>
      <c r="CO239" t="s">
        <v>280</v>
      </c>
      <c r="CP239" t="s">
        <v>280</v>
      </c>
      <c r="CQ239" t="s">
        <v>280</v>
      </c>
      <c r="CR239" t="s">
        <v>280</v>
      </c>
      <c r="CS239" t="s">
        <v>280</v>
      </c>
      <c r="CU239" t="s">
        <v>280</v>
      </c>
      <c r="CV239" t="s">
        <v>280</v>
      </c>
      <c r="CW239" t="s">
        <v>280</v>
      </c>
      <c r="CX239" t="s">
        <v>280</v>
      </c>
      <c r="CY239" t="s">
        <v>280</v>
      </c>
      <c r="CZ239" t="s">
        <v>280</v>
      </c>
      <c r="DA239" t="s">
        <v>280</v>
      </c>
      <c r="DB239" t="s">
        <v>280</v>
      </c>
      <c r="DC239" t="s">
        <v>280</v>
      </c>
      <c r="DE239" t="s">
        <v>280</v>
      </c>
      <c r="DG239" t="s">
        <v>280</v>
      </c>
      <c r="DU239" t="s">
        <v>280</v>
      </c>
      <c r="DX239" t="s">
        <v>280</v>
      </c>
      <c r="DY239" t="s">
        <v>280</v>
      </c>
      <c r="DZ239" t="s">
        <v>280</v>
      </c>
      <c r="EA239" t="s">
        <v>280</v>
      </c>
      <c r="EB239" t="s">
        <v>280</v>
      </c>
      <c r="EC239" t="s">
        <v>280</v>
      </c>
      <c r="ED239" t="s">
        <v>280</v>
      </c>
      <c r="EE239" t="s">
        <v>280</v>
      </c>
      <c r="EF239" t="s">
        <v>280</v>
      </c>
      <c r="EG239" t="s">
        <v>280</v>
      </c>
      <c r="EH239" t="s">
        <v>280</v>
      </c>
      <c r="EI239" t="s">
        <v>280</v>
      </c>
      <c r="EK239" t="s">
        <v>280</v>
      </c>
      <c r="EL239" t="s">
        <v>280</v>
      </c>
      <c r="EM239" t="s">
        <v>280</v>
      </c>
      <c r="EN239" t="s">
        <v>280</v>
      </c>
      <c r="EO239" t="s">
        <v>280</v>
      </c>
      <c r="EP239" t="s">
        <v>280</v>
      </c>
      <c r="EQ239" t="s">
        <v>280</v>
      </c>
      <c r="ER239" t="s">
        <v>280</v>
      </c>
      <c r="FT239" t="s">
        <v>563</v>
      </c>
      <c r="FU239" t="s">
        <v>281</v>
      </c>
    </row>
    <row r="240" spans="1:177">
      <c r="A240" t="s">
        <v>617</v>
      </c>
      <c r="B240" t="s">
        <v>618</v>
      </c>
      <c r="C240" t="s">
        <v>562</v>
      </c>
      <c r="D240" t="s">
        <v>382</v>
      </c>
      <c r="F240" t="s">
        <v>383</v>
      </c>
      <c r="G240" t="s">
        <v>323</v>
      </c>
      <c r="H240" t="s">
        <v>289</v>
      </c>
      <c r="I240" t="s">
        <v>279</v>
      </c>
      <c r="N240" t="s">
        <v>541</v>
      </c>
      <c r="O240" t="s">
        <v>542</v>
      </c>
      <c r="P240" t="s">
        <v>443</v>
      </c>
      <c r="AE240" s="1">
        <v>44305</v>
      </c>
      <c r="AF240" s="1">
        <v>44742</v>
      </c>
      <c r="AG240" t="s">
        <v>272</v>
      </c>
      <c r="AH240" t="s">
        <v>619</v>
      </c>
      <c r="AI240" t="s">
        <v>272</v>
      </c>
      <c r="AJ240" s="1"/>
      <c r="AK240" s="1"/>
      <c r="AL240" s="1"/>
      <c r="AS240" s="1"/>
      <c r="BM240" t="s">
        <v>280</v>
      </c>
      <c r="BN240" t="s">
        <v>280</v>
      </c>
      <c r="BO240" t="s">
        <v>280</v>
      </c>
      <c r="BP240" t="s">
        <v>280</v>
      </c>
      <c r="BQ240" t="s">
        <v>280</v>
      </c>
      <c r="BS240" t="s">
        <v>280</v>
      </c>
      <c r="BT240" t="s">
        <v>280</v>
      </c>
      <c r="BV240" t="s">
        <v>280</v>
      </c>
      <c r="BW240" t="s">
        <v>280</v>
      </c>
      <c r="BX240" t="s">
        <v>280</v>
      </c>
      <c r="BY240" t="s">
        <v>280</v>
      </c>
      <c r="CA240" t="s">
        <v>280</v>
      </c>
      <c r="CB240" t="s">
        <v>280</v>
      </c>
      <c r="CC240" t="s">
        <v>280</v>
      </c>
      <c r="CD240" t="s">
        <v>280</v>
      </c>
      <c r="CE240" t="s">
        <v>280</v>
      </c>
      <c r="CF240" t="s">
        <v>280</v>
      </c>
      <c r="CG240" t="s">
        <v>280</v>
      </c>
      <c r="CH240" t="s">
        <v>280</v>
      </c>
      <c r="CI240" t="s">
        <v>280</v>
      </c>
      <c r="CK240" t="s">
        <v>280</v>
      </c>
      <c r="CL240" t="s">
        <v>280</v>
      </c>
      <c r="CM240" t="s">
        <v>280</v>
      </c>
      <c r="CN240" t="s">
        <v>280</v>
      </c>
      <c r="CO240" t="s">
        <v>280</v>
      </c>
      <c r="CP240" t="s">
        <v>280</v>
      </c>
      <c r="CQ240" t="s">
        <v>280</v>
      </c>
      <c r="CR240" t="s">
        <v>280</v>
      </c>
      <c r="CS240" t="s">
        <v>280</v>
      </c>
      <c r="CU240" t="s">
        <v>280</v>
      </c>
      <c r="CV240" t="s">
        <v>280</v>
      </c>
      <c r="CW240" t="s">
        <v>280</v>
      </c>
      <c r="CX240" t="s">
        <v>280</v>
      </c>
      <c r="CY240" t="s">
        <v>280</v>
      </c>
      <c r="CZ240" t="s">
        <v>280</v>
      </c>
      <c r="DA240" t="s">
        <v>280</v>
      </c>
      <c r="DB240" t="s">
        <v>280</v>
      </c>
      <c r="DC240" t="s">
        <v>280</v>
      </c>
      <c r="DE240" t="s">
        <v>280</v>
      </c>
      <c r="DG240" t="s">
        <v>280</v>
      </c>
      <c r="DU240" t="s">
        <v>280</v>
      </c>
      <c r="DX240" t="s">
        <v>280</v>
      </c>
      <c r="DY240" t="s">
        <v>280</v>
      </c>
      <c r="DZ240" t="s">
        <v>280</v>
      </c>
      <c r="EA240" t="s">
        <v>280</v>
      </c>
      <c r="EB240" t="s">
        <v>280</v>
      </c>
      <c r="EC240" t="s">
        <v>280</v>
      </c>
      <c r="ED240" t="s">
        <v>280</v>
      </c>
      <c r="EE240" t="s">
        <v>280</v>
      </c>
      <c r="EF240" t="s">
        <v>280</v>
      </c>
      <c r="EG240" t="s">
        <v>280</v>
      </c>
      <c r="EH240" t="s">
        <v>280</v>
      </c>
      <c r="EI240" t="s">
        <v>280</v>
      </c>
      <c r="EK240" t="s">
        <v>280</v>
      </c>
      <c r="EL240" t="s">
        <v>280</v>
      </c>
      <c r="EM240" t="s">
        <v>280</v>
      </c>
      <c r="EN240" t="s">
        <v>280</v>
      </c>
      <c r="EO240" t="s">
        <v>280</v>
      </c>
      <c r="EP240" t="s">
        <v>280</v>
      </c>
      <c r="EQ240" t="s">
        <v>280</v>
      </c>
      <c r="ER240" t="s">
        <v>280</v>
      </c>
      <c r="FT240" t="s">
        <v>563</v>
      </c>
      <c r="FU240" t="s">
        <v>281</v>
      </c>
    </row>
    <row r="241" spans="1:177">
      <c r="A241" t="s">
        <v>617</v>
      </c>
      <c r="B241" t="s">
        <v>618</v>
      </c>
      <c r="C241" t="s">
        <v>562</v>
      </c>
      <c r="D241" t="s">
        <v>384</v>
      </c>
      <c r="F241" t="s">
        <v>385</v>
      </c>
      <c r="G241" t="s">
        <v>292</v>
      </c>
      <c r="H241" t="s">
        <v>277</v>
      </c>
      <c r="I241" t="s">
        <v>272</v>
      </c>
      <c r="N241" t="s">
        <v>495</v>
      </c>
      <c r="O241" t="s">
        <v>496</v>
      </c>
      <c r="P241" t="s">
        <v>443</v>
      </c>
      <c r="AE241" s="1">
        <v>44012</v>
      </c>
      <c r="AF241" s="1">
        <v>44762</v>
      </c>
      <c r="AG241" t="s">
        <v>272</v>
      </c>
      <c r="AH241" t="s">
        <v>619</v>
      </c>
      <c r="AI241" t="s">
        <v>272</v>
      </c>
      <c r="AJ241" s="1"/>
      <c r="AK241" s="1"/>
      <c r="AL241" s="1"/>
      <c r="AS241" s="1"/>
      <c r="BM241" t="s">
        <v>280</v>
      </c>
      <c r="BN241" t="s">
        <v>280</v>
      </c>
      <c r="BO241" t="s">
        <v>280</v>
      </c>
      <c r="BP241" t="s">
        <v>280</v>
      </c>
      <c r="BQ241" t="s">
        <v>280</v>
      </c>
      <c r="BS241" t="s">
        <v>280</v>
      </c>
      <c r="BT241" t="s">
        <v>280</v>
      </c>
      <c r="BV241" t="s">
        <v>280</v>
      </c>
      <c r="BW241" t="s">
        <v>280</v>
      </c>
      <c r="BX241" t="s">
        <v>280</v>
      </c>
      <c r="BY241" t="s">
        <v>280</v>
      </c>
      <c r="CA241" t="s">
        <v>280</v>
      </c>
      <c r="CB241" t="s">
        <v>280</v>
      </c>
      <c r="CC241" t="s">
        <v>280</v>
      </c>
      <c r="CD241" t="s">
        <v>280</v>
      </c>
      <c r="CE241" t="s">
        <v>280</v>
      </c>
      <c r="CF241" t="s">
        <v>280</v>
      </c>
      <c r="CG241" t="s">
        <v>280</v>
      </c>
      <c r="CH241" t="s">
        <v>280</v>
      </c>
      <c r="CI241" t="s">
        <v>280</v>
      </c>
      <c r="CK241" t="s">
        <v>280</v>
      </c>
      <c r="CL241" t="s">
        <v>280</v>
      </c>
      <c r="CM241" t="s">
        <v>280</v>
      </c>
      <c r="CN241" t="s">
        <v>280</v>
      </c>
      <c r="CO241" t="s">
        <v>280</v>
      </c>
      <c r="CP241" t="s">
        <v>280</v>
      </c>
      <c r="CQ241" t="s">
        <v>280</v>
      </c>
      <c r="CR241" t="s">
        <v>280</v>
      </c>
      <c r="CS241" t="s">
        <v>280</v>
      </c>
      <c r="CU241" t="s">
        <v>280</v>
      </c>
      <c r="CV241" t="s">
        <v>280</v>
      </c>
      <c r="CW241" t="s">
        <v>280</v>
      </c>
      <c r="CX241" t="s">
        <v>280</v>
      </c>
      <c r="CY241" t="s">
        <v>280</v>
      </c>
      <c r="CZ241" t="s">
        <v>280</v>
      </c>
      <c r="DA241" t="s">
        <v>280</v>
      </c>
      <c r="DB241" t="s">
        <v>280</v>
      </c>
      <c r="DC241" t="s">
        <v>280</v>
      </c>
      <c r="DE241" t="s">
        <v>280</v>
      </c>
      <c r="DG241" t="s">
        <v>280</v>
      </c>
      <c r="DU241" t="s">
        <v>280</v>
      </c>
      <c r="DX241" t="s">
        <v>280</v>
      </c>
      <c r="DY241" t="s">
        <v>280</v>
      </c>
      <c r="DZ241" t="s">
        <v>280</v>
      </c>
      <c r="EA241" t="s">
        <v>280</v>
      </c>
      <c r="EB241" t="s">
        <v>280</v>
      </c>
      <c r="EC241" t="s">
        <v>280</v>
      </c>
      <c r="ED241" t="s">
        <v>280</v>
      </c>
      <c r="EE241" t="s">
        <v>280</v>
      </c>
      <c r="EF241" t="s">
        <v>280</v>
      </c>
      <c r="EG241" t="s">
        <v>280</v>
      </c>
      <c r="EH241" t="s">
        <v>280</v>
      </c>
      <c r="EI241" t="s">
        <v>280</v>
      </c>
      <c r="EK241" t="s">
        <v>280</v>
      </c>
      <c r="EL241" t="s">
        <v>280</v>
      </c>
      <c r="EM241" t="s">
        <v>280</v>
      </c>
      <c r="EN241" t="s">
        <v>280</v>
      </c>
      <c r="EO241" t="s">
        <v>280</v>
      </c>
      <c r="EP241" t="s">
        <v>280</v>
      </c>
      <c r="EQ241" t="s">
        <v>280</v>
      </c>
      <c r="ER241" t="s">
        <v>280</v>
      </c>
      <c r="FT241" t="s">
        <v>563</v>
      </c>
      <c r="FU241" t="s">
        <v>281</v>
      </c>
    </row>
    <row r="242" spans="1:177">
      <c r="A242" t="s">
        <v>617</v>
      </c>
      <c r="B242" t="s">
        <v>618</v>
      </c>
      <c r="C242" t="s">
        <v>562</v>
      </c>
      <c r="D242" t="s">
        <v>388</v>
      </c>
      <c r="E242" t="s">
        <v>605</v>
      </c>
      <c r="F242" t="s">
        <v>389</v>
      </c>
      <c r="G242" t="s">
        <v>276</v>
      </c>
      <c r="H242" t="s">
        <v>289</v>
      </c>
      <c r="I242" t="s">
        <v>272</v>
      </c>
      <c r="N242" t="s">
        <v>606</v>
      </c>
      <c r="O242" t="s">
        <v>607</v>
      </c>
      <c r="P242" t="s">
        <v>443</v>
      </c>
      <c r="AE242" s="1">
        <v>44419</v>
      </c>
      <c r="AF242" s="1">
        <v>44679</v>
      </c>
      <c r="AG242" t="s">
        <v>272</v>
      </c>
      <c r="AH242" t="s">
        <v>622</v>
      </c>
      <c r="AI242" t="s">
        <v>272</v>
      </c>
      <c r="AJ242" s="1"/>
      <c r="AK242" s="1"/>
      <c r="AL242" s="1"/>
      <c r="AS242" s="1"/>
      <c r="BM242" t="s">
        <v>280</v>
      </c>
      <c r="BN242" t="s">
        <v>280</v>
      </c>
      <c r="BO242" t="s">
        <v>280</v>
      </c>
      <c r="BP242" t="s">
        <v>280</v>
      </c>
      <c r="BQ242" t="s">
        <v>280</v>
      </c>
      <c r="BS242" t="s">
        <v>280</v>
      </c>
      <c r="BT242" t="s">
        <v>280</v>
      </c>
      <c r="BV242" t="s">
        <v>280</v>
      </c>
      <c r="BW242" t="s">
        <v>280</v>
      </c>
      <c r="BX242" t="s">
        <v>280</v>
      </c>
      <c r="BY242" t="s">
        <v>280</v>
      </c>
      <c r="CA242" t="s">
        <v>280</v>
      </c>
      <c r="CB242" t="s">
        <v>280</v>
      </c>
      <c r="CC242" t="s">
        <v>280</v>
      </c>
      <c r="CD242" t="s">
        <v>280</v>
      </c>
      <c r="CE242" t="s">
        <v>280</v>
      </c>
      <c r="CF242" t="s">
        <v>280</v>
      </c>
      <c r="CG242" t="s">
        <v>280</v>
      </c>
      <c r="CH242" t="s">
        <v>280</v>
      </c>
      <c r="CI242" t="s">
        <v>280</v>
      </c>
      <c r="CK242" t="s">
        <v>280</v>
      </c>
      <c r="CL242" t="s">
        <v>280</v>
      </c>
      <c r="CM242" t="s">
        <v>280</v>
      </c>
      <c r="CN242" t="s">
        <v>280</v>
      </c>
      <c r="CO242" t="s">
        <v>280</v>
      </c>
      <c r="CP242" t="s">
        <v>280</v>
      </c>
      <c r="CQ242" t="s">
        <v>280</v>
      </c>
      <c r="CR242" t="s">
        <v>280</v>
      </c>
      <c r="CS242" t="s">
        <v>280</v>
      </c>
      <c r="CU242" t="s">
        <v>280</v>
      </c>
      <c r="CV242" t="s">
        <v>280</v>
      </c>
      <c r="CW242" t="s">
        <v>280</v>
      </c>
      <c r="CX242" t="s">
        <v>280</v>
      </c>
      <c r="CY242" t="s">
        <v>280</v>
      </c>
      <c r="CZ242" t="s">
        <v>280</v>
      </c>
      <c r="DA242" t="s">
        <v>280</v>
      </c>
      <c r="DB242" t="s">
        <v>280</v>
      </c>
      <c r="DC242" t="s">
        <v>280</v>
      </c>
      <c r="DE242" t="s">
        <v>280</v>
      </c>
      <c r="DG242" t="s">
        <v>280</v>
      </c>
      <c r="DU242" t="s">
        <v>280</v>
      </c>
      <c r="DX242" t="s">
        <v>280</v>
      </c>
      <c r="DY242" t="s">
        <v>280</v>
      </c>
      <c r="DZ242" t="s">
        <v>280</v>
      </c>
      <c r="EA242" t="s">
        <v>280</v>
      </c>
      <c r="EB242" t="s">
        <v>280</v>
      </c>
      <c r="EC242" t="s">
        <v>280</v>
      </c>
      <c r="ED242" t="s">
        <v>280</v>
      </c>
      <c r="EE242" t="s">
        <v>280</v>
      </c>
      <c r="EF242" t="s">
        <v>280</v>
      </c>
      <c r="EG242" t="s">
        <v>280</v>
      </c>
      <c r="EH242" t="s">
        <v>280</v>
      </c>
      <c r="EI242" t="s">
        <v>280</v>
      </c>
      <c r="EK242" t="s">
        <v>280</v>
      </c>
      <c r="EL242" t="s">
        <v>280</v>
      </c>
      <c r="EM242" t="s">
        <v>280</v>
      </c>
      <c r="EN242" t="s">
        <v>280</v>
      </c>
      <c r="EO242" t="s">
        <v>280</v>
      </c>
      <c r="EP242" t="s">
        <v>280</v>
      </c>
      <c r="EQ242" t="s">
        <v>280</v>
      </c>
      <c r="ER242" t="s">
        <v>280</v>
      </c>
      <c r="FT242" t="s">
        <v>563</v>
      </c>
      <c r="FU242" t="s">
        <v>281</v>
      </c>
    </row>
    <row r="243" spans="1:177">
      <c r="A243" t="s">
        <v>617</v>
      </c>
      <c r="B243" t="s">
        <v>618</v>
      </c>
      <c r="C243" t="s">
        <v>562</v>
      </c>
      <c r="D243" t="s">
        <v>390</v>
      </c>
      <c r="F243" t="s">
        <v>391</v>
      </c>
      <c r="G243" t="s">
        <v>303</v>
      </c>
      <c r="H243" t="s">
        <v>289</v>
      </c>
      <c r="I243" t="s">
        <v>272</v>
      </c>
      <c r="N243" t="s">
        <v>498</v>
      </c>
      <c r="O243" t="s">
        <v>543</v>
      </c>
      <c r="P243" t="s">
        <v>471</v>
      </c>
      <c r="AE243" s="1">
        <v>43678</v>
      </c>
      <c r="AF243" s="1">
        <v>44651</v>
      </c>
      <c r="AG243" t="s">
        <v>279</v>
      </c>
      <c r="AH243" t="s">
        <v>623</v>
      </c>
      <c r="AI243" t="s">
        <v>279</v>
      </c>
      <c r="AJ243" s="1"/>
      <c r="AK243" s="1"/>
      <c r="AL243" s="1"/>
      <c r="AS243" s="1"/>
      <c r="BM243" t="s">
        <v>280</v>
      </c>
      <c r="BN243" t="s">
        <v>280</v>
      </c>
      <c r="BO243" t="s">
        <v>280</v>
      </c>
      <c r="BP243" t="s">
        <v>280</v>
      </c>
      <c r="BQ243" t="s">
        <v>280</v>
      </c>
      <c r="BS243" t="s">
        <v>280</v>
      </c>
      <c r="BT243" t="s">
        <v>280</v>
      </c>
      <c r="BV243" t="s">
        <v>280</v>
      </c>
      <c r="BW243" t="s">
        <v>280</v>
      </c>
      <c r="BX243" t="s">
        <v>280</v>
      </c>
      <c r="BY243" t="s">
        <v>280</v>
      </c>
      <c r="CA243" t="s">
        <v>280</v>
      </c>
      <c r="CB243" t="s">
        <v>280</v>
      </c>
      <c r="CC243" t="s">
        <v>280</v>
      </c>
      <c r="CD243" t="s">
        <v>280</v>
      </c>
      <c r="CE243" t="s">
        <v>280</v>
      </c>
      <c r="CF243" t="s">
        <v>280</v>
      </c>
      <c r="CG243" t="s">
        <v>280</v>
      </c>
      <c r="CH243" t="s">
        <v>280</v>
      </c>
      <c r="CI243" t="s">
        <v>280</v>
      </c>
      <c r="CK243" t="s">
        <v>280</v>
      </c>
      <c r="CL243" t="s">
        <v>280</v>
      </c>
      <c r="CM243" t="s">
        <v>280</v>
      </c>
      <c r="CN243" t="s">
        <v>280</v>
      </c>
      <c r="CO243" t="s">
        <v>280</v>
      </c>
      <c r="CP243" t="s">
        <v>280</v>
      </c>
      <c r="CQ243" t="s">
        <v>280</v>
      </c>
      <c r="CR243" t="s">
        <v>280</v>
      </c>
      <c r="CS243" t="s">
        <v>280</v>
      </c>
      <c r="CU243" t="s">
        <v>280</v>
      </c>
      <c r="CV243" t="s">
        <v>280</v>
      </c>
      <c r="CW243" t="s">
        <v>280</v>
      </c>
      <c r="CX243" t="s">
        <v>280</v>
      </c>
      <c r="CY243" t="s">
        <v>280</v>
      </c>
      <c r="CZ243" t="s">
        <v>280</v>
      </c>
      <c r="DA243" t="s">
        <v>280</v>
      </c>
      <c r="DB243" t="s">
        <v>280</v>
      </c>
      <c r="DC243" t="s">
        <v>280</v>
      </c>
      <c r="DE243" t="s">
        <v>280</v>
      </c>
      <c r="DG243" t="s">
        <v>280</v>
      </c>
      <c r="DU243" t="s">
        <v>280</v>
      </c>
      <c r="DX243" t="s">
        <v>280</v>
      </c>
      <c r="DY243" t="s">
        <v>280</v>
      </c>
      <c r="DZ243" t="s">
        <v>280</v>
      </c>
      <c r="EA243" t="s">
        <v>280</v>
      </c>
      <c r="EB243" t="s">
        <v>280</v>
      </c>
      <c r="EC243" t="s">
        <v>280</v>
      </c>
      <c r="ED243" t="s">
        <v>280</v>
      </c>
      <c r="EE243" t="s">
        <v>280</v>
      </c>
      <c r="EF243" t="s">
        <v>280</v>
      </c>
      <c r="EG243" t="s">
        <v>280</v>
      </c>
      <c r="EH243" t="s">
        <v>280</v>
      </c>
      <c r="EI243" t="s">
        <v>280</v>
      </c>
      <c r="EK243" t="s">
        <v>280</v>
      </c>
      <c r="EL243" t="s">
        <v>280</v>
      </c>
      <c r="EM243" t="s">
        <v>280</v>
      </c>
      <c r="EN243" t="s">
        <v>280</v>
      </c>
      <c r="EO243" t="s">
        <v>280</v>
      </c>
      <c r="EP243" t="s">
        <v>280</v>
      </c>
      <c r="EQ243" t="s">
        <v>280</v>
      </c>
      <c r="ER243" t="s">
        <v>280</v>
      </c>
      <c r="FT243" t="s">
        <v>563</v>
      </c>
      <c r="FU243" t="s">
        <v>281</v>
      </c>
    </row>
    <row r="244" spans="1:177">
      <c r="A244" t="s">
        <v>617</v>
      </c>
      <c r="B244" t="s">
        <v>618</v>
      </c>
      <c r="C244" t="s">
        <v>562</v>
      </c>
      <c r="D244" t="s">
        <v>392</v>
      </c>
      <c r="F244" t="s">
        <v>393</v>
      </c>
      <c r="G244" t="s">
        <v>292</v>
      </c>
      <c r="H244" t="s">
        <v>277</v>
      </c>
      <c r="I244" t="s">
        <v>272</v>
      </c>
      <c r="N244" t="s">
        <v>544</v>
      </c>
      <c r="O244" t="s">
        <v>545</v>
      </c>
      <c r="P244" t="s">
        <v>443</v>
      </c>
      <c r="AE244" s="1">
        <v>44014</v>
      </c>
      <c r="AF244" s="1">
        <v>44761</v>
      </c>
      <c r="AG244" t="s">
        <v>279</v>
      </c>
      <c r="AH244" t="s">
        <v>619</v>
      </c>
      <c r="AI244" t="s">
        <v>279</v>
      </c>
      <c r="AJ244" s="1"/>
      <c r="AK244" s="1"/>
      <c r="AL244" s="1"/>
      <c r="AS244" s="1"/>
      <c r="BM244" t="s">
        <v>280</v>
      </c>
      <c r="BN244" t="s">
        <v>280</v>
      </c>
      <c r="BO244" t="s">
        <v>280</v>
      </c>
      <c r="BP244" t="s">
        <v>280</v>
      </c>
      <c r="BQ244" t="s">
        <v>280</v>
      </c>
      <c r="BS244" t="s">
        <v>280</v>
      </c>
      <c r="BT244" t="s">
        <v>280</v>
      </c>
      <c r="BV244" t="s">
        <v>280</v>
      </c>
      <c r="BW244" t="s">
        <v>280</v>
      </c>
      <c r="BX244" t="s">
        <v>280</v>
      </c>
      <c r="BY244" t="s">
        <v>280</v>
      </c>
      <c r="CA244" t="s">
        <v>280</v>
      </c>
      <c r="CB244" t="s">
        <v>280</v>
      </c>
      <c r="CC244" t="s">
        <v>280</v>
      </c>
      <c r="CD244" t="s">
        <v>280</v>
      </c>
      <c r="CE244" t="s">
        <v>280</v>
      </c>
      <c r="CF244" t="s">
        <v>280</v>
      </c>
      <c r="CG244" t="s">
        <v>280</v>
      </c>
      <c r="CH244" t="s">
        <v>280</v>
      </c>
      <c r="CI244" t="s">
        <v>280</v>
      </c>
      <c r="CK244" t="s">
        <v>280</v>
      </c>
      <c r="CL244" t="s">
        <v>280</v>
      </c>
      <c r="CM244" t="s">
        <v>280</v>
      </c>
      <c r="CN244" t="s">
        <v>280</v>
      </c>
      <c r="CO244" t="s">
        <v>280</v>
      </c>
      <c r="CP244" t="s">
        <v>280</v>
      </c>
      <c r="CQ244" t="s">
        <v>280</v>
      </c>
      <c r="CR244" t="s">
        <v>280</v>
      </c>
      <c r="CS244" t="s">
        <v>280</v>
      </c>
      <c r="CU244" t="s">
        <v>280</v>
      </c>
      <c r="CV244" t="s">
        <v>280</v>
      </c>
      <c r="CW244" t="s">
        <v>280</v>
      </c>
      <c r="CX244" t="s">
        <v>280</v>
      </c>
      <c r="CY244" t="s">
        <v>280</v>
      </c>
      <c r="CZ244" t="s">
        <v>280</v>
      </c>
      <c r="DA244" t="s">
        <v>280</v>
      </c>
      <c r="DB244" t="s">
        <v>280</v>
      </c>
      <c r="DC244" t="s">
        <v>280</v>
      </c>
      <c r="DE244" t="s">
        <v>280</v>
      </c>
      <c r="DG244" t="s">
        <v>280</v>
      </c>
      <c r="DU244" t="s">
        <v>280</v>
      </c>
      <c r="DX244" t="s">
        <v>280</v>
      </c>
      <c r="DY244" t="s">
        <v>280</v>
      </c>
      <c r="DZ244" t="s">
        <v>280</v>
      </c>
      <c r="EA244" t="s">
        <v>280</v>
      </c>
      <c r="EB244" t="s">
        <v>280</v>
      </c>
      <c r="EC244" t="s">
        <v>280</v>
      </c>
      <c r="ED244" t="s">
        <v>280</v>
      </c>
      <c r="EE244" t="s">
        <v>280</v>
      </c>
      <c r="EF244" t="s">
        <v>280</v>
      </c>
      <c r="EG244" t="s">
        <v>280</v>
      </c>
      <c r="EH244" t="s">
        <v>280</v>
      </c>
      <c r="EI244" t="s">
        <v>280</v>
      </c>
      <c r="EK244" t="s">
        <v>280</v>
      </c>
      <c r="EL244" t="s">
        <v>280</v>
      </c>
      <c r="EM244" t="s">
        <v>280</v>
      </c>
      <c r="EN244" t="s">
        <v>280</v>
      </c>
      <c r="EO244" t="s">
        <v>280</v>
      </c>
      <c r="EP244" t="s">
        <v>280</v>
      </c>
      <c r="EQ244" t="s">
        <v>280</v>
      </c>
      <c r="ER244" t="s">
        <v>280</v>
      </c>
      <c r="FT244" t="s">
        <v>563</v>
      </c>
      <c r="FU244" t="s">
        <v>281</v>
      </c>
    </row>
    <row r="245" spans="1:177">
      <c r="A245" t="s">
        <v>617</v>
      </c>
      <c r="B245" t="s">
        <v>618</v>
      </c>
      <c r="C245" t="s">
        <v>562</v>
      </c>
      <c r="D245" t="s">
        <v>396</v>
      </c>
      <c r="F245" t="s">
        <v>397</v>
      </c>
      <c r="G245" t="s">
        <v>292</v>
      </c>
      <c r="H245" t="s">
        <v>289</v>
      </c>
      <c r="I245" t="s">
        <v>279</v>
      </c>
      <c r="N245" t="s">
        <v>546</v>
      </c>
      <c r="O245" t="s">
        <v>450</v>
      </c>
      <c r="P245" t="s">
        <v>443</v>
      </c>
      <c r="AE245" s="1">
        <v>44222</v>
      </c>
      <c r="AF245" s="1">
        <v>44742</v>
      </c>
      <c r="AG245" t="s">
        <v>279</v>
      </c>
      <c r="AH245" t="s">
        <v>623</v>
      </c>
      <c r="AI245" t="s">
        <v>279</v>
      </c>
      <c r="AJ245" s="1"/>
      <c r="AK245" s="1"/>
      <c r="AL245" s="1"/>
      <c r="AS245" s="1"/>
      <c r="BM245" t="s">
        <v>280</v>
      </c>
      <c r="BN245" t="s">
        <v>280</v>
      </c>
      <c r="BO245" t="s">
        <v>280</v>
      </c>
      <c r="BP245" t="s">
        <v>280</v>
      </c>
      <c r="BQ245" t="s">
        <v>280</v>
      </c>
      <c r="BS245" t="s">
        <v>280</v>
      </c>
      <c r="BT245" t="s">
        <v>280</v>
      </c>
      <c r="BV245" t="s">
        <v>280</v>
      </c>
      <c r="BW245" t="s">
        <v>280</v>
      </c>
      <c r="BX245" t="s">
        <v>280</v>
      </c>
      <c r="BY245" t="s">
        <v>280</v>
      </c>
      <c r="CA245" t="s">
        <v>280</v>
      </c>
      <c r="CB245" t="s">
        <v>280</v>
      </c>
      <c r="CC245" t="s">
        <v>280</v>
      </c>
      <c r="CD245" t="s">
        <v>280</v>
      </c>
      <c r="CE245" t="s">
        <v>280</v>
      </c>
      <c r="CF245" t="s">
        <v>280</v>
      </c>
      <c r="CG245" t="s">
        <v>280</v>
      </c>
      <c r="CH245" t="s">
        <v>280</v>
      </c>
      <c r="CI245" t="s">
        <v>280</v>
      </c>
      <c r="CK245" t="s">
        <v>280</v>
      </c>
      <c r="CL245" t="s">
        <v>280</v>
      </c>
      <c r="CM245" t="s">
        <v>280</v>
      </c>
      <c r="CN245" t="s">
        <v>280</v>
      </c>
      <c r="CO245" t="s">
        <v>280</v>
      </c>
      <c r="CP245" t="s">
        <v>280</v>
      </c>
      <c r="CQ245" t="s">
        <v>280</v>
      </c>
      <c r="CR245" t="s">
        <v>280</v>
      </c>
      <c r="CS245" t="s">
        <v>280</v>
      </c>
      <c r="CU245" t="s">
        <v>280</v>
      </c>
      <c r="CV245" t="s">
        <v>280</v>
      </c>
      <c r="CW245" t="s">
        <v>280</v>
      </c>
      <c r="CX245" t="s">
        <v>280</v>
      </c>
      <c r="CY245" t="s">
        <v>280</v>
      </c>
      <c r="CZ245" t="s">
        <v>280</v>
      </c>
      <c r="DA245" t="s">
        <v>280</v>
      </c>
      <c r="DB245" t="s">
        <v>280</v>
      </c>
      <c r="DC245" t="s">
        <v>280</v>
      </c>
      <c r="DE245" t="s">
        <v>280</v>
      </c>
      <c r="DG245" t="s">
        <v>280</v>
      </c>
      <c r="DU245" t="s">
        <v>280</v>
      </c>
      <c r="DX245" t="s">
        <v>280</v>
      </c>
      <c r="DY245" t="s">
        <v>280</v>
      </c>
      <c r="DZ245" t="s">
        <v>280</v>
      </c>
      <c r="EA245" t="s">
        <v>280</v>
      </c>
      <c r="EB245" t="s">
        <v>280</v>
      </c>
      <c r="EC245" t="s">
        <v>280</v>
      </c>
      <c r="ED245" t="s">
        <v>280</v>
      </c>
      <c r="EE245" t="s">
        <v>280</v>
      </c>
      <c r="EF245" t="s">
        <v>280</v>
      </c>
      <c r="EG245" t="s">
        <v>280</v>
      </c>
      <c r="EH245" t="s">
        <v>280</v>
      </c>
      <c r="EI245" t="s">
        <v>280</v>
      </c>
      <c r="EK245" t="s">
        <v>280</v>
      </c>
      <c r="EL245" t="s">
        <v>280</v>
      </c>
      <c r="EM245" t="s">
        <v>280</v>
      </c>
      <c r="EN245" t="s">
        <v>280</v>
      </c>
      <c r="EO245" t="s">
        <v>280</v>
      </c>
      <c r="EP245" t="s">
        <v>280</v>
      </c>
      <c r="EQ245" t="s">
        <v>280</v>
      </c>
      <c r="ER245" t="s">
        <v>280</v>
      </c>
      <c r="FT245" t="s">
        <v>563</v>
      </c>
      <c r="FU245" t="s">
        <v>281</v>
      </c>
    </row>
    <row r="246" spans="1:177">
      <c r="A246" t="s">
        <v>617</v>
      </c>
      <c r="B246" t="s">
        <v>618</v>
      </c>
      <c r="C246" t="s">
        <v>562</v>
      </c>
      <c r="D246" t="s">
        <v>398</v>
      </c>
      <c r="F246" t="s">
        <v>399</v>
      </c>
      <c r="G246" t="s">
        <v>292</v>
      </c>
      <c r="H246" t="s">
        <v>289</v>
      </c>
      <c r="I246" t="s">
        <v>279</v>
      </c>
      <c r="N246" t="s">
        <v>499</v>
      </c>
      <c r="O246" t="s">
        <v>608</v>
      </c>
      <c r="P246" t="s">
        <v>471</v>
      </c>
      <c r="AE246" s="1">
        <v>43649</v>
      </c>
      <c r="AF246" s="1">
        <v>44762</v>
      </c>
      <c r="AG246" t="s">
        <v>272</v>
      </c>
      <c r="AH246" t="s">
        <v>622</v>
      </c>
      <c r="AI246" t="s">
        <v>272</v>
      </c>
      <c r="AJ246" s="1"/>
      <c r="AK246" s="1"/>
      <c r="AL246" s="1"/>
      <c r="AS246" s="1"/>
      <c r="BM246" t="s">
        <v>280</v>
      </c>
      <c r="BN246" t="s">
        <v>280</v>
      </c>
      <c r="BO246" t="s">
        <v>280</v>
      </c>
      <c r="BP246" t="s">
        <v>280</v>
      </c>
      <c r="BQ246" t="s">
        <v>280</v>
      </c>
      <c r="BS246" t="s">
        <v>280</v>
      </c>
      <c r="BT246" t="s">
        <v>280</v>
      </c>
      <c r="BV246" t="s">
        <v>280</v>
      </c>
      <c r="BW246" t="s">
        <v>280</v>
      </c>
      <c r="BX246" t="s">
        <v>280</v>
      </c>
      <c r="BY246" t="s">
        <v>280</v>
      </c>
      <c r="CA246" t="s">
        <v>280</v>
      </c>
      <c r="CB246" t="s">
        <v>280</v>
      </c>
      <c r="CC246" t="s">
        <v>280</v>
      </c>
      <c r="CD246" t="s">
        <v>280</v>
      </c>
      <c r="CE246" t="s">
        <v>280</v>
      </c>
      <c r="CF246" t="s">
        <v>280</v>
      </c>
      <c r="CG246" t="s">
        <v>280</v>
      </c>
      <c r="CH246" t="s">
        <v>280</v>
      </c>
      <c r="CI246" t="s">
        <v>280</v>
      </c>
      <c r="CK246" t="s">
        <v>280</v>
      </c>
      <c r="CL246" t="s">
        <v>280</v>
      </c>
      <c r="CM246" t="s">
        <v>280</v>
      </c>
      <c r="CN246" t="s">
        <v>280</v>
      </c>
      <c r="CO246" t="s">
        <v>280</v>
      </c>
      <c r="CP246" t="s">
        <v>280</v>
      </c>
      <c r="CQ246" t="s">
        <v>280</v>
      </c>
      <c r="CR246" t="s">
        <v>280</v>
      </c>
      <c r="CS246" t="s">
        <v>280</v>
      </c>
      <c r="CU246" t="s">
        <v>280</v>
      </c>
      <c r="CV246" t="s">
        <v>280</v>
      </c>
      <c r="CW246" t="s">
        <v>280</v>
      </c>
      <c r="CX246" t="s">
        <v>280</v>
      </c>
      <c r="CY246" t="s">
        <v>280</v>
      </c>
      <c r="CZ246" t="s">
        <v>280</v>
      </c>
      <c r="DA246" t="s">
        <v>280</v>
      </c>
      <c r="DB246" t="s">
        <v>280</v>
      </c>
      <c r="DC246" t="s">
        <v>280</v>
      </c>
      <c r="DE246" t="s">
        <v>280</v>
      </c>
      <c r="DG246" t="s">
        <v>280</v>
      </c>
      <c r="DU246" t="s">
        <v>280</v>
      </c>
      <c r="DX246" t="s">
        <v>280</v>
      </c>
      <c r="DY246" t="s">
        <v>280</v>
      </c>
      <c r="DZ246" t="s">
        <v>280</v>
      </c>
      <c r="EA246" t="s">
        <v>280</v>
      </c>
      <c r="EB246" t="s">
        <v>280</v>
      </c>
      <c r="EC246" t="s">
        <v>280</v>
      </c>
      <c r="ED246" t="s">
        <v>280</v>
      </c>
      <c r="EE246" t="s">
        <v>280</v>
      </c>
      <c r="EF246" t="s">
        <v>280</v>
      </c>
      <c r="EG246" t="s">
        <v>280</v>
      </c>
      <c r="EH246" t="s">
        <v>280</v>
      </c>
      <c r="EI246" t="s">
        <v>280</v>
      </c>
      <c r="EK246" t="s">
        <v>280</v>
      </c>
      <c r="EL246" t="s">
        <v>280</v>
      </c>
      <c r="EM246" t="s">
        <v>280</v>
      </c>
      <c r="EN246" t="s">
        <v>280</v>
      </c>
      <c r="EO246" t="s">
        <v>280</v>
      </c>
      <c r="EP246" t="s">
        <v>280</v>
      </c>
      <c r="EQ246" t="s">
        <v>280</v>
      </c>
      <c r="ER246" t="s">
        <v>280</v>
      </c>
      <c r="FT246" t="s">
        <v>563</v>
      </c>
      <c r="FU246" t="s">
        <v>281</v>
      </c>
    </row>
    <row r="247" spans="1:177">
      <c r="A247" t="s">
        <v>617</v>
      </c>
      <c r="B247" t="s">
        <v>618</v>
      </c>
      <c r="C247" t="s">
        <v>562</v>
      </c>
      <c r="D247" t="s">
        <v>400</v>
      </c>
      <c r="F247" t="s">
        <v>401</v>
      </c>
      <c r="G247" t="s">
        <v>292</v>
      </c>
      <c r="H247" t="s">
        <v>277</v>
      </c>
      <c r="I247" t="s">
        <v>272</v>
      </c>
      <c r="N247" t="s">
        <v>501</v>
      </c>
      <c r="O247" t="s">
        <v>502</v>
      </c>
      <c r="P247" t="s">
        <v>443</v>
      </c>
      <c r="AE247" s="1">
        <v>43344</v>
      </c>
      <c r="AF247" s="1">
        <v>44739</v>
      </c>
      <c r="AG247" t="s">
        <v>279</v>
      </c>
      <c r="AH247" t="s">
        <v>619</v>
      </c>
      <c r="AI247" t="s">
        <v>279</v>
      </c>
      <c r="AJ247" s="1"/>
      <c r="AK247" s="1"/>
      <c r="AL247" s="1"/>
      <c r="AS247" s="1"/>
      <c r="BM247" t="s">
        <v>280</v>
      </c>
      <c r="BN247" t="s">
        <v>280</v>
      </c>
      <c r="BO247" t="s">
        <v>280</v>
      </c>
      <c r="BP247" t="s">
        <v>280</v>
      </c>
      <c r="BQ247" t="s">
        <v>280</v>
      </c>
      <c r="BS247" t="s">
        <v>280</v>
      </c>
      <c r="BT247" t="s">
        <v>280</v>
      </c>
      <c r="BV247" t="s">
        <v>280</v>
      </c>
      <c r="BW247" t="s">
        <v>280</v>
      </c>
      <c r="BX247" t="s">
        <v>280</v>
      </c>
      <c r="BY247" t="s">
        <v>280</v>
      </c>
      <c r="CA247" t="s">
        <v>280</v>
      </c>
      <c r="CB247" t="s">
        <v>280</v>
      </c>
      <c r="CC247" t="s">
        <v>280</v>
      </c>
      <c r="CD247" t="s">
        <v>280</v>
      </c>
      <c r="CE247" t="s">
        <v>280</v>
      </c>
      <c r="CF247" t="s">
        <v>280</v>
      </c>
      <c r="CG247" t="s">
        <v>280</v>
      </c>
      <c r="CH247" t="s">
        <v>280</v>
      </c>
      <c r="CI247" t="s">
        <v>280</v>
      </c>
      <c r="CK247" t="s">
        <v>280</v>
      </c>
      <c r="CL247" t="s">
        <v>280</v>
      </c>
      <c r="CM247" t="s">
        <v>280</v>
      </c>
      <c r="CN247" t="s">
        <v>280</v>
      </c>
      <c r="CO247" t="s">
        <v>280</v>
      </c>
      <c r="CP247" t="s">
        <v>280</v>
      </c>
      <c r="CQ247" t="s">
        <v>280</v>
      </c>
      <c r="CR247" t="s">
        <v>280</v>
      </c>
      <c r="CS247" t="s">
        <v>280</v>
      </c>
      <c r="CU247" t="s">
        <v>280</v>
      </c>
      <c r="CV247" t="s">
        <v>280</v>
      </c>
      <c r="CW247" t="s">
        <v>280</v>
      </c>
      <c r="CX247" t="s">
        <v>280</v>
      </c>
      <c r="CY247" t="s">
        <v>280</v>
      </c>
      <c r="CZ247" t="s">
        <v>280</v>
      </c>
      <c r="DA247" t="s">
        <v>280</v>
      </c>
      <c r="DB247" t="s">
        <v>280</v>
      </c>
      <c r="DC247" t="s">
        <v>280</v>
      </c>
      <c r="DE247" t="s">
        <v>280</v>
      </c>
      <c r="DG247" t="s">
        <v>280</v>
      </c>
      <c r="DU247" t="s">
        <v>280</v>
      </c>
      <c r="DX247" t="s">
        <v>280</v>
      </c>
      <c r="DY247" t="s">
        <v>280</v>
      </c>
      <c r="DZ247" t="s">
        <v>280</v>
      </c>
      <c r="EA247" t="s">
        <v>280</v>
      </c>
      <c r="EB247" t="s">
        <v>280</v>
      </c>
      <c r="EC247" t="s">
        <v>280</v>
      </c>
      <c r="ED247" t="s">
        <v>280</v>
      </c>
      <c r="EE247" t="s">
        <v>280</v>
      </c>
      <c r="EF247" t="s">
        <v>280</v>
      </c>
      <c r="EG247" t="s">
        <v>280</v>
      </c>
      <c r="EH247" t="s">
        <v>280</v>
      </c>
      <c r="EI247" t="s">
        <v>280</v>
      </c>
      <c r="EK247" t="s">
        <v>280</v>
      </c>
      <c r="EL247" t="s">
        <v>280</v>
      </c>
      <c r="EM247" t="s">
        <v>280</v>
      </c>
      <c r="EN247" t="s">
        <v>280</v>
      </c>
      <c r="EO247" t="s">
        <v>280</v>
      </c>
      <c r="EP247" t="s">
        <v>280</v>
      </c>
      <c r="EQ247" t="s">
        <v>280</v>
      </c>
      <c r="ER247" t="s">
        <v>280</v>
      </c>
      <c r="FT247" t="s">
        <v>563</v>
      </c>
      <c r="FU247" t="s">
        <v>281</v>
      </c>
    </row>
    <row r="248" spans="1:177">
      <c r="A248" t="s">
        <v>617</v>
      </c>
      <c r="B248" t="s">
        <v>618</v>
      </c>
      <c r="C248" t="s">
        <v>562</v>
      </c>
      <c r="D248" t="s">
        <v>404</v>
      </c>
      <c r="E248" t="s">
        <v>503</v>
      </c>
      <c r="F248" t="s">
        <v>405</v>
      </c>
      <c r="G248" t="s">
        <v>292</v>
      </c>
      <c r="H248" t="s">
        <v>277</v>
      </c>
      <c r="I248" t="s">
        <v>272</v>
      </c>
      <c r="N248" t="s">
        <v>504</v>
      </c>
      <c r="O248" t="s">
        <v>505</v>
      </c>
      <c r="P248" t="s">
        <v>443</v>
      </c>
      <c r="AE248" s="1">
        <v>43344</v>
      </c>
      <c r="AF248" s="1">
        <v>44762</v>
      </c>
      <c r="AG248" t="s">
        <v>272</v>
      </c>
      <c r="AH248" t="s">
        <v>622</v>
      </c>
      <c r="AI248" t="s">
        <v>272</v>
      </c>
      <c r="AJ248" s="1"/>
      <c r="AK248" s="1"/>
      <c r="AL248" s="1"/>
      <c r="AS248" s="1"/>
      <c r="BM248" t="s">
        <v>280</v>
      </c>
      <c r="BN248" t="s">
        <v>280</v>
      </c>
      <c r="BO248" t="s">
        <v>280</v>
      </c>
      <c r="BP248" t="s">
        <v>280</v>
      </c>
      <c r="BQ248" t="s">
        <v>280</v>
      </c>
      <c r="BS248" t="s">
        <v>280</v>
      </c>
      <c r="BT248" t="s">
        <v>280</v>
      </c>
      <c r="BV248" t="s">
        <v>280</v>
      </c>
      <c r="BW248" t="s">
        <v>280</v>
      </c>
      <c r="BX248" t="s">
        <v>280</v>
      </c>
      <c r="BY248" t="s">
        <v>280</v>
      </c>
      <c r="CA248" t="s">
        <v>280</v>
      </c>
      <c r="CB248" t="s">
        <v>280</v>
      </c>
      <c r="CC248" t="s">
        <v>280</v>
      </c>
      <c r="CD248" t="s">
        <v>280</v>
      </c>
      <c r="CE248" t="s">
        <v>280</v>
      </c>
      <c r="CF248" t="s">
        <v>280</v>
      </c>
      <c r="CG248" t="s">
        <v>280</v>
      </c>
      <c r="CH248" t="s">
        <v>280</v>
      </c>
      <c r="CI248" t="s">
        <v>280</v>
      </c>
      <c r="CK248" t="s">
        <v>280</v>
      </c>
      <c r="CL248" t="s">
        <v>280</v>
      </c>
      <c r="CM248" t="s">
        <v>280</v>
      </c>
      <c r="CN248" t="s">
        <v>280</v>
      </c>
      <c r="CO248" t="s">
        <v>280</v>
      </c>
      <c r="CP248" t="s">
        <v>280</v>
      </c>
      <c r="CQ248" t="s">
        <v>280</v>
      </c>
      <c r="CR248" t="s">
        <v>280</v>
      </c>
      <c r="CS248" t="s">
        <v>280</v>
      </c>
      <c r="CU248" t="s">
        <v>280</v>
      </c>
      <c r="CV248" t="s">
        <v>280</v>
      </c>
      <c r="CW248" t="s">
        <v>280</v>
      </c>
      <c r="CX248" t="s">
        <v>280</v>
      </c>
      <c r="CY248" t="s">
        <v>280</v>
      </c>
      <c r="CZ248" t="s">
        <v>280</v>
      </c>
      <c r="DA248" t="s">
        <v>280</v>
      </c>
      <c r="DB248" t="s">
        <v>280</v>
      </c>
      <c r="DC248" t="s">
        <v>280</v>
      </c>
      <c r="DE248" t="s">
        <v>280</v>
      </c>
      <c r="DG248" t="s">
        <v>280</v>
      </c>
      <c r="DU248" t="s">
        <v>280</v>
      </c>
      <c r="DX248" t="s">
        <v>280</v>
      </c>
      <c r="DY248" t="s">
        <v>280</v>
      </c>
      <c r="DZ248" t="s">
        <v>280</v>
      </c>
      <c r="EA248" t="s">
        <v>280</v>
      </c>
      <c r="EB248" t="s">
        <v>280</v>
      </c>
      <c r="EC248" t="s">
        <v>280</v>
      </c>
      <c r="ED248" t="s">
        <v>280</v>
      </c>
      <c r="EE248" t="s">
        <v>280</v>
      </c>
      <c r="EF248" t="s">
        <v>280</v>
      </c>
      <c r="EG248" t="s">
        <v>280</v>
      </c>
      <c r="EH248" t="s">
        <v>280</v>
      </c>
      <c r="EI248" t="s">
        <v>280</v>
      </c>
      <c r="EK248" t="s">
        <v>280</v>
      </c>
      <c r="EL248" t="s">
        <v>280</v>
      </c>
      <c r="EM248" t="s">
        <v>280</v>
      </c>
      <c r="EN248" t="s">
        <v>280</v>
      </c>
      <c r="EO248" t="s">
        <v>280</v>
      </c>
      <c r="EP248" t="s">
        <v>280</v>
      </c>
      <c r="EQ248" t="s">
        <v>280</v>
      </c>
      <c r="ER248" t="s">
        <v>280</v>
      </c>
      <c r="FT248" t="s">
        <v>563</v>
      </c>
      <c r="FU248" t="s">
        <v>281</v>
      </c>
    </row>
    <row r="249" spans="1:177">
      <c r="A249" t="s">
        <v>617</v>
      </c>
      <c r="B249" t="s">
        <v>618</v>
      </c>
      <c r="C249" t="s">
        <v>562</v>
      </c>
      <c r="D249" t="s">
        <v>404</v>
      </c>
      <c r="E249" t="s">
        <v>503</v>
      </c>
      <c r="F249" t="s">
        <v>405</v>
      </c>
      <c r="G249" t="s">
        <v>292</v>
      </c>
      <c r="H249" t="s">
        <v>277</v>
      </c>
      <c r="I249" t="s">
        <v>272</v>
      </c>
      <c r="N249" t="s">
        <v>506</v>
      </c>
      <c r="O249" t="s">
        <v>507</v>
      </c>
      <c r="P249" t="s">
        <v>443</v>
      </c>
      <c r="AE249" s="1">
        <v>43983</v>
      </c>
      <c r="AF249" s="1">
        <v>44768</v>
      </c>
      <c r="AG249" t="s">
        <v>272</v>
      </c>
      <c r="AH249" t="s">
        <v>619</v>
      </c>
      <c r="AI249" t="s">
        <v>272</v>
      </c>
      <c r="AJ249" s="1"/>
      <c r="AK249" s="1"/>
      <c r="AL249" s="1"/>
      <c r="AS249" s="1"/>
      <c r="BM249" t="s">
        <v>280</v>
      </c>
      <c r="BN249" t="s">
        <v>280</v>
      </c>
      <c r="BO249" t="s">
        <v>280</v>
      </c>
      <c r="BP249" t="s">
        <v>280</v>
      </c>
      <c r="BQ249" t="s">
        <v>280</v>
      </c>
      <c r="BS249" t="s">
        <v>280</v>
      </c>
      <c r="BT249" t="s">
        <v>280</v>
      </c>
      <c r="BV249" t="s">
        <v>280</v>
      </c>
      <c r="BW249" t="s">
        <v>280</v>
      </c>
      <c r="BX249" t="s">
        <v>280</v>
      </c>
      <c r="BY249" t="s">
        <v>280</v>
      </c>
      <c r="CA249" t="s">
        <v>280</v>
      </c>
      <c r="CB249" t="s">
        <v>280</v>
      </c>
      <c r="CC249" t="s">
        <v>280</v>
      </c>
      <c r="CD249" t="s">
        <v>280</v>
      </c>
      <c r="CE249" t="s">
        <v>280</v>
      </c>
      <c r="CF249" t="s">
        <v>280</v>
      </c>
      <c r="CG249" t="s">
        <v>280</v>
      </c>
      <c r="CH249" t="s">
        <v>280</v>
      </c>
      <c r="CI249" t="s">
        <v>280</v>
      </c>
      <c r="CK249" t="s">
        <v>280</v>
      </c>
      <c r="CL249" t="s">
        <v>280</v>
      </c>
      <c r="CM249" t="s">
        <v>280</v>
      </c>
      <c r="CN249" t="s">
        <v>280</v>
      </c>
      <c r="CO249" t="s">
        <v>280</v>
      </c>
      <c r="CP249" t="s">
        <v>280</v>
      </c>
      <c r="CQ249" t="s">
        <v>280</v>
      </c>
      <c r="CR249" t="s">
        <v>280</v>
      </c>
      <c r="CS249" t="s">
        <v>280</v>
      </c>
      <c r="CU249" t="s">
        <v>280</v>
      </c>
      <c r="CV249" t="s">
        <v>280</v>
      </c>
      <c r="CW249" t="s">
        <v>280</v>
      </c>
      <c r="CX249" t="s">
        <v>280</v>
      </c>
      <c r="CY249" t="s">
        <v>280</v>
      </c>
      <c r="CZ249" t="s">
        <v>280</v>
      </c>
      <c r="DA249" t="s">
        <v>280</v>
      </c>
      <c r="DB249" t="s">
        <v>280</v>
      </c>
      <c r="DC249" t="s">
        <v>280</v>
      </c>
      <c r="DE249" t="s">
        <v>280</v>
      </c>
      <c r="DG249" t="s">
        <v>280</v>
      </c>
      <c r="DU249" t="s">
        <v>280</v>
      </c>
      <c r="DX249" t="s">
        <v>280</v>
      </c>
      <c r="DY249" t="s">
        <v>280</v>
      </c>
      <c r="DZ249" t="s">
        <v>280</v>
      </c>
      <c r="EA249" t="s">
        <v>280</v>
      </c>
      <c r="EB249" t="s">
        <v>280</v>
      </c>
      <c r="EC249" t="s">
        <v>280</v>
      </c>
      <c r="ED249" t="s">
        <v>280</v>
      </c>
      <c r="EE249" t="s">
        <v>280</v>
      </c>
      <c r="EF249" t="s">
        <v>280</v>
      </c>
      <c r="EG249" t="s">
        <v>280</v>
      </c>
      <c r="EH249" t="s">
        <v>280</v>
      </c>
      <c r="EI249" t="s">
        <v>280</v>
      </c>
      <c r="EK249" t="s">
        <v>280</v>
      </c>
      <c r="EL249" t="s">
        <v>280</v>
      </c>
      <c r="EM249" t="s">
        <v>280</v>
      </c>
      <c r="EN249" t="s">
        <v>280</v>
      </c>
      <c r="EO249" t="s">
        <v>280</v>
      </c>
      <c r="EP249" t="s">
        <v>280</v>
      </c>
      <c r="EQ249" t="s">
        <v>280</v>
      </c>
      <c r="ER249" t="s">
        <v>280</v>
      </c>
      <c r="FT249" t="s">
        <v>563</v>
      </c>
      <c r="FU249" t="s">
        <v>281</v>
      </c>
    </row>
    <row r="250" spans="1:177">
      <c r="A250" t="s">
        <v>617</v>
      </c>
      <c r="B250" t="s">
        <v>618</v>
      </c>
      <c r="C250" t="s">
        <v>562</v>
      </c>
      <c r="D250" t="s">
        <v>404</v>
      </c>
      <c r="E250" t="s">
        <v>508</v>
      </c>
      <c r="F250" t="s">
        <v>405</v>
      </c>
      <c r="G250" t="s">
        <v>292</v>
      </c>
      <c r="H250" t="s">
        <v>277</v>
      </c>
      <c r="I250" t="s">
        <v>272</v>
      </c>
      <c r="N250" t="s">
        <v>509</v>
      </c>
      <c r="O250" t="s">
        <v>510</v>
      </c>
      <c r="P250" t="s">
        <v>443</v>
      </c>
      <c r="AE250" s="1">
        <v>43009</v>
      </c>
      <c r="AF250" s="1">
        <v>44743</v>
      </c>
      <c r="AG250" t="s">
        <v>272</v>
      </c>
      <c r="AH250" t="s">
        <v>619</v>
      </c>
      <c r="AI250" t="s">
        <v>272</v>
      </c>
      <c r="AJ250" s="1"/>
      <c r="AK250" s="1"/>
      <c r="AL250" s="1"/>
      <c r="AS250" s="1"/>
      <c r="BM250" t="s">
        <v>280</v>
      </c>
      <c r="BN250" t="s">
        <v>280</v>
      </c>
      <c r="BO250" t="s">
        <v>280</v>
      </c>
      <c r="BP250" t="s">
        <v>280</v>
      </c>
      <c r="BQ250" t="s">
        <v>280</v>
      </c>
      <c r="BS250" t="s">
        <v>280</v>
      </c>
      <c r="BT250" t="s">
        <v>280</v>
      </c>
      <c r="BV250" t="s">
        <v>280</v>
      </c>
      <c r="BW250" t="s">
        <v>280</v>
      </c>
      <c r="BX250" t="s">
        <v>280</v>
      </c>
      <c r="BY250" t="s">
        <v>280</v>
      </c>
      <c r="CA250" t="s">
        <v>280</v>
      </c>
      <c r="CB250" t="s">
        <v>280</v>
      </c>
      <c r="CC250" t="s">
        <v>280</v>
      </c>
      <c r="CD250" t="s">
        <v>280</v>
      </c>
      <c r="CE250" t="s">
        <v>280</v>
      </c>
      <c r="CF250" t="s">
        <v>280</v>
      </c>
      <c r="CG250" t="s">
        <v>280</v>
      </c>
      <c r="CH250" t="s">
        <v>280</v>
      </c>
      <c r="CI250" t="s">
        <v>280</v>
      </c>
      <c r="CK250" t="s">
        <v>280</v>
      </c>
      <c r="CL250" t="s">
        <v>280</v>
      </c>
      <c r="CM250" t="s">
        <v>280</v>
      </c>
      <c r="CN250" t="s">
        <v>280</v>
      </c>
      <c r="CO250" t="s">
        <v>280</v>
      </c>
      <c r="CP250" t="s">
        <v>280</v>
      </c>
      <c r="CQ250" t="s">
        <v>280</v>
      </c>
      <c r="CR250" t="s">
        <v>280</v>
      </c>
      <c r="CS250" t="s">
        <v>280</v>
      </c>
      <c r="CU250" t="s">
        <v>280</v>
      </c>
      <c r="CV250" t="s">
        <v>280</v>
      </c>
      <c r="CW250" t="s">
        <v>280</v>
      </c>
      <c r="CX250" t="s">
        <v>280</v>
      </c>
      <c r="CY250" t="s">
        <v>280</v>
      </c>
      <c r="CZ250" t="s">
        <v>280</v>
      </c>
      <c r="DA250" t="s">
        <v>280</v>
      </c>
      <c r="DB250" t="s">
        <v>280</v>
      </c>
      <c r="DC250" t="s">
        <v>280</v>
      </c>
      <c r="DE250" t="s">
        <v>280</v>
      </c>
      <c r="DG250" t="s">
        <v>280</v>
      </c>
      <c r="DU250" t="s">
        <v>280</v>
      </c>
      <c r="DX250" t="s">
        <v>280</v>
      </c>
      <c r="DY250" t="s">
        <v>280</v>
      </c>
      <c r="DZ250" t="s">
        <v>280</v>
      </c>
      <c r="EA250" t="s">
        <v>280</v>
      </c>
      <c r="EB250" t="s">
        <v>280</v>
      </c>
      <c r="EC250" t="s">
        <v>280</v>
      </c>
      <c r="ED250" t="s">
        <v>280</v>
      </c>
      <c r="EE250" t="s">
        <v>280</v>
      </c>
      <c r="EF250" t="s">
        <v>280</v>
      </c>
      <c r="EG250" t="s">
        <v>280</v>
      </c>
      <c r="EH250" t="s">
        <v>280</v>
      </c>
      <c r="EI250" t="s">
        <v>280</v>
      </c>
      <c r="EK250" t="s">
        <v>280</v>
      </c>
      <c r="EL250" t="s">
        <v>280</v>
      </c>
      <c r="EM250" t="s">
        <v>280</v>
      </c>
      <c r="EN250" t="s">
        <v>280</v>
      </c>
      <c r="EO250" t="s">
        <v>280</v>
      </c>
      <c r="EP250" t="s">
        <v>280</v>
      </c>
      <c r="EQ250" t="s">
        <v>280</v>
      </c>
      <c r="ER250" t="s">
        <v>280</v>
      </c>
      <c r="FT250" t="s">
        <v>563</v>
      </c>
      <c r="FU250" t="s">
        <v>281</v>
      </c>
    </row>
    <row r="251" spans="1:177">
      <c r="A251" t="s">
        <v>617</v>
      </c>
      <c r="B251" t="s">
        <v>618</v>
      </c>
      <c r="C251" t="s">
        <v>562</v>
      </c>
      <c r="D251" t="s">
        <v>404</v>
      </c>
      <c r="E251" t="s">
        <v>511</v>
      </c>
      <c r="F251" t="s">
        <v>405</v>
      </c>
      <c r="G251" t="s">
        <v>292</v>
      </c>
      <c r="H251" t="s">
        <v>277</v>
      </c>
      <c r="I251" t="s">
        <v>272</v>
      </c>
      <c r="N251" t="s">
        <v>512</v>
      </c>
      <c r="O251" t="s">
        <v>547</v>
      </c>
      <c r="P251" t="s">
        <v>443</v>
      </c>
      <c r="AE251" s="1">
        <v>43282</v>
      </c>
      <c r="AF251" s="1">
        <v>44725</v>
      </c>
      <c r="AG251" t="s">
        <v>272</v>
      </c>
      <c r="AH251" t="s">
        <v>619</v>
      </c>
      <c r="AI251" t="s">
        <v>272</v>
      </c>
      <c r="AJ251" s="1"/>
      <c r="AK251" s="1"/>
      <c r="AL251" s="1"/>
      <c r="AS251" s="1"/>
      <c r="BM251" t="s">
        <v>280</v>
      </c>
      <c r="BN251" t="s">
        <v>280</v>
      </c>
      <c r="BO251" t="s">
        <v>280</v>
      </c>
      <c r="BP251" t="s">
        <v>280</v>
      </c>
      <c r="BQ251" t="s">
        <v>280</v>
      </c>
      <c r="BS251" t="s">
        <v>280</v>
      </c>
      <c r="BT251" t="s">
        <v>280</v>
      </c>
      <c r="BV251" t="s">
        <v>280</v>
      </c>
      <c r="BW251" t="s">
        <v>280</v>
      </c>
      <c r="BX251" t="s">
        <v>280</v>
      </c>
      <c r="BY251" t="s">
        <v>280</v>
      </c>
      <c r="CA251" t="s">
        <v>280</v>
      </c>
      <c r="CB251" t="s">
        <v>280</v>
      </c>
      <c r="CC251" t="s">
        <v>280</v>
      </c>
      <c r="CD251" t="s">
        <v>280</v>
      </c>
      <c r="CE251" t="s">
        <v>280</v>
      </c>
      <c r="CF251" t="s">
        <v>280</v>
      </c>
      <c r="CG251" t="s">
        <v>280</v>
      </c>
      <c r="CH251" t="s">
        <v>280</v>
      </c>
      <c r="CI251" t="s">
        <v>280</v>
      </c>
      <c r="CK251" t="s">
        <v>280</v>
      </c>
      <c r="CL251" t="s">
        <v>280</v>
      </c>
      <c r="CM251" t="s">
        <v>280</v>
      </c>
      <c r="CN251" t="s">
        <v>280</v>
      </c>
      <c r="CO251" t="s">
        <v>280</v>
      </c>
      <c r="CP251" t="s">
        <v>280</v>
      </c>
      <c r="CQ251" t="s">
        <v>280</v>
      </c>
      <c r="CR251" t="s">
        <v>280</v>
      </c>
      <c r="CS251" t="s">
        <v>280</v>
      </c>
      <c r="CU251" t="s">
        <v>280</v>
      </c>
      <c r="CV251" t="s">
        <v>280</v>
      </c>
      <c r="CW251" t="s">
        <v>280</v>
      </c>
      <c r="CX251" t="s">
        <v>280</v>
      </c>
      <c r="CY251" t="s">
        <v>280</v>
      </c>
      <c r="CZ251" t="s">
        <v>280</v>
      </c>
      <c r="DA251" t="s">
        <v>280</v>
      </c>
      <c r="DB251" t="s">
        <v>280</v>
      </c>
      <c r="DC251" t="s">
        <v>280</v>
      </c>
      <c r="DE251" t="s">
        <v>280</v>
      </c>
      <c r="DG251" t="s">
        <v>280</v>
      </c>
      <c r="DU251" t="s">
        <v>280</v>
      </c>
      <c r="DX251" t="s">
        <v>280</v>
      </c>
      <c r="DY251" t="s">
        <v>280</v>
      </c>
      <c r="DZ251" t="s">
        <v>280</v>
      </c>
      <c r="EA251" t="s">
        <v>280</v>
      </c>
      <c r="EB251" t="s">
        <v>280</v>
      </c>
      <c r="EC251" t="s">
        <v>280</v>
      </c>
      <c r="ED251" t="s">
        <v>280</v>
      </c>
      <c r="EE251" t="s">
        <v>280</v>
      </c>
      <c r="EF251" t="s">
        <v>280</v>
      </c>
      <c r="EG251" t="s">
        <v>280</v>
      </c>
      <c r="EH251" t="s">
        <v>280</v>
      </c>
      <c r="EI251" t="s">
        <v>280</v>
      </c>
      <c r="EK251" t="s">
        <v>280</v>
      </c>
      <c r="EL251" t="s">
        <v>280</v>
      </c>
      <c r="EM251" t="s">
        <v>280</v>
      </c>
      <c r="EN251" t="s">
        <v>280</v>
      </c>
      <c r="EO251" t="s">
        <v>280</v>
      </c>
      <c r="EP251" t="s">
        <v>280</v>
      </c>
      <c r="EQ251" t="s">
        <v>280</v>
      </c>
      <c r="ER251" t="s">
        <v>280</v>
      </c>
      <c r="FT251" t="s">
        <v>563</v>
      </c>
      <c r="FU251" t="s">
        <v>281</v>
      </c>
    </row>
    <row r="252" spans="1:177">
      <c r="A252" t="s">
        <v>617</v>
      </c>
      <c r="B252" t="s">
        <v>618</v>
      </c>
      <c r="C252" t="s">
        <v>562</v>
      </c>
      <c r="D252" t="s">
        <v>406</v>
      </c>
      <c r="F252" t="s">
        <v>407</v>
      </c>
      <c r="G252" t="s">
        <v>292</v>
      </c>
      <c r="H252" t="s">
        <v>277</v>
      </c>
      <c r="I252" t="s">
        <v>272</v>
      </c>
      <c r="N252" t="s">
        <v>513</v>
      </c>
      <c r="O252" t="s">
        <v>548</v>
      </c>
      <c r="P252" t="s">
        <v>443</v>
      </c>
      <c r="AE252" s="1">
        <v>43466</v>
      </c>
      <c r="AF252" s="1">
        <v>44727</v>
      </c>
      <c r="AG252" t="s">
        <v>279</v>
      </c>
      <c r="AH252" t="s">
        <v>623</v>
      </c>
      <c r="AI252" t="s">
        <v>279</v>
      </c>
      <c r="AJ252" s="1"/>
      <c r="AK252" s="1"/>
      <c r="AL252" s="1"/>
      <c r="AS252" s="1"/>
      <c r="BM252" t="s">
        <v>280</v>
      </c>
      <c r="BN252" t="s">
        <v>280</v>
      </c>
      <c r="BO252" t="s">
        <v>280</v>
      </c>
      <c r="BP252" t="s">
        <v>280</v>
      </c>
      <c r="BQ252" t="s">
        <v>280</v>
      </c>
      <c r="BS252" t="s">
        <v>280</v>
      </c>
      <c r="BT252" t="s">
        <v>280</v>
      </c>
      <c r="BV252" t="s">
        <v>280</v>
      </c>
      <c r="BW252" t="s">
        <v>280</v>
      </c>
      <c r="BX252" t="s">
        <v>280</v>
      </c>
      <c r="BY252" t="s">
        <v>280</v>
      </c>
      <c r="CA252" t="s">
        <v>280</v>
      </c>
      <c r="CB252" t="s">
        <v>280</v>
      </c>
      <c r="CC252" t="s">
        <v>280</v>
      </c>
      <c r="CD252" t="s">
        <v>280</v>
      </c>
      <c r="CE252" t="s">
        <v>280</v>
      </c>
      <c r="CF252" t="s">
        <v>280</v>
      </c>
      <c r="CG252" t="s">
        <v>280</v>
      </c>
      <c r="CH252" t="s">
        <v>280</v>
      </c>
      <c r="CI252" t="s">
        <v>280</v>
      </c>
      <c r="CK252" t="s">
        <v>280</v>
      </c>
      <c r="CL252" t="s">
        <v>280</v>
      </c>
      <c r="CM252" t="s">
        <v>280</v>
      </c>
      <c r="CN252" t="s">
        <v>280</v>
      </c>
      <c r="CO252" t="s">
        <v>280</v>
      </c>
      <c r="CP252" t="s">
        <v>280</v>
      </c>
      <c r="CQ252" t="s">
        <v>280</v>
      </c>
      <c r="CR252" t="s">
        <v>280</v>
      </c>
      <c r="CS252" t="s">
        <v>280</v>
      </c>
      <c r="CU252" t="s">
        <v>280</v>
      </c>
      <c r="CV252" t="s">
        <v>280</v>
      </c>
      <c r="CW252" t="s">
        <v>280</v>
      </c>
      <c r="CX252" t="s">
        <v>280</v>
      </c>
      <c r="CY252" t="s">
        <v>280</v>
      </c>
      <c r="CZ252" t="s">
        <v>280</v>
      </c>
      <c r="DA252" t="s">
        <v>280</v>
      </c>
      <c r="DB252" t="s">
        <v>280</v>
      </c>
      <c r="DC252" t="s">
        <v>280</v>
      </c>
      <c r="DE252" t="s">
        <v>280</v>
      </c>
      <c r="DG252" t="s">
        <v>280</v>
      </c>
      <c r="DU252" t="s">
        <v>280</v>
      </c>
      <c r="DX252" t="s">
        <v>280</v>
      </c>
      <c r="DY252" t="s">
        <v>280</v>
      </c>
      <c r="DZ252" t="s">
        <v>280</v>
      </c>
      <c r="EA252" t="s">
        <v>280</v>
      </c>
      <c r="EB252" t="s">
        <v>280</v>
      </c>
      <c r="EC252" t="s">
        <v>280</v>
      </c>
      <c r="ED252" t="s">
        <v>280</v>
      </c>
      <c r="EE252" t="s">
        <v>280</v>
      </c>
      <c r="EF252" t="s">
        <v>280</v>
      </c>
      <c r="EG252" t="s">
        <v>280</v>
      </c>
      <c r="EH252" t="s">
        <v>280</v>
      </c>
      <c r="EI252" t="s">
        <v>280</v>
      </c>
      <c r="EK252" t="s">
        <v>280</v>
      </c>
      <c r="EL252" t="s">
        <v>280</v>
      </c>
      <c r="EM252" t="s">
        <v>280</v>
      </c>
      <c r="EN252" t="s">
        <v>280</v>
      </c>
      <c r="EO252" t="s">
        <v>280</v>
      </c>
      <c r="EP252" t="s">
        <v>280</v>
      </c>
      <c r="EQ252" t="s">
        <v>280</v>
      </c>
      <c r="ER252" t="s">
        <v>280</v>
      </c>
      <c r="FT252" t="s">
        <v>563</v>
      </c>
      <c r="FU252" t="s">
        <v>281</v>
      </c>
    </row>
    <row r="253" spans="1:177">
      <c r="A253" t="s">
        <v>617</v>
      </c>
      <c r="B253" t="s">
        <v>618</v>
      </c>
      <c r="C253" t="s">
        <v>562</v>
      </c>
      <c r="D253" t="s">
        <v>412</v>
      </c>
      <c r="F253" t="s">
        <v>413</v>
      </c>
      <c r="G253" t="s">
        <v>292</v>
      </c>
      <c r="H253" t="s">
        <v>277</v>
      </c>
      <c r="I253" t="s">
        <v>272</v>
      </c>
      <c r="N253" t="s">
        <v>549</v>
      </c>
      <c r="O253" t="s">
        <v>550</v>
      </c>
      <c r="P253" t="s">
        <v>471</v>
      </c>
      <c r="AE253" s="1">
        <v>44175</v>
      </c>
      <c r="AF253" s="1">
        <v>44673</v>
      </c>
      <c r="AG253" t="s">
        <v>279</v>
      </c>
      <c r="AH253" t="s">
        <v>625</v>
      </c>
      <c r="AI253" t="s">
        <v>272</v>
      </c>
      <c r="AJ253" s="1"/>
      <c r="AK253" s="1"/>
      <c r="AL253" s="1"/>
      <c r="AS253" s="1"/>
      <c r="BM253" t="s">
        <v>280</v>
      </c>
      <c r="BN253" t="s">
        <v>280</v>
      </c>
      <c r="BO253" t="s">
        <v>280</v>
      </c>
      <c r="BP253" t="s">
        <v>280</v>
      </c>
      <c r="BQ253" t="s">
        <v>280</v>
      </c>
      <c r="BS253" t="s">
        <v>280</v>
      </c>
      <c r="BT253" t="s">
        <v>280</v>
      </c>
      <c r="BV253" t="s">
        <v>280</v>
      </c>
      <c r="BW253" t="s">
        <v>280</v>
      </c>
      <c r="BX253" t="s">
        <v>280</v>
      </c>
      <c r="BY253" t="s">
        <v>280</v>
      </c>
      <c r="CA253" t="s">
        <v>280</v>
      </c>
      <c r="CB253" t="s">
        <v>280</v>
      </c>
      <c r="CC253" t="s">
        <v>280</v>
      </c>
      <c r="CD253" t="s">
        <v>280</v>
      </c>
      <c r="CE253" t="s">
        <v>280</v>
      </c>
      <c r="CF253" t="s">
        <v>280</v>
      </c>
      <c r="CG253" t="s">
        <v>280</v>
      </c>
      <c r="CH253" t="s">
        <v>280</v>
      </c>
      <c r="CI253" t="s">
        <v>280</v>
      </c>
      <c r="CK253" t="s">
        <v>280</v>
      </c>
      <c r="CL253" t="s">
        <v>280</v>
      </c>
      <c r="CM253" t="s">
        <v>280</v>
      </c>
      <c r="CN253" t="s">
        <v>280</v>
      </c>
      <c r="CO253" t="s">
        <v>280</v>
      </c>
      <c r="CP253" t="s">
        <v>280</v>
      </c>
      <c r="CQ253" t="s">
        <v>280</v>
      </c>
      <c r="CR253" t="s">
        <v>280</v>
      </c>
      <c r="CS253" t="s">
        <v>280</v>
      </c>
      <c r="CU253" t="s">
        <v>280</v>
      </c>
      <c r="CV253" t="s">
        <v>280</v>
      </c>
      <c r="CW253" t="s">
        <v>280</v>
      </c>
      <c r="CX253" t="s">
        <v>280</v>
      </c>
      <c r="CY253" t="s">
        <v>280</v>
      </c>
      <c r="CZ253" t="s">
        <v>280</v>
      </c>
      <c r="DA253" t="s">
        <v>280</v>
      </c>
      <c r="DB253" t="s">
        <v>280</v>
      </c>
      <c r="DC253" t="s">
        <v>280</v>
      </c>
      <c r="DE253" t="s">
        <v>280</v>
      </c>
      <c r="DG253" t="s">
        <v>280</v>
      </c>
      <c r="DU253" t="s">
        <v>280</v>
      </c>
      <c r="DX253" t="s">
        <v>280</v>
      </c>
      <c r="DY253" t="s">
        <v>280</v>
      </c>
      <c r="DZ253" t="s">
        <v>280</v>
      </c>
      <c r="EA253" t="s">
        <v>280</v>
      </c>
      <c r="EB253" t="s">
        <v>280</v>
      </c>
      <c r="EC253" t="s">
        <v>280</v>
      </c>
      <c r="ED253" t="s">
        <v>280</v>
      </c>
      <c r="EE253" t="s">
        <v>280</v>
      </c>
      <c r="EF253" t="s">
        <v>280</v>
      </c>
      <c r="EG253" t="s">
        <v>280</v>
      </c>
      <c r="EH253" t="s">
        <v>280</v>
      </c>
      <c r="EI253" t="s">
        <v>280</v>
      </c>
      <c r="EK253" t="s">
        <v>280</v>
      </c>
      <c r="EL253" t="s">
        <v>280</v>
      </c>
      <c r="EM253" t="s">
        <v>280</v>
      </c>
      <c r="EN253" t="s">
        <v>280</v>
      </c>
      <c r="EO253" t="s">
        <v>280</v>
      </c>
      <c r="EP253" t="s">
        <v>280</v>
      </c>
      <c r="EQ253" t="s">
        <v>280</v>
      </c>
      <c r="ER253" t="s">
        <v>280</v>
      </c>
      <c r="FT253" t="s">
        <v>563</v>
      </c>
      <c r="FU253" t="s">
        <v>281</v>
      </c>
    </row>
    <row r="254" spans="1:177">
      <c r="A254" t="s">
        <v>617</v>
      </c>
      <c r="B254" t="s">
        <v>618</v>
      </c>
      <c r="C254" t="s">
        <v>562</v>
      </c>
      <c r="D254" t="s">
        <v>414</v>
      </c>
      <c r="F254" t="s">
        <v>415</v>
      </c>
      <c r="G254" t="s">
        <v>284</v>
      </c>
      <c r="H254" t="s">
        <v>289</v>
      </c>
      <c r="I254" t="s">
        <v>279</v>
      </c>
      <c r="N254" t="s">
        <v>555</v>
      </c>
      <c r="O254" t="s">
        <v>470</v>
      </c>
      <c r="P254" t="s">
        <v>521</v>
      </c>
      <c r="AE254" s="1">
        <v>44054</v>
      </c>
      <c r="AF254" s="1">
        <v>44654</v>
      </c>
      <c r="AG254" t="s">
        <v>272</v>
      </c>
      <c r="AH254" t="s">
        <v>619</v>
      </c>
      <c r="AI254" t="s">
        <v>272</v>
      </c>
      <c r="AJ254" s="1"/>
      <c r="AK254" s="1"/>
      <c r="AL254" s="1"/>
      <c r="AS254" s="1"/>
      <c r="BM254" t="s">
        <v>280</v>
      </c>
      <c r="BN254" t="s">
        <v>280</v>
      </c>
      <c r="BO254" t="s">
        <v>280</v>
      </c>
      <c r="BP254" t="s">
        <v>280</v>
      </c>
      <c r="BQ254" t="s">
        <v>280</v>
      </c>
      <c r="BS254" t="s">
        <v>280</v>
      </c>
      <c r="BT254" t="s">
        <v>280</v>
      </c>
      <c r="BV254" t="s">
        <v>280</v>
      </c>
      <c r="BW254" t="s">
        <v>280</v>
      </c>
      <c r="BX254" t="s">
        <v>280</v>
      </c>
      <c r="BY254" t="s">
        <v>280</v>
      </c>
      <c r="CA254" t="s">
        <v>280</v>
      </c>
      <c r="CB254" t="s">
        <v>280</v>
      </c>
      <c r="CC254" t="s">
        <v>280</v>
      </c>
      <c r="CD254" t="s">
        <v>280</v>
      </c>
      <c r="CE254" t="s">
        <v>280</v>
      </c>
      <c r="CF254" t="s">
        <v>280</v>
      </c>
      <c r="CG254" t="s">
        <v>280</v>
      </c>
      <c r="CH254" t="s">
        <v>280</v>
      </c>
      <c r="CI254" t="s">
        <v>280</v>
      </c>
      <c r="CK254" t="s">
        <v>280</v>
      </c>
      <c r="CL254" t="s">
        <v>280</v>
      </c>
      <c r="CM254" t="s">
        <v>280</v>
      </c>
      <c r="CN254" t="s">
        <v>280</v>
      </c>
      <c r="CO254" t="s">
        <v>280</v>
      </c>
      <c r="CP254" t="s">
        <v>280</v>
      </c>
      <c r="CQ254" t="s">
        <v>280</v>
      </c>
      <c r="CR254" t="s">
        <v>280</v>
      </c>
      <c r="CS254" t="s">
        <v>280</v>
      </c>
      <c r="CU254" t="s">
        <v>280</v>
      </c>
      <c r="CV254" t="s">
        <v>280</v>
      </c>
      <c r="CW254" t="s">
        <v>280</v>
      </c>
      <c r="CX254" t="s">
        <v>280</v>
      </c>
      <c r="CY254" t="s">
        <v>280</v>
      </c>
      <c r="CZ254" t="s">
        <v>280</v>
      </c>
      <c r="DA254" t="s">
        <v>280</v>
      </c>
      <c r="DB254" t="s">
        <v>280</v>
      </c>
      <c r="DC254" t="s">
        <v>280</v>
      </c>
      <c r="DE254" t="s">
        <v>280</v>
      </c>
      <c r="DG254" t="s">
        <v>280</v>
      </c>
      <c r="DU254" t="s">
        <v>280</v>
      </c>
      <c r="DX254" t="s">
        <v>280</v>
      </c>
      <c r="DY254" t="s">
        <v>280</v>
      </c>
      <c r="DZ254" t="s">
        <v>280</v>
      </c>
      <c r="EA254" t="s">
        <v>280</v>
      </c>
      <c r="EB254" t="s">
        <v>280</v>
      </c>
      <c r="EC254" t="s">
        <v>280</v>
      </c>
      <c r="ED254" t="s">
        <v>280</v>
      </c>
      <c r="EE254" t="s">
        <v>280</v>
      </c>
      <c r="EF254" t="s">
        <v>280</v>
      </c>
      <c r="EG254" t="s">
        <v>280</v>
      </c>
      <c r="EH254" t="s">
        <v>280</v>
      </c>
      <c r="EI254" t="s">
        <v>280</v>
      </c>
      <c r="EK254" t="s">
        <v>280</v>
      </c>
      <c r="EL254" t="s">
        <v>280</v>
      </c>
      <c r="EM254" t="s">
        <v>280</v>
      </c>
      <c r="EN254" t="s">
        <v>280</v>
      </c>
      <c r="EO254" t="s">
        <v>280</v>
      </c>
      <c r="EP254" t="s">
        <v>280</v>
      </c>
      <c r="EQ254" t="s">
        <v>280</v>
      </c>
      <c r="ER254" t="s">
        <v>280</v>
      </c>
      <c r="FT254" t="s">
        <v>563</v>
      </c>
      <c r="FU254" t="s">
        <v>281</v>
      </c>
    </row>
    <row r="255" spans="1:177">
      <c r="A255" t="s">
        <v>617</v>
      </c>
      <c r="B255" t="s">
        <v>618</v>
      </c>
      <c r="C255" t="s">
        <v>562</v>
      </c>
      <c r="D255" t="s">
        <v>416</v>
      </c>
      <c r="E255" t="s">
        <v>514</v>
      </c>
      <c r="F255" t="s">
        <v>417</v>
      </c>
      <c r="G255" t="s">
        <v>292</v>
      </c>
      <c r="H255" t="s">
        <v>289</v>
      </c>
      <c r="I255" t="s">
        <v>279</v>
      </c>
      <c r="N255" t="s">
        <v>515</v>
      </c>
      <c r="O255" t="s">
        <v>516</v>
      </c>
      <c r="P255" t="s">
        <v>443</v>
      </c>
      <c r="AE255" s="1">
        <v>43845</v>
      </c>
      <c r="AF255" s="1">
        <v>44708</v>
      </c>
      <c r="AG255" t="s">
        <v>272</v>
      </c>
      <c r="AH255" t="s">
        <v>619</v>
      </c>
      <c r="AI255" t="s">
        <v>272</v>
      </c>
      <c r="AJ255" s="1"/>
      <c r="AK255" s="1"/>
      <c r="AL255" s="1"/>
      <c r="AS255" s="1"/>
      <c r="BM255" t="s">
        <v>280</v>
      </c>
      <c r="BN255" t="s">
        <v>280</v>
      </c>
      <c r="BO255" t="s">
        <v>280</v>
      </c>
      <c r="BP255" t="s">
        <v>280</v>
      </c>
      <c r="BQ255" t="s">
        <v>280</v>
      </c>
      <c r="BS255" t="s">
        <v>280</v>
      </c>
      <c r="BT255" t="s">
        <v>280</v>
      </c>
      <c r="BV255" t="s">
        <v>280</v>
      </c>
      <c r="BW255" t="s">
        <v>280</v>
      </c>
      <c r="BX255" t="s">
        <v>280</v>
      </c>
      <c r="BY255" t="s">
        <v>280</v>
      </c>
      <c r="CA255" t="s">
        <v>280</v>
      </c>
      <c r="CB255" t="s">
        <v>280</v>
      </c>
      <c r="CC255" t="s">
        <v>280</v>
      </c>
      <c r="CD255" t="s">
        <v>280</v>
      </c>
      <c r="CE255" t="s">
        <v>280</v>
      </c>
      <c r="CF255" t="s">
        <v>280</v>
      </c>
      <c r="CG255" t="s">
        <v>280</v>
      </c>
      <c r="CH255" t="s">
        <v>280</v>
      </c>
      <c r="CI255" t="s">
        <v>280</v>
      </c>
      <c r="CK255" t="s">
        <v>280</v>
      </c>
      <c r="CL255" t="s">
        <v>280</v>
      </c>
      <c r="CM255" t="s">
        <v>280</v>
      </c>
      <c r="CN255" t="s">
        <v>280</v>
      </c>
      <c r="CO255" t="s">
        <v>280</v>
      </c>
      <c r="CP255" t="s">
        <v>280</v>
      </c>
      <c r="CQ255" t="s">
        <v>280</v>
      </c>
      <c r="CR255" t="s">
        <v>280</v>
      </c>
      <c r="CS255" t="s">
        <v>280</v>
      </c>
      <c r="CU255" t="s">
        <v>280</v>
      </c>
      <c r="CV255" t="s">
        <v>280</v>
      </c>
      <c r="CW255" t="s">
        <v>280</v>
      </c>
      <c r="CX255" t="s">
        <v>280</v>
      </c>
      <c r="CY255" t="s">
        <v>280</v>
      </c>
      <c r="CZ255" t="s">
        <v>280</v>
      </c>
      <c r="DA255" t="s">
        <v>280</v>
      </c>
      <c r="DB255" t="s">
        <v>280</v>
      </c>
      <c r="DC255" t="s">
        <v>280</v>
      </c>
      <c r="DE255" t="s">
        <v>280</v>
      </c>
      <c r="DG255" t="s">
        <v>280</v>
      </c>
      <c r="DU255" t="s">
        <v>280</v>
      </c>
      <c r="DX255" t="s">
        <v>280</v>
      </c>
      <c r="DY255" t="s">
        <v>280</v>
      </c>
      <c r="DZ255" t="s">
        <v>280</v>
      </c>
      <c r="EA255" t="s">
        <v>280</v>
      </c>
      <c r="EB255" t="s">
        <v>280</v>
      </c>
      <c r="EC255" t="s">
        <v>280</v>
      </c>
      <c r="ED255" t="s">
        <v>280</v>
      </c>
      <c r="EE255" t="s">
        <v>280</v>
      </c>
      <c r="EF255" t="s">
        <v>280</v>
      </c>
      <c r="EG255" t="s">
        <v>280</v>
      </c>
      <c r="EH255" t="s">
        <v>280</v>
      </c>
      <c r="EI255" t="s">
        <v>280</v>
      </c>
      <c r="EK255" t="s">
        <v>280</v>
      </c>
      <c r="EL255" t="s">
        <v>280</v>
      </c>
      <c r="EM255" t="s">
        <v>280</v>
      </c>
      <c r="EN255" t="s">
        <v>280</v>
      </c>
      <c r="EO255" t="s">
        <v>280</v>
      </c>
      <c r="EP255" t="s">
        <v>280</v>
      </c>
      <c r="EQ255" t="s">
        <v>280</v>
      </c>
      <c r="ER255" t="s">
        <v>280</v>
      </c>
      <c r="FT255" t="s">
        <v>563</v>
      </c>
      <c r="FU255" t="s">
        <v>281</v>
      </c>
    </row>
    <row r="256" spans="1:177">
      <c r="A256" t="s">
        <v>617</v>
      </c>
      <c r="B256" t="s">
        <v>618</v>
      </c>
      <c r="C256" t="s">
        <v>562</v>
      </c>
      <c r="D256" t="s">
        <v>416</v>
      </c>
      <c r="E256" t="s">
        <v>517</v>
      </c>
      <c r="F256" t="s">
        <v>417</v>
      </c>
      <c r="G256" t="s">
        <v>292</v>
      </c>
      <c r="H256" t="s">
        <v>289</v>
      </c>
      <c r="I256" t="s">
        <v>279</v>
      </c>
      <c r="N256" t="s">
        <v>518</v>
      </c>
      <c r="O256" t="s">
        <v>556</v>
      </c>
      <c r="P256" t="s">
        <v>471</v>
      </c>
      <c r="AE256" s="1">
        <v>43187</v>
      </c>
      <c r="AF256" s="1">
        <v>44741</v>
      </c>
      <c r="AG256" t="s">
        <v>279</v>
      </c>
      <c r="AH256" t="s">
        <v>623</v>
      </c>
      <c r="AI256" t="s">
        <v>279</v>
      </c>
      <c r="AJ256" s="1"/>
      <c r="AK256" s="1"/>
      <c r="AL256" s="1"/>
      <c r="AS256" s="1"/>
      <c r="BM256" t="s">
        <v>280</v>
      </c>
      <c r="BN256" t="s">
        <v>280</v>
      </c>
      <c r="BO256" t="s">
        <v>280</v>
      </c>
      <c r="BP256" t="s">
        <v>280</v>
      </c>
      <c r="BQ256" t="s">
        <v>280</v>
      </c>
      <c r="BS256" t="s">
        <v>280</v>
      </c>
      <c r="BT256" t="s">
        <v>280</v>
      </c>
      <c r="BV256" t="s">
        <v>280</v>
      </c>
      <c r="BW256" t="s">
        <v>280</v>
      </c>
      <c r="BX256" t="s">
        <v>280</v>
      </c>
      <c r="BY256" t="s">
        <v>280</v>
      </c>
      <c r="CA256" t="s">
        <v>280</v>
      </c>
      <c r="CB256" t="s">
        <v>280</v>
      </c>
      <c r="CC256" t="s">
        <v>280</v>
      </c>
      <c r="CD256" t="s">
        <v>280</v>
      </c>
      <c r="CE256" t="s">
        <v>280</v>
      </c>
      <c r="CF256" t="s">
        <v>280</v>
      </c>
      <c r="CG256" t="s">
        <v>280</v>
      </c>
      <c r="CH256" t="s">
        <v>280</v>
      </c>
      <c r="CI256" t="s">
        <v>280</v>
      </c>
      <c r="CK256" t="s">
        <v>280</v>
      </c>
      <c r="CL256" t="s">
        <v>280</v>
      </c>
      <c r="CM256" t="s">
        <v>280</v>
      </c>
      <c r="CN256" t="s">
        <v>280</v>
      </c>
      <c r="CO256" t="s">
        <v>280</v>
      </c>
      <c r="CP256" t="s">
        <v>280</v>
      </c>
      <c r="CQ256" t="s">
        <v>280</v>
      </c>
      <c r="CR256" t="s">
        <v>280</v>
      </c>
      <c r="CS256" t="s">
        <v>280</v>
      </c>
      <c r="CU256" t="s">
        <v>280</v>
      </c>
      <c r="CV256" t="s">
        <v>280</v>
      </c>
      <c r="CW256" t="s">
        <v>280</v>
      </c>
      <c r="CX256" t="s">
        <v>280</v>
      </c>
      <c r="CY256" t="s">
        <v>280</v>
      </c>
      <c r="CZ256" t="s">
        <v>280</v>
      </c>
      <c r="DA256" t="s">
        <v>280</v>
      </c>
      <c r="DB256" t="s">
        <v>280</v>
      </c>
      <c r="DC256" t="s">
        <v>280</v>
      </c>
      <c r="DE256" t="s">
        <v>280</v>
      </c>
      <c r="DG256" t="s">
        <v>280</v>
      </c>
      <c r="DU256" t="s">
        <v>280</v>
      </c>
      <c r="DX256" t="s">
        <v>280</v>
      </c>
      <c r="DY256" t="s">
        <v>280</v>
      </c>
      <c r="DZ256" t="s">
        <v>280</v>
      </c>
      <c r="EA256" t="s">
        <v>280</v>
      </c>
      <c r="EB256" t="s">
        <v>280</v>
      </c>
      <c r="EC256" t="s">
        <v>280</v>
      </c>
      <c r="ED256" t="s">
        <v>280</v>
      </c>
      <c r="EE256" t="s">
        <v>280</v>
      </c>
      <c r="EF256" t="s">
        <v>280</v>
      </c>
      <c r="EG256" t="s">
        <v>280</v>
      </c>
      <c r="EH256" t="s">
        <v>280</v>
      </c>
      <c r="EI256" t="s">
        <v>280</v>
      </c>
      <c r="EK256" t="s">
        <v>280</v>
      </c>
      <c r="EL256" t="s">
        <v>280</v>
      </c>
      <c r="EM256" t="s">
        <v>280</v>
      </c>
      <c r="EN256" t="s">
        <v>280</v>
      </c>
      <c r="EO256" t="s">
        <v>280</v>
      </c>
      <c r="EP256" t="s">
        <v>280</v>
      </c>
      <c r="EQ256" t="s">
        <v>280</v>
      </c>
      <c r="ER256" t="s">
        <v>280</v>
      </c>
      <c r="FT256" t="s">
        <v>563</v>
      </c>
      <c r="FU256" t="s">
        <v>281</v>
      </c>
    </row>
    <row r="257" spans="1:177">
      <c r="A257" t="s">
        <v>617</v>
      </c>
      <c r="B257" t="s">
        <v>618</v>
      </c>
      <c r="C257" t="s">
        <v>562</v>
      </c>
      <c r="D257" t="s">
        <v>418</v>
      </c>
      <c r="F257" t="s">
        <v>419</v>
      </c>
      <c r="G257" t="s">
        <v>303</v>
      </c>
      <c r="H257" t="s">
        <v>289</v>
      </c>
      <c r="I257" t="s">
        <v>272</v>
      </c>
      <c r="N257" t="s">
        <v>557</v>
      </c>
      <c r="O257" t="s">
        <v>558</v>
      </c>
      <c r="P257" t="s">
        <v>471</v>
      </c>
      <c r="AE257" s="1">
        <v>44054</v>
      </c>
      <c r="AF257" s="1">
        <v>44732</v>
      </c>
      <c r="AG257" t="s">
        <v>279</v>
      </c>
      <c r="AH257" t="s">
        <v>623</v>
      </c>
      <c r="AI257" t="s">
        <v>279</v>
      </c>
      <c r="AJ257" s="1"/>
      <c r="AK257" s="1"/>
      <c r="AL257" s="1"/>
      <c r="AS257" s="1"/>
      <c r="BM257" t="s">
        <v>280</v>
      </c>
      <c r="BN257" t="s">
        <v>280</v>
      </c>
      <c r="BO257" t="s">
        <v>280</v>
      </c>
      <c r="BP257" t="s">
        <v>280</v>
      </c>
      <c r="BQ257" t="s">
        <v>280</v>
      </c>
      <c r="BS257" t="s">
        <v>280</v>
      </c>
      <c r="BT257" t="s">
        <v>280</v>
      </c>
      <c r="BV257" t="s">
        <v>280</v>
      </c>
      <c r="BW257" t="s">
        <v>280</v>
      </c>
      <c r="BX257" t="s">
        <v>280</v>
      </c>
      <c r="BY257" t="s">
        <v>280</v>
      </c>
      <c r="CA257" t="s">
        <v>280</v>
      </c>
      <c r="CB257" t="s">
        <v>280</v>
      </c>
      <c r="CC257" t="s">
        <v>280</v>
      </c>
      <c r="CD257" t="s">
        <v>280</v>
      </c>
      <c r="CE257" t="s">
        <v>280</v>
      </c>
      <c r="CF257" t="s">
        <v>280</v>
      </c>
      <c r="CG257" t="s">
        <v>280</v>
      </c>
      <c r="CH257" t="s">
        <v>280</v>
      </c>
      <c r="CI257" t="s">
        <v>280</v>
      </c>
      <c r="CK257" t="s">
        <v>280</v>
      </c>
      <c r="CL257" t="s">
        <v>280</v>
      </c>
      <c r="CM257" t="s">
        <v>280</v>
      </c>
      <c r="CN257" t="s">
        <v>280</v>
      </c>
      <c r="CO257" t="s">
        <v>280</v>
      </c>
      <c r="CP257" t="s">
        <v>280</v>
      </c>
      <c r="CQ257" t="s">
        <v>280</v>
      </c>
      <c r="CR257" t="s">
        <v>280</v>
      </c>
      <c r="CS257" t="s">
        <v>280</v>
      </c>
      <c r="CU257" t="s">
        <v>280</v>
      </c>
      <c r="CV257" t="s">
        <v>280</v>
      </c>
      <c r="CW257" t="s">
        <v>280</v>
      </c>
      <c r="CX257" t="s">
        <v>280</v>
      </c>
      <c r="CY257" t="s">
        <v>280</v>
      </c>
      <c r="CZ257" t="s">
        <v>280</v>
      </c>
      <c r="DA257" t="s">
        <v>280</v>
      </c>
      <c r="DB257" t="s">
        <v>280</v>
      </c>
      <c r="DC257" t="s">
        <v>280</v>
      </c>
      <c r="DE257" t="s">
        <v>280</v>
      </c>
      <c r="DG257" t="s">
        <v>280</v>
      </c>
      <c r="DU257" t="s">
        <v>280</v>
      </c>
      <c r="DX257" t="s">
        <v>280</v>
      </c>
      <c r="DY257" t="s">
        <v>280</v>
      </c>
      <c r="DZ257" t="s">
        <v>280</v>
      </c>
      <c r="EA257" t="s">
        <v>280</v>
      </c>
      <c r="EB257" t="s">
        <v>280</v>
      </c>
      <c r="EC257" t="s">
        <v>280</v>
      </c>
      <c r="ED257" t="s">
        <v>280</v>
      </c>
      <c r="EE257" t="s">
        <v>280</v>
      </c>
      <c r="EF257" t="s">
        <v>280</v>
      </c>
      <c r="EG257" t="s">
        <v>280</v>
      </c>
      <c r="EH257" t="s">
        <v>280</v>
      </c>
      <c r="EI257" t="s">
        <v>280</v>
      </c>
      <c r="EK257" t="s">
        <v>280</v>
      </c>
      <c r="EL257" t="s">
        <v>280</v>
      </c>
      <c r="EM257" t="s">
        <v>280</v>
      </c>
      <c r="EN257" t="s">
        <v>280</v>
      </c>
      <c r="EO257" t="s">
        <v>280</v>
      </c>
      <c r="EP257" t="s">
        <v>280</v>
      </c>
      <c r="EQ257" t="s">
        <v>280</v>
      </c>
      <c r="ER257" t="s">
        <v>280</v>
      </c>
      <c r="FT257" t="s">
        <v>563</v>
      </c>
      <c r="FU257" t="s">
        <v>281</v>
      </c>
    </row>
    <row r="258" spans="1:177">
      <c r="A258" t="s">
        <v>617</v>
      </c>
      <c r="B258" t="s">
        <v>618</v>
      </c>
      <c r="C258" t="s">
        <v>562</v>
      </c>
      <c r="D258" t="s">
        <v>420</v>
      </c>
      <c r="F258" t="s">
        <v>421</v>
      </c>
      <c r="G258" t="s">
        <v>292</v>
      </c>
      <c r="H258" t="s">
        <v>277</v>
      </c>
      <c r="I258" t="s">
        <v>279</v>
      </c>
      <c r="N258" t="s">
        <v>611</v>
      </c>
      <c r="O258" t="s">
        <v>612</v>
      </c>
      <c r="P258" t="s">
        <v>443</v>
      </c>
      <c r="AE258" s="1">
        <v>44495</v>
      </c>
      <c r="AF258" s="1">
        <v>44727</v>
      </c>
      <c r="AG258" t="s">
        <v>272</v>
      </c>
      <c r="AH258" t="s">
        <v>622</v>
      </c>
      <c r="AI258" t="s">
        <v>272</v>
      </c>
      <c r="AJ258" s="1"/>
      <c r="AK258" s="1"/>
      <c r="AL258" s="1"/>
      <c r="AS258" s="1"/>
      <c r="BM258" t="s">
        <v>280</v>
      </c>
      <c r="BN258" t="s">
        <v>280</v>
      </c>
      <c r="BO258" t="s">
        <v>280</v>
      </c>
      <c r="BP258" t="s">
        <v>280</v>
      </c>
      <c r="BQ258" t="s">
        <v>280</v>
      </c>
      <c r="BS258" t="s">
        <v>280</v>
      </c>
      <c r="BT258" t="s">
        <v>280</v>
      </c>
      <c r="BV258" t="s">
        <v>280</v>
      </c>
      <c r="BW258" t="s">
        <v>280</v>
      </c>
      <c r="BX258" t="s">
        <v>280</v>
      </c>
      <c r="BY258" t="s">
        <v>280</v>
      </c>
      <c r="CA258" t="s">
        <v>280</v>
      </c>
      <c r="CB258" t="s">
        <v>280</v>
      </c>
      <c r="CC258" t="s">
        <v>280</v>
      </c>
      <c r="CD258" t="s">
        <v>280</v>
      </c>
      <c r="CE258" t="s">
        <v>280</v>
      </c>
      <c r="CF258" t="s">
        <v>280</v>
      </c>
      <c r="CG258" t="s">
        <v>280</v>
      </c>
      <c r="CH258" t="s">
        <v>280</v>
      </c>
      <c r="CI258" t="s">
        <v>280</v>
      </c>
      <c r="CK258" t="s">
        <v>280</v>
      </c>
      <c r="CL258" t="s">
        <v>280</v>
      </c>
      <c r="CM258" t="s">
        <v>280</v>
      </c>
      <c r="CN258" t="s">
        <v>280</v>
      </c>
      <c r="CO258" t="s">
        <v>280</v>
      </c>
      <c r="CP258" t="s">
        <v>280</v>
      </c>
      <c r="CQ258" t="s">
        <v>280</v>
      </c>
      <c r="CR258" t="s">
        <v>280</v>
      </c>
      <c r="CS258" t="s">
        <v>280</v>
      </c>
      <c r="CU258" t="s">
        <v>280</v>
      </c>
      <c r="CV258" t="s">
        <v>280</v>
      </c>
      <c r="CW258" t="s">
        <v>280</v>
      </c>
      <c r="CX258" t="s">
        <v>280</v>
      </c>
      <c r="CY258" t="s">
        <v>280</v>
      </c>
      <c r="CZ258" t="s">
        <v>280</v>
      </c>
      <c r="DA258" t="s">
        <v>280</v>
      </c>
      <c r="DB258" t="s">
        <v>280</v>
      </c>
      <c r="DC258" t="s">
        <v>280</v>
      </c>
      <c r="DE258" t="s">
        <v>280</v>
      </c>
      <c r="DG258" t="s">
        <v>280</v>
      </c>
      <c r="DU258" t="s">
        <v>280</v>
      </c>
      <c r="DX258" t="s">
        <v>280</v>
      </c>
      <c r="DY258" t="s">
        <v>280</v>
      </c>
      <c r="DZ258" t="s">
        <v>280</v>
      </c>
      <c r="EA258" t="s">
        <v>280</v>
      </c>
      <c r="EB258" t="s">
        <v>280</v>
      </c>
      <c r="EC258" t="s">
        <v>280</v>
      </c>
      <c r="ED258" t="s">
        <v>280</v>
      </c>
      <c r="EE258" t="s">
        <v>280</v>
      </c>
      <c r="EF258" t="s">
        <v>280</v>
      </c>
      <c r="EG258" t="s">
        <v>280</v>
      </c>
      <c r="EH258" t="s">
        <v>280</v>
      </c>
      <c r="EI258" t="s">
        <v>280</v>
      </c>
      <c r="EK258" t="s">
        <v>280</v>
      </c>
      <c r="EL258" t="s">
        <v>280</v>
      </c>
      <c r="EM258" t="s">
        <v>280</v>
      </c>
      <c r="EN258" t="s">
        <v>280</v>
      </c>
      <c r="EO258" t="s">
        <v>280</v>
      </c>
      <c r="EP258" t="s">
        <v>280</v>
      </c>
      <c r="EQ258" t="s">
        <v>280</v>
      </c>
      <c r="ER258" t="s">
        <v>280</v>
      </c>
      <c r="FT258" t="s">
        <v>563</v>
      </c>
      <c r="FU258" t="s">
        <v>281</v>
      </c>
    </row>
    <row r="259" spans="1:177">
      <c r="A259" t="s">
        <v>617</v>
      </c>
      <c r="B259" t="s">
        <v>618</v>
      </c>
      <c r="C259" t="s">
        <v>562</v>
      </c>
      <c r="D259" t="s">
        <v>428</v>
      </c>
      <c r="F259" t="s">
        <v>429</v>
      </c>
      <c r="G259" t="s">
        <v>284</v>
      </c>
      <c r="H259" t="s">
        <v>289</v>
      </c>
      <c r="I259" t="s">
        <v>279</v>
      </c>
      <c r="N259" t="s">
        <v>520</v>
      </c>
      <c r="O259" t="s">
        <v>470</v>
      </c>
      <c r="P259" t="s">
        <v>521</v>
      </c>
      <c r="AE259" s="1">
        <v>43812</v>
      </c>
      <c r="AF259" s="1">
        <v>44739</v>
      </c>
      <c r="AG259" t="s">
        <v>272</v>
      </c>
      <c r="AH259" t="s">
        <v>622</v>
      </c>
      <c r="AI259" t="s">
        <v>272</v>
      </c>
      <c r="AJ259" s="1"/>
      <c r="AK259" s="1"/>
      <c r="AL259" s="1"/>
      <c r="AS259" s="1"/>
      <c r="BM259" t="s">
        <v>280</v>
      </c>
      <c r="BN259" t="s">
        <v>280</v>
      </c>
      <c r="BO259" t="s">
        <v>280</v>
      </c>
      <c r="BP259" t="s">
        <v>280</v>
      </c>
      <c r="BQ259" t="s">
        <v>280</v>
      </c>
      <c r="BS259" t="s">
        <v>280</v>
      </c>
      <c r="BT259" t="s">
        <v>280</v>
      </c>
      <c r="BV259" t="s">
        <v>280</v>
      </c>
      <c r="BW259" t="s">
        <v>280</v>
      </c>
      <c r="BX259" t="s">
        <v>280</v>
      </c>
      <c r="BY259" t="s">
        <v>280</v>
      </c>
      <c r="CA259" t="s">
        <v>280</v>
      </c>
      <c r="CB259" t="s">
        <v>280</v>
      </c>
      <c r="CC259" t="s">
        <v>280</v>
      </c>
      <c r="CD259" t="s">
        <v>280</v>
      </c>
      <c r="CE259" t="s">
        <v>280</v>
      </c>
      <c r="CF259" t="s">
        <v>280</v>
      </c>
      <c r="CG259" t="s">
        <v>280</v>
      </c>
      <c r="CH259" t="s">
        <v>280</v>
      </c>
      <c r="CI259" t="s">
        <v>280</v>
      </c>
      <c r="CK259" t="s">
        <v>280</v>
      </c>
      <c r="CL259" t="s">
        <v>280</v>
      </c>
      <c r="CM259" t="s">
        <v>280</v>
      </c>
      <c r="CN259" t="s">
        <v>280</v>
      </c>
      <c r="CO259" t="s">
        <v>280</v>
      </c>
      <c r="CP259" t="s">
        <v>280</v>
      </c>
      <c r="CQ259" t="s">
        <v>280</v>
      </c>
      <c r="CR259" t="s">
        <v>280</v>
      </c>
      <c r="CS259" t="s">
        <v>280</v>
      </c>
      <c r="CU259" t="s">
        <v>280</v>
      </c>
      <c r="CV259" t="s">
        <v>280</v>
      </c>
      <c r="CW259" t="s">
        <v>280</v>
      </c>
      <c r="CX259" t="s">
        <v>280</v>
      </c>
      <c r="CY259" t="s">
        <v>280</v>
      </c>
      <c r="CZ259" t="s">
        <v>280</v>
      </c>
      <c r="DA259" t="s">
        <v>280</v>
      </c>
      <c r="DB259" t="s">
        <v>280</v>
      </c>
      <c r="DC259" t="s">
        <v>280</v>
      </c>
      <c r="DE259" t="s">
        <v>280</v>
      </c>
      <c r="DG259" t="s">
        <v>280</v>
      </c>
      <c r="DU259" t="s">
        <v>280</v>
      </c>
      <c r="DX259" t="s">
        <v>280</v>
      </c>
      <c r="DY259" t="s">
        <v>280</v>
      </c>
      <c r="DZ259" t="s">
        <v>280</v>
      </c>
      <c r="EA259" t="s">
        <v>280</v>
      </c>
      <c r="EB259" t="s">
        <v>280</v>
      </c>
      <c r="EC259" t="s">
        <v>280</v>
      </c>
      <c r="ED259" t="s">
        <v>280</v>
      </c>
      <c r="EE259" t="s">
        <v>280</v>
      </c>
      <c r="EF259" t="s">
        <v>280</v>
      </c>
      <c r="EG259" t="s">
        <v>280</v>
      </c>
      <c r="EH259" t="s">
        <v>280</v>
      </c>
      <c r="EI259" t="s">
        <v>280</v>
      </c>
      <c r="EK259" t="s">
        <v>280</v>
      </c>
      <c r="EL259" t="s">
        <v>280</v>
      </c>
      <c r="EM259" t="s">
        <v>280</v>
      </c>
      <c r="EN259" t="s">
        <v>280</v>
      </c>
      <c r="EO259" t="s">
        <v>280</v>
      </c>
      <c r="EP259" t="s">
        <v>280</v>
      </c>
      <c r="EQ259" t="s">
        <v>280</v>
      </c>
      <c r="ER259" t="s">
        <v>280</v>
      </c>
      <c r="FT259" t="s">
        <v>563</v>
      </c>
      <c r="FU259" t="s">
        <v>281</v>
      </c>
    </row>
    <row r="260" spans="1:177">
      <c r="A260" t="s">
        <v>617</v>
      </c>
      <c r="B260" t="s">
        <v>618</v>
      </c>
      <c r="C260" t="s">
        <v>562</v>
      </c>
      <c r="D260" t="s">
        <v>430</v>
      </c>
      <c r="F260" t="s">
        <v>431</v>
      </c>
      <c r="G260" t="s">
        <v>303</v>
      </c>
      <c r="H260" t="s">
        <v>289</v>
      </c>
      <c r="I260" t="s">
        <v>279</v>
      </c>
      <c r="N260" t="s">
        <v>559</v>
      </c>
      <c r="O260" t="s">
        <v>560</v>
      </c>
      <c r="P260" t="s">
        <v>471</v>
      </c>
      <c r="AE260" s="1">
        <v>44287</v>
      </c>
      <c r="AF260" s="1">
        <v>44742</v>
      </c>
      <c r="AG260" t="s">
        <v>279</v>
      </c>
      <c r="AH260" t="s">
        <v>623</v>
      </c>
      <c r="AI260" t="s">
        <v>279</v>
      </c>
      <c r="AJ260" s="1"/>
      <c r="AK260" s="1"/>
      <c r="AL260" s="1"/>
      <c r="AS260" s="1"/>
      <c r="BM260" t="s">
        <v>280</v>
      </c>
      <c r="BN260" t="s">
        <v>280</v>
      </c>
      <c r="BO260" t="s">
        <v>280</v>
      </c>
      <c r="BP260" t="s">
        <v>280</v>
      </c>
      <c r="BQ260" t="s">
        <v>280</v>
      </c>
      <c r="BS260" t="s">
        <v>280</v>
      </c>
      <c r="BT260" t="s">
        <v>280</v>
      </c>
      <c r="BV260" t="s">
        <v>280</v>
      </c>
      <c r="BW260" t="s">
        <v>280</v>
      </c>
      <c r="BX260" t="s">
        <v>280</v>
      </c>
      <c r="BY260" t="s">
        <v>280</v>
      </c>
      <c r="CA260" t="s">
        <v>280</v>
      </c>
      <c r="CB260" t="s">
        <v>280</v>
      </c>
      <c r="CC260" t="s">
        <v>280</v>
      </c>
      <c r="CD260" t="s">
        <v>280</v>
      </c>
      <c r="CE260" t="s">
        <v>280</v>
      </c>
      <c r="CF260" t="s">
        <v>280</v>
      </c>
      <c r="CG260" t="s">
        <v>280</v>
      </c>
      <c r="CH260" t="s">
        <v>280</v>
      </c>
      <c r="CI260" t="s">
        <v>280</v>
      </c>
      <c r="CK260" t="s">
        <v>280</v>
      </c>
      <c r="CL260" t="s">
        <v>280</v>
      </c>
      <c r="CM260" t="s">
        <v>280</v>
      </c>
      <c r="CN260" t="s">
        <v>280</v>
      </c>
      <c r="CO260" t="s">
        <v>280</v>
      </c>
      <c r="CP260" t="s">
        <v>280</v>
      </c>
      <c r="CQ260" t="s">
        <v>280</v>
      </c>
      <c r="CR260" t="s">
        <v>280</v>
      </c>
      <c r="CS260" t="s">
        <v>280</v>
      </c>
      <c r="CU260" t="s">
        <v>280</v>
      </c>
      <c r="CV260" t="s">
        <v>280</v>
      </c>
      <c r="CW260" t="s">
        <v>280</v>
      </c>
      <c r="CX260" t="s">
        <v>280</v>
      </c>
      <c r="CY260" t="s">
        <v>280</v>
      </c>
      <c r="CZ260" t="s">
        <v>280</v>
      </c>
      <c r="DA260" t="s">
        <v>280</v>
      </c>
      <c r="DB260" t="s">
        <v>280</v>
      </c>
      <c r="DC260" t="s">
        <v>280</v>
      </c>
      <c r="DE260" t="s">
        <v>280</v>
      </c>
      <c r="DG260" t="s">
        <v>280</v>
      </c>
      <c r="DU260" t="s">
        <v>280</v>
      </c>
      <c r="DX260" t="s">
        <v>280</v>
      </c>
      <c r="DY260" t="s">
        <v>280</v>
      </c>
      <c r="DZ260" t="s">
        <v>280</v>
      </c>
      <c r="EA260" t="s">
        <v>280</v>
      </c>
      <c r="EB260" t="s">
        <v>280</v>
      </c>
      <c r="EC260" t="s">
        <v>280</v>
      </c>
      <c r="ED260" t="s">
        <v>280</v>
      </c>
      <c r="EE260" t="s">
        <v>280</v>
      </c>
      <c r="EF260" t="s">
        <v>280</v>
      </c>
      <c r="EG260" t="s">
        <v>280</v>
      </c>
      <c r="EH260" t="s">
        <v>280</v>
      </c>
      <c r="EI260" t="s">
        <v>280</v>
      </c>
      <c r="EK260" t="s">
        <v>280</v>
      </c>
      <c r="EL260" t="s">
        <v>280</v>
      </c>
      <c r="EM260" t="s">
        <v>280</v>
      </c>
      <c r="EN260" t="s">
        <v>280</v>
      </c>
      <c r="EO260" t="s">
        <v>280</v>
      </c>
      <c r="EP260" t="s">
        <v>280</v>
      </c>
      <c r="EQ260" t="s">
        <v>280</v>
      </c>
      <c r="ER260" t="s">
        <v>280</v>
      </c>
      <c r="FT260" t="s">
        <v>563</v>
      </c>
      <c r="FU260" t="s">
        <v>281</v>
      </c>
    </row>
    <row r="261" spans="1:177">
      <c r="A261" t="s">
        <v>617</v>
      </c>
      <c r="B261" t="s">
        <v>618</v>
      </c>
      <c r="C261" t="s">
        <v>562</v>
      </c>
      <c r="D261" t="s">
        <v>434</v>
      </c>
      <c r="F261" t="s">
        <v>435</v>
      </c>
      <c r="G261" t="s">
        <v>320</v>
      </c>
      <c r="H261" t="s">
        <v>277</v>
      </c>
      <c r="I261" t="s">
        <v>272</v>
      </c>
      <c r="N261" t="s">
        <v>613</v>
      </c>
      <c r="O261" t="s">
        <v>614</v>
      </c>
      <c r="P261" t="s">
        <v>471</v>
      </c>
      <c r="AE261" s="1">
        <v>44483</v>
      </c>
      <c r="AF261" s="1">
        <v>44687</v>
      </c>
      <c r="AG261" t="s">
        <v>272</v>
      </c>
      <c r="AH261" t="s">
        <v>622</v>
      </c>
      <c r="AI261" t="s">
        <v>272</v>
      </c>
      <c r="AJ261" s="1"/>
      <c r="AK261" s="1"/>
      <c r="AL261" s="1"/>
      <c r="AS261" s="1"/>
      <c r="BM261" t="s">
        <v>280</v>
      </c>
      <c r="BN261" t="s">
        <v>280</v>
      </c>
      <c r="BO261" t="s">
        <v>280</v>
      </c>
      <c r="BP261" t="s">
        <v>280</v>
      </c>
      <c r="BQ261" t="s">
        <v>280</v>
      </c>
      <c r="BS261" t="s">
        <v>280</v>
      </c>
      <c r="BT261" t="s">
        <v>280</v>
      </c>
      <c r="BV261" t="s">
        <v>280</v>
      </c>
      <c r="BW261" t="s">
        <v>280</v>
      </c>
      <c r="BX261" t="s">
        <v>280</v>
      </c>
      <c r="BY261" t="s">
        <v>280</v>
      </c>
      <c r="CA261" t="s">
        <v>280</v>
      </c>
      <c r="CB261" t="s">
        <v>280</v>
      </c>
      <c r="CC261" t="s">
        <v>280</v>
      </c>
      <c r="CD261" t="s">
        <v>280</v>
      </c>
      <c r="CE261" t="s">
        <v>280</v>
      </c>
      <c r="CF261" t="s">
        <v>280</v>
      </c>
      <c r="CG261" t="s">
        <v>280</v>
      </c>
      <c r="CH261" t="s">
        <v>280</v>
      </c>
      <c r="CI261" t="s">
        <v>280</v>
      </c>
      <c r="CK261" t="s">
        <v>280</v>
      </c>
      <c r="CL261" t="s">
        <v>280</v>
      </c>
      <c r="CM261" t="s">
        <v>280</v>
      </c>
      <c r="CN261" t="s">
        <v>280</v>
      </c>
      <c r="CO261" t="s">
        <v>280</v>
      </c>
      <c r="CP261" t="s">
        <v>280</v>
      </c>
      <c r="CQ261" t="s">
        <v>280</v>
      </c>
      <c r="CR261" t="s">
        <v>280</v>
      </c>
      <c r="CS261" t="s">
        <v>280</v>
      </c>
      <c r="CU261" t="s">
        <v>280</v>
      </c>
      <c r="CV261" t="s">
        <v>280</v>
      </c>
      <c r="CW261" t="s">
        <v>280</v>
      </c>
      <c r="CX261" t="s">
        <v>280</v>
      </c>
      <c r="CY261" t="s">
        <v>280</v>
      </c>
      <c r="CZ261" t="s">
        <v>280</v>
      </c>
      <c r="DA261" t="s">
        <v>280</v>
      </c>
      <c r="DB261" t="s">
        <v>280</v>
      </c>
      <c r="DC261" t="s">
        <v>280</v>
      </c>
      <c r="DE261" t="s">
        <v>280</v>
      </c>
      <c r="DG261" t="s">
        <v>280</v>
      </c>
      <c r="DU261" t="s">
        <v>280</v>
      </c>
      <c r="DX261" t="s">
        <v>280</v>
      </c>
      <c r="DY261" t="s">
        <v>280</v>
      </c>
      <c r="DZ261" t="s">
        <v>280</v>
      </c>
      <c r="EA261" t="s">
        <v>280</v>
      </c>
      <c r="EB261" t="s">
        <v>280</v>
      </c>
      <c r="EC261" t="s">
        <v>280</v>
      </c>
      <c r="ED261" t="s">
        <v>280</v>
      </c>
      <c r="EE261" t="s">
        <v>280</v>
      </c>
      <c r="EF261" t="s">
        <v>280</v>
      </c>
      <c r="EG261" t="s">
        <v>280</v>
      </c>
      <c r="EH261" t="s">
        <v>280</v>
      </c>
      <c r="EI261" t="s">
        <v>280</v>
      </c>
      <c r="EK261" t="s">
        <v>280</v>
      </c>
      <c r="EL261" t="s">
        <v>280</v>
      </c>
      <c r="EM261" t="s">
        <v>280</v>
      </c>
      <c r="EN261" t="s">
        <v>280</v>
      </c>
      <c r="EO261" t="s">
        <v>280</v>
      </c>
      <c r="EP261" t="s">
        <v>280</v>
      </c>
      <c r="EQ261" t="s">
        <v>280</v>
      </c>
      <c r="ER261" t="s">
        <v>280</v>
      </c>
      <c r="FT261" t="s">
        <v>563</v>
      </c>
      <c r="FU261" t="s">
        <v>281</v>
      </c>
    </row>
    <row r="262" spans="1:177">
      <c r="A262" t="s">
        <v>617</v>
      </c>
      <c r="B262" t="s">
        <v>618</v>
      </c>
      <c r="C262" t="s">
        <v>562</v>
      </c>
      <c r="D262" t="s">
        <v>436</v>
      </c>
      <c r="F262" t="s">
        <v>437</v>
      </c>
      <c r="G262" t="s">
        <v>292</v>
      </c>
      <c r="H262" t="s">
        <v>289</v>
      </c>
      <c r="I262" t="s">
        <v>279</v>
      </c>
      <c r="N262" t="s">
        <v>615</v>
      </c>
      <c r="O262" t="s">
        <v>616</v>
      </c>
      <c r="P262" t="s">
        <v>471</v>
      </c>
      <c r="AE262" s="1">
        <v>44545</v>
      </c>
      <c r="AF262" s="1">
        <v>44608</v>
      </c>
      <c r="AG262" t="s">
        <v>272</v>
      </c>
      <c r="AH262" t="s">
        <v>619</v>
      </c>
      <c r="AI262" t="s">
        <v>272</v>
      </c>
      <c r="AJ262" s="1"/>
      <c r="AK262" s="1"/>
      <c r="AL262" s="1"/>
      <c r="AS262" s="1"/>
      <c r="BM262" t="s">
        <v>280</v>
      </c>
      <c r="BN262" t="s">
        <v>280</v>
      </c>
      <c r="BO262" t="s">
        <v>280</v>
      </c>
      <c r="BP262" t="s">
        <v>280</v>
      </c>
      <c r="BQ262" t="s">
        <v>280</v>
      </c>
      <c r="BS262" t="s">
        <v>280</v>
      </c>
      <c r="BT262" t="s">
        <v>280</v>
      </c>
      <c r="BV262" t="s">
        <v>280</v>
      </c>
      <c r="BW262" t="s">
        <v>280</v>
      </c>
      <c r="BX262" t="s">
        <v>280</v>
      </c>
      <c r="BY262" t="s">
        <v>280</v>
      </c>
      <c r="CA262" t="s">
        <v>280</v>
      </c>
      <c r="CB262" t="s">
        <v>280</v>
      </c>
      <c r="CC262" t="s">
        <v>280</v>
      </c>
      <c r="CD262" t="s">
        <v>280</v>
      </c>
      <c r="CE262" t="s">
        <v>280</v>
      </c>
      <c r="CF262" t="s">
        <v>280</v>
      </c>
      <c r="CG262" t="s">
        <v>280</v>
      </c>
      <c r="CH262" t="s">
        <v>280</v>
      </c>
      <c r="CI262" t="s">
        <v>280</v>
      </c>
      <c r="CK262" t="s">
        <v>280</v>
      </c>
      <c r="CL262" t="s">
        <v>280</v>
      </c>
      <c r="CM262" t="s">
        <v>280</v>
      </c>
      <c r="CN262" t="s">
        <v>280</v>
      </c>
      <c r="CO262" t="s">
        <v>280</v>
      </c>
      <c r="CP262" t="s">
        <v>280</v>
      </c>
      <c r="CQ262" t="s">
        <v>280</v>
      </c>
      <c r="CR262" t="s">
        <v>280</v>
      </c>
      <c r="CS262" t="s">
        <v>280</v>
      </c>
      <c r="CU262" t="s">
        <v>280</v>
      </c>
      <c r="CV262" t="s">
        <v>280</v>
      </c>
      <c r="CW262" t="s">
        <v>280</v>
      </c>
      <c r="CX262" t="s">
        <v>280</v>
      </c>
      <c r="CY262" t="s">
        <v>280</v>
      </c>
      <c r="CZ262" t="s">
        <v>280</v>
      </c>
      <c r="DA262" t="s">
        <v>280</v>
      </c>
      <c r="DB262" t="s">
        <v>280</v>
      </c>
      <c r="DC262" t="s">
        <v>280</v>
      </c>
      <c r="DE262" t="s">
        <v>280</v>
      </c>
      <c r="DG262" t="s">
        <v>280</v>
      </c>
      <c r="DU262" t="s">
        <v>280</v>
      </c>
      <c r="DX262" t="s">
        <v>280</v>
      </c>
      <c r="DY262" t="s">
        <v>280</v>
      </c>
      <c r="DZ262" t="s">
        <v>280</v>
      </c>
      <c r="EA262" t="s">
        <v>280</v>
      </c>
      <c r="EB262" t="s">
        <v>280</v>
      </c>
      <c r="EC262" t="s">
        <v>280</v>
      </c>
      <c r="ED262" t="s">
        <v>280</v>
      </c>
      <c r="EE262" t="s">
        <v>280</v>
      </c>
      <c r="EF262" t="s">
        <v>280</v>
      </c>
      <c r="EG262" t="s">
        <v>280</v>
      </c>
      <c r="EH262" t="s">
        <v>280</v>
      </c>
      <c r="EI262" t="s">
        <v>280</v>
      </c>
      <c r="EK262" t="s">
        <v>280</v>
      </c>
      <c r="EL262" t="s">
        <v>280</v>
      </c>
      <c r="EM262" t="s">
        <v>280</v>
      </c>
      <c r="EN262" t="s">
        <v>280</v>
      </c>
      <c r="EO262" t="s">
        <v>280</v>
      </c>
      <c r="EP262" t="s">
        <v>280</v>
      </c>
      <c r="EQ262" t="s">
        <v>280</v>
      </c>
      <c r="ER262" t="s">
        <v>280</v>
      </c>
      <c r="FT262" t="s">
        <v>563</v>
      </c>
      <c r="FU262" t="s">
        <v>281</v>
      </c>
    </row>
    <row r="263" spans="1:177">
      <c r="A263" t="s">
        <v>617</v>
      </c>
      <c r="B263" t="s">
        <v>618</v>
      </c>
      <c r="C263" t="s">
        <v>562</v>
      </c>
      <c r="D263" t="s">
        <v>438</v>
      </c>
      <c r="F263" t="s">
        <v>439</v>
      </c>
      <c r="G263" t="s">
        <v>292</v>
      </c>
      <c r="H263" t="s">
        <v>289</v>
      </c>
      <c r="I263" t="s">
        <v>272</v>
      </c>
      <c r="N263" t="s">
        <v>524</v>
      </c>
      <c r="O263" t="s">
        <v>525</v>
      </c>
      <c r="P263" t="s">
        <v>471</v>
      </c>
      <c r="AE263" s="1">
        <v>42713</v>
      </c>
      <c r="AF263" s="1">
        <v>44754</v>
      </c>
      <c r="AG263" t="s">
        <v>272</v>
      </c>
      <c r="AH263" t="s">
        <v>619</v>
      </c>
      <c r="AI263" t="s">
        <v>272</v>
      </c>
      <c r="AJ263" s="1"/>
      <c r="AK263" s="1"/>
      <c r="AL263" s="1"/>
      <c r="AS263" s="1"/>
      <c r="BM263" t="s">
        <v>280</v>
      </c>
      <c r="BN263" t="s">
        <v>280</v>
      </c>
      <c r="BO263" t="s">
        <v>280</v>
      </c>
      <c r="BP263" t="s">
        <v>280</v>
      </c>
      <c r="BQ263" t="s">
        <v>280</v>
      </c>
      <c r="BS263" t="s">
        <v>280</v>
      </c>
      <c r="BT263" t="s">
        <v>280</v>
      </c>
      <c r="BV263" t="s">
        <v>280</v>
      </c>
      <c r="BW263" t="s">
        <v>280</v>
      </c>
      <c r="BX263" t="s">
        <v>280</v>
      </c>
      <c r="BY263" t="s">
        <v>280</v>
      </c>
      <c r="CA263" t="s">
        <v>280</v>
      </c>
      <c r="CB263" t="s">
        <v>280</v>
      </c>
      <c r="CC263" t="s">
        <v>280</v>
      </c>
      <c r="CD263" t="s">
        <v>280</v>
      </c>
      <c r="CE263" t="s">
        <v>280</v>
      </c>
      <c r="CF263" t="s">
        <v>280</v>
      </c>
      <c r="CG263" t="s">
        <v>280</v>
      </c>
      <c r="CH263" t="s">
        <v>280</v>
      </c>
      <c r="CI263" t="s">
        <v>280</v>
      </c>
      <c r="CK263" t="s">
        <v>280</v>
      </c>
      <c r="CL263" t="s">
        <v>280</v>
      </c>
      <c r="CM263" t="s">
        <v>280</v>
      </c>
      <c r="CN263" t="s">
        <v>280</v>
      </c>
      <c r="CO263" t="s">
        <v>280</v>
      </c>
      <c r="CP263" t="s">
        <v>280</v>
      </c>
      <c r="CQ263" t="s">
        <v>280</v>
      </c>
      <c r="CR263" t="s">
        <v>280</v>
      </c>
      <c r="CS263" t="s">
        <v>280</v>
      </c>
      <c r="CU263" t="s">
        <v>280</v>
      </c>
      <c r="CV263" t="s">
        <v>280</v>
      </c>
      <c r="CW263" t="s">
        <v>280</v>
      </c>
      <c r="CX263" t="s">
        <v>280</v>
      </c>
      <c r="CY263" t="s">
        <v>280</v>
      </c>
      <c r="CZ263" t="s">
        <v>280</v>
      </c>
      <c r="DA263" t="s">
        <v>280</v>
      </c>
      <c r="DB263" t="s">
        <v>280</v>
      </c>
      <c r="DC263" t="s">
        <v>280</v>
      </c>
      <c r="DE263" t="s">
        <v>280</v>
      </c>
      <c r="DG263" t="s">
        <v>280</v>
      </c>
      <c r="DU263" t="s">
        <v>280</v>
      </c>
      <c r="DX263" t="s">
        <v>280</v>
      </c>
      <c r="DY263" t="s">
        <v>280</v>
      </c>
      <c r="DZ263" t="s">
        <v>280</v>
      </c>
      <c r="EA263" t="s">
        <v>280</v>
      </c>
      <c r="EB263" t="s">
        <v>280</v>
      </c>
      <c r="EC263" t="s">
        <v>280</v>
      </c>
      <c r="ED263" t="s">
        <v>280</v>
      </c>
      <c r="EE263" t="s">
        <v>280</v>
      </c>
      <c r="EF263" t="s">
        <v>280</v>
      </c>
      <c r="EG263" t="s">
        <v>280</v>
      </c>
      <c r="EH263" t="s">
        <v>280</v>
      </c>
      <c r="EI263" t="s">
        <v>280</v>
      </c>
      <c r="EK263" t="s">
        <v>280</v>
      </c>
      <c r="EL263" t="s">
        <v>280</v>
      </c>
      <c r="EM263" t="s">
        <v>280</v>
      </c>
      <c r="EN263" t="s">
        <v>280</v>
      </c>
      <c r="EO263" t="s">
        <v>280</v>
      </c>
      <c r="EP263" t="s">
        <v>280</v>
      </c>
      <c r="EQ263" t="s">
        <v>280</v>
      </c>
      <c r="ER263" t="s">
        <v>280</v>
      </c>
      <c r="FT263" t="s">
        <v>563</v>
      </c>
      <c r="FU263" t="s">
        <v>281</v>
      </c>
    </row>
    <row r="264" spans="1:177">
      <c r="A264" t="s">
        <v>617</v>
      </c>
      <c r="B264" t="s">
        <v>618</v>
      </c>
      <c r="C264" t="s">
        <v>562</v>
      </c>
      <c r="D264" t="s">
        <v>378</v>
      </c>
      <c r="F264" t="s">
        <v>379</v>
      </c>
      <c r="G264" t="s">
        <v>303</v>
      </c>
      <c r="H264" t="s">
        <v>289</v>
      </c>
      <c r="I264" t="s">
        <v>272</v>
      </c>
      <c r="N264" t="s">
        <v>539</v>
      </c>
      <c r="O264" t="s">
        <v>540</v>
      </c>
      <c r="P264" t="s">
        <v>443</v>
      </c>
      <c r="AE264" s="1">
        <v>44041</v>
      </c>
      <c r="AF264" s="1"/>
      <c r="AG264" t="s">
        <v>279</v>
      </c>
      <c r="AH264" t="s">
        <v>625</v>
      </c>
      <c r="AI264" t="s">
        <v>279</v>
      </c>
      <c r="AJ264" s="1"/>
      <c r="AK264" s="1"/>
      <c r="AL264" s="1"/>
      <c r="AS264" s="1"/>
      <c r="BM264" t="s">
        <v>280</v>
      </c>
      <c r="BN264" t="s">
        <v>280</v>
      </c>
      <c r="BO264" t="s">
        <v>280</v>
      </c>
      <c r="BP264" t="s">
        <v>280</v>
      </c>
      <c r="BQ264" t="s">
        <v>280</v>
      </c>
      <c r="BS264" t="s">
        <v>280</v>
      </c>
      <c r="BT264" t="s">
        <v>280</v>
      </c>
      <c r="BV264" t="s">
        <v>280</v>
      </c>
      <c r="BW264" t="s">
        <v>280</v>
      </c>
      <c r="BX264" t="s">
        <v>280</v>
      </c>
      <c r="BY264" t="s">
        <v>280</v>
      </c>
      <c r="CA264" t="s">
        <v>280</v>
      </c>
      <c r="CB264" t="s">
        <v>280</v>
      </c>
      <c r="CC264" t="s">
        <v>280</v>
      </c>
      <c r="CD264" t="s">
        <v>280</v>
      </c>
      <c r="CE264" t="s">
        <v>280</v>
      </c>
      <c r="CF264" t="s">
        <v>280</v>
      </c>
      <c r="CG264" t="s">
        <v>280</v>
      </c>
      <c r="CH264" t="s">
        <v>280</v>
      </c>
      <c r="CI264" t="s">
        <v>280</v>
      </c>
      <c r="CK264" t="s">
        <v>280</v>
      </c>
      <c r="CL264" t="s">
        <v>280</v>
      </c>
      <c r="CM264" t="s">
        <v>280</v>
      </c>
      <c r="CN264" t="s">
        <v>280</v>
      </c>
      <c r="CO264" t="s">
        <v>280</v>
      </c>
      <c r="CP264" t="s">
        <v>280</v>
      </c>
      <c r="CQ264" t="s">
        <v>280</v>
      </c>
      <c r="CR264" t="s">
        <v>280</v>
      </c>
      <c r="CS264" t="s">
        <v>280</v>
      </c>
      <c r="CU264" t="s">
        <v>280</v>
      </c>
      <c r="CV264" t="s">
        <v>280</v>
      </c>
      <c r="CW264" t="s">
        <v>280</v>
      </c>
      <c r="CX264" t="s">
        <v>280</v>
      </c>
      <c r="CY264" t="s">
        <v>280</v>
      </c>
      <c r="CZ264" t="s">
        <v>280</v>
      </c>
      <c r="DA264" t="s">
        <v>280</v>
      </c>
      <c r="DB264" t="s">
        <v>280</v>
      </c>
      <c r="DC264" t="s">
        <v>280</v>
      </c>
      <c r="DE264" t="s">
        <v>280</v>
      </c>
      <c r="DG264" t="s">
        <v>280</v>
      </c>
      <c r="DU264" t="s">
        <v>280</v>
      </c>
      <c r="DX264" t="s">
        <v>280</v>
      </c>
      <c r="DY264" t="s">
        <v>280</v>
      </c>
      <c r="DZ264" t="s">
        <v>280</v>
      </c>
      <c r="EA264" t="s">
        <v>280</v>
      </c>
      <c r="EB264" t="s">
        <v>280</v>
      </c>
      <c r="EC264" t="s">
        <v>280</v>
      </c>
      <c r="ED264" t="s">
        <v>280</v>
      </c>
      <c r="EE264" t="s">
        <v>280</v>
      </c>
      <c r="EF264" t="s">
        <v>280</v>
      </c>
      <c r="EG264" t="s">
        <v>280</v>
      </c>
      <c r="EH264" t="s">
        <v>280</v>
      </c>
      <c r="EI264" t="s">
        <v>280</v>
      </c>
      <c r="EK264" t="s">
        <v>280</v>
      </c>
      <c r="EL264" t="s">
        <v>280</v>
      </c>
      <c r="EM264" t="s">
        <v>280</v>
      </c>
      <c r="EN264" t="s">
        <v>280</v>
      </c>
      <c r="EO264" t="s">
        <v>280</v>
      </c>
      <c r="EP264" t="s">
        <v>280</v>
      </c>
      <c r="EQ264" t="s">
        <v>280</v>
      </c>
      <c r="ER264" t="s">
        <v>280</v>
      </c>
      <c r="FT264" t="s">
        <v>563</v>
      </c>
      <c r="FU264" t="s">
        <v>281</v>
      </c>
    </row>
    <row r="265" spans="1:177">
      <c r="A265" t="s">
        <v>627</v>
      </c>
      <c r="B265" t="s">
        <v>628</v>
      </c>
      <c r="C265" t="s">
        <v>562</v>
      </c>
      <c r="D265" t="s">
        <v>345</v>
      </c>
      <c r="F265" t="s">
        <v>346</v>
      </c>
      <c r="G265" t="s">
        <v>292</v>
      </c>
      <c r="H265" t="s">
        <v>289</v>
      </c>
      <c r="I265" t="s">
        <v>272</v>
      </c>
      <c r="N265" t="s">
        <v>481</v>
      </c>
      <c r="O265" t="s">
        <v>482</v>
      </c>
      <c r="P265" t="s">
        <v>443</v>
      </c>
      <c r="AE265" s="1"/>
      <c r="AF265" s="1"/>
      <c r="AJ265" s="1">
        <v>43854</v>
      </c>
      <c r="AK265" s="1">
        <v>44585</v>
      </c>
      <c r="AL265" s="1">
        <v>44736</v>
      </c>
      <c r="AM265" t="s">
        <v>272</v>
      </c>
      <c r="AN265" t="s">
        <v>629</v>
      </c>
      <c r="AS265" s="1"/>
      <c r="BM265" t="s">
        <v>280</v>
      </c>
      <c r="BN265" t="s">
        <v>280</v>
      </c>
      <c r="BO265" t="s">
        <v>280</v>
      </c>
      <c r="BP265" t="s">
        <v>280</v>
      </c>
      <c r="BQ265" t="s">
        <v>280</v>
      </c>
      <c r="BS265" t="s">
        <v>280</v>
      </c>
      <c r="BT265" t="s">
        <v>280</v>
      </c>
      <c r="BV265" t="s">
        <v>280</v>
      </c>
      <c r="BW265" t="s">
        <v>280</v>
      </c>
      <c r="BX265" t="s">
        <v>280</v>
      </c>
      <c r="BY265" t="s">
        <v>280</v>
      </c>
      <c r="CA265" t="s">
        <v>280</v>
      </c>
      <c r="CB265" t="s">
        <v>280</v>
      </c>
      <c r="CC265" t="s">
        <v>280</v>
      </c>
      <c r="CD265" t="s">
        <v>280</v>
      </c>
      <c r="CE265" t="s">
        <v>280</v>
      </c>
      <c r="CF265" t="s">
        <v>280</v>
      </c>
      <c r="CG265" t="s">
        <v>280</v>
      </c>
      <c r="CH265" t="s">
        <v>280</v>
      </c>
      <c r="CI265" t="s">
        <v>280</v>
      </c>
      <c r="CK265" t="s">
        <v>280</v>
      </c>
      <c r="CL265" t="s">
        <v>280</v>
      </c>
      <c r="CM265" t="s">
        <v>280</v>
      </c>
      <c r="CN265" t="s">
        <v>280</v>
      </c>
      <c r="CO265" t="s">
        <v>280</v>
      </c>
      <c r="CP265" t="s">
        <v>280</v>
      </c>
      <c r="CQ265" t="s">
        <v>280</v>
      </c>
      <c r="CR265" t="s">
        <v>280</v>
      </c>
      <c r="CS265" t="s">
        <v>280</v>
      </c>
      <c r="CU265" t="s">
        <v>280</v>
      </c>
      <c r="CV265" t="s">
        <v>280</v>
      </c>
      <c r="CW265" t="s">
        <v>280</v>
      </c>
      <c r="CX265" t="s">
        <v>280</v>
      </c>
      <c r="CY265" t="s">
        <v>280</v>
      </c>
      <c r="CZ265" t="s">
        <v>280</v>
      </c>
      <c r="DA265" t="s">
        <v>280</v>
      </c>
      <c r="DB265" t="s">
        <v>280</v>
      </c>
      <c r="DC265" t="s">
        <v>280</v>
      </c>
      <c r="DE265" t="s">
        <v>280</v>
      </c>
      <c r="DG265" t="s">
        <v>280</v>
      </c>
      <c r="DU265" t="s">
        <v>280</v>
      </c>
      <c r="DX265" t="s">
        <v>280</v>
      </c>
      <c r="DY265" t="s">
        <v>280</v>
      </c>
      <c r="DZ265" t="s">
        <v>280</v>
      </c>
      <c r="EA265" t="s">
        <v>280</v>
      </c>
      <c r="EB265" t="s">
        <v>280</v>
      </c>
      <c r="EC265" t="s">
        <v>280</v>
      </c>
      <c r="ED265" t="s">
        <v>280</v>
      </c>
      <c r="EE265" t="s">
        <v>280</v>
      </c>
      <c r="EF265" t="s">
        <v>280</v>
      </c>
      <c r="EG265" t="s">
        <v>280</v>
      </c>
      <c r="EH265" t="s">
        <v>280</v>
      </c>
      <c r="EI265" t="s">
        <v>280</v>
      </c>
      <c r="EK265" t="s">
        <v>280</v>
      </c>
      <c r="EL265" t="s">
        <v>280</v>
      </c>
      <c r="EM265" t="s">
        <v>280</v>
      </c>
      <c r="EN265" t="s">
        <v>280</v>
      </c>
      <c r="EO265" t="s">
        <v>280</v>
      </c>
      <c r="EP265" t="s">
        <v>280</v>
      </c>
      <c r="EQ265" t="s">
        <v>280</v>
      </c>
      <c r="ER265" t="s">
        <v>280</v>
      </c>
      <c r="FT265" t="s">
        <v>563</v>
      </c>
      <c r="FU265" t="s">
        <v>281</v>
      </c>
    </row>
    <row r="266" spans="1:177">
      <c r="A266" t="s">
        <v>627</v>
      </c>
      <c r="B266" t="s">
        <v>628</v>
      </c>
      <c r="C266" t="s">
        <v>562</v>
      </c>
      <c r="D266" t="s">
        <v>360</v>
      </c>
      <c r="F266" t="s">
        <v>361</v>
      </c>
      <c r="G266" t="s">
        <v>292</v>
      </c>
      <c r="H266" t="s">
        <v>277</v>
      </c>
      <c r="I266" t="s">
        <v>279</v>
      </c>
      <c r="N266" t="s">
        <v>489</v>
      </c>
      <c r="O266" t="s">
        <v>490</v>
      </c>
      <c r="P266" t="s">
        <v>443</v>
      </c>
      <c r="AE266" s="1"/>
      <c r="AF266" s="1"/>
      <c r="AJ266" s="1">
        <v>42717</v>
      </c>
      <c r="AK266" s="1">
        <v>44407</v>
      </c>
      <c r="AL266" s="1">
        <v>44679</v>
      </c>
      <c r="AM266" t="s">
        <v>272</v>
      </c>
      <c r="AN266" t="s">
        <v>629</v>
      </c>
      <c r="AS266" s="1"/>
      <c r="BM266" t="s">
        <v>280</v>
      </c>
      <c r="BN266" t="s">
        <v>280</v>
      </c>
      <c r="BO266" t="s">
        <v>280</v>
      </c>
      <c r="BP266" t="s">
        <v>280</v>
      </c>
      <c r="BQ266" t="s">
        <v>280</v>
      </c>
      <c r="BS266" t="s">
        <v>280</v>
      </c>
      <c r="BT266" t="s">
        <v>280</v>
      </c>
      <c r="BV266" t="s">
        <v>280</v>
      </c>
      <c r="BW266" t="s">
        <v>280</v>
      </c>
      <c r="BX266" t="s">
        <v>280</v>
      </c>
      <c r="BY266" t="s">
        <v>280</v>
      </c>
      <c r="CA266" t="s">
        <v>280</v>
      </c>
      <c r="CB266" t="s">
        <v>280</v>
      </c>
      <c r="CC266" t="s">
        <v>280</v>
      </c>
      <c r="CD266" t="s">
        <v>280</v>
      </c>
      <c r="CE266" t="s">
        <v>280</v>
      </c>
      <c r="CF266" t="s">
        <v>280</v>
      </c>
      <c r="CG266" t="s">
        <v>280</v>
      </c>
      <c r="CH266" t="s">
        <v>280</v>
      </c>
      <c r="CI266" t="s">
        <v>280</v>
      </c>
      <c r="CK266" t="s">
        <v>280</v>
      </c>
      <c r="CL266" t="s">
        <v>280</v>
      </c>
      <c r="CM266" t="s">
        <v>280</v>
      </c>
      <c r="CN266" t="s">
        <v>280</v>
      </c>
      <c r="CO266" t="s">
        <v>280</v>
      </c>
      <c r="CP266" t="s">
        <v>280</v>
      </c>
      <c r="CQ266" t="s">
        <v>280</v>
      </c>
      <c r="CR266" t="s">
        <v>280</v>
      </c>
      <c r="CS266" t="s">
        <v>280</v>
      </c>
      <c r="CU266" t="s">
        <v>280</v>
      </c>
      <c r="CV266" t="s">
        <v>280</v>
      </c>
      <c r="CW266" t="s">
        <v>280</v>
      </c>
      <c r="CX266" t="s">
        <v>280</v>
      </c>
      <c r="CY266" t="s">
        <v>280</v>
      </c>
      <c r="CZ266" t="s">
        <v>280</v>
      </c>
      <c r="DA266" t="s">
        <v>280</v>
      </c>
      <c r="DB266" t="s">
        <v>280</v>
      </c>
      <c r="DC266" t="s">
        <v>280</v>
      </c>
      <c r="DE266" t="s">
        <v>280</v>
      </c>
      <c r="DG266" t="s">
        <v>280</v>
      </c>
      <c r="DU266" t="s">
        <v>280</v>
      </c>
      <c r="DX266" t="s">
        <v>280</v>
      </c>
      <c r="DY266" t="s">
        <v>280</v>
      </c>
      <c r="DZ266" t="s">
        <v>280</v>
      </c>
      <c r="EA266" t="s">
        <v>280</v>
      </c>
      <c r="EB266" t="s">
        <v>280</v>
      </c>
      <c r="EC266" t="s">
        <v>280</v>
      </c>
      <c r="ED266" t="s">
        <v>280</v>
      </c>
      <c r="EE266" t="s">
        <v>280</v>
      </c>
      <c r="EF266" t="s">
        <v>280</v>
      </c>
      <c r="EG266" t="s">
        <v>280</v>
      </c>
      <c r="EH266" t="s">
        <v>280</v>
      </c>
      <c r="EI266" t="s">
        <v>280</v>
      </c>
      <c r="EK266" t="s">
        <v>280</v>
      </c>
      <c r="EL266" t="s">
        <v>280</v>
      </c>
      <c r="EM266" t="s">
        <v>280</v>
      </c>
      <c r="EN266" t="s">
        <v>280</v>
      </c>
      <c r="EO266" t="s">
        <v>280</v>
      </c>
      <c r="EP266" t="s">
        <v>280</v>
      </c>
      <c r="EQ266" t="s">
        <v>280</v>
      </c>
      <c r="ER266" t="s">
        <v>280</v>
      </c>
      <c r="FT266" t="s">
        <v>563</v>
      </c>
      <c r="FU266" t="s">
        <v>281</v>
      </c>
    </row>
    <row r="267" spans="1:177">
      <c r="A267" t="s">
        <v>631</v>
      </c>
      <c r="B267" t="s">
        <v>632</v>
      </c>
      <c r="C267" t="s">
        <v>527</v>
      </c>
      <c r="D267" t="s">
        <v>293</v>
      </c>
      <c r="F267" t="s">
        <v>294</v>
      </c>
      <c r="G267" t="s">
        <v>276</v>
      </c>
      <c r="H267" t="s">
        <v>289</v>
      </c>
      <c r="I267" t="s">
        <v>279</v>
      </c>
      <c r="O267" t="s">
        <v>280</v>
      </c>
      <c r="AE267" s="1"/>
      <c r="AF267" s="1"/>
      <c r="AJ267" s="1"/>
      <c r="AK267" s="1"/>
      <c r="AL267" s="1"/>
      <c r="AO267" t="s">
        <v>272</v>
      </c>
      <c r="AP267" t="s">
        <v>272</v>
      </c>
      <c r="AS267" s="1"/>
      <c r="BM267" t="s">
        <v>280</v>
      </c>
      <c r="BN267" t="s">
        <v>280</v>
      </c>
      <c r="BO267" t="s">
        <v>280</v>
      </c>
      <c r="BP267" t="s">
        <v>280</v>
      </c>
      <c r="BQ267" t="s">
        <v>280</v>
      </c>
      <c r="BS267" t="s">
        <v>280</v>
      </c>
      <c r="BT267" t="s">
        <v>280</v>
      </c>
      <c r="BV267" t="s">
        <v>280</v>
      </c>
      <c r="BW267" t="s">
        <v>280</v>
      </c>
      <c r="BX267" t="s">
        <v>280</v>
      </c>
      <c r="BY267" t="s">
        <v>280</v>
      </c>
      <c r="CA267" t="s">
        <v>280</v>
      </c>
      <c r="CB267" t="s">
        <v>280</v>
      </c>
      <c r="CC267" t="s">
        <v>280</v>
      </c>
      <c r="CD267" t="s">
        <v>280</v>
      </c>
      <c r="CE267" t="s">
        <v>280</v>
      </c>
      <c r="CF267" t="s">
        <v>280</v>
      </c>
      <c r="CG267" t="s">
        <v>280</v>
      </c>
      <c r="CH267" t="s">
        <v>280</v>
      </c>
      <c r="CI267" t="s">
        <v>280</v>
      </c>
      <c r="CK267" t="s">
        <v>280</v>
      </c>
      <c r="CL267" t="s">
        <v>280</v>
      </c>
      <c r="CM267" t="s">
        <v>280</v>
      </c>
      <c r="CN267" t="s">
        <v>280</v>
      </c>
      <c r="CO267" t="s">
        <v>280</v>
      </c>
      <c r="CP267" t="s">
        <v>280</v>
      </c>
      <c r="CQ267" t="s">
        <v>280</v>
      </c>
      <c r="CR267" t="s">
        <v>280</v>
      </c>
      <c r="CS267" t="s">
        <v>280</v>
      </c>
      <c r="CU267" t="s">
        <v>280</v>
      </c>
      <c r="CV267" t="s">
        <v>280</v>
      </c>
      <c r="CW267" t="s">
        <v>280</v>
      </c>
      <c r="CX267" t="s">
        <v>280</v>
      </c>
      <c r="CY267" t="s">
        <v>280</v>
      </c>
      <c r="CZ267" t="s">
        <v>280</v>
      </c>
      <c r="DA267" t="s">
        <v>280</v>
      </c>
      <c r="DB267" t="s">
        <v>280</v>
      </c>
      <c r="DC267" t="s">
        <v>280</v>
      </c>
      <c r="DE267" t="s">
        <v>280</v>
      </c>
      <c r="DG267" t="s">
        <v>280</v>
      </c>
      <c r="DU267" t="s">
        <v>280</v>
      </c>
      <c r="DX267" t="s">
        <v>280</v>
      </c>
      <c r="DY267" t="s">
        <v>280</v>
      </c>
      <c r="DZ267" t="s">
        <v>280</v>
      </c>
      <c r="EA267" t="s">
        <v>280</v>
      </c>
      <c r="EB267" t="s">
        <v>280</v>
      </c>
      <c r="EC267" t="s">
        <v>280</v>
      </c>
      <c r="ED267" t="s">
        <v>280</v>
      </c>
      <c r="EE267" t="s">
        <v>280</v>
      </c>
      <c r="EF267" t="s">
        <v>280</v>
      </c>
      <c r="EG267" t="s">
        <v>280</v>
      </c>
      <c r="EH267" t="s">
        <v>280</v>
      </c>
      <c r="EI267" t="s">
        <v>280</v>
      </c>
      <c r="EK267" t="s">
        <v>280</v>
      </c>
      <c r="EL267" t="s">
        <v>280</v>
      </c>
      <c r="EM267" t="s">
        <v>280</v>
      </c>
      <c r="EN267" t="s">
        <v>280</v>
      </c>
      <c r="EO267" t="s">
        <v>280</v>
      </c>
      <c r="EP267" t="s">
        <v>280</v>
      </c>
      <c r="EQ267" t="s">
        <v>280</v>
      </c>
      <c r="ER267" t="s">
        <v>280</v>
      </c>
      <c r="FT267" t="s">
        <v>529</v>
      </c>
      <c r="FU267" t="s">
        <v>281</v>
      </c>
    </row>
    <row r="268" spans="1:177">
      <c r="A268" t="s">
        <v>631</v>
      </c>
      <c r="B268" t="s">
        <v>632</v>
      </c>
      <c r="C268" t="s">
        <v>527</v>
      </c>
      <c r="D268" t="s">
        <v>328</v>
      </c>
      <c r="F268" t="s">
        <v>329</v>
      </c>
      <c r="G268" t="s">
        <v>284</v>
      </c>
      <c r="H268" t="s">
        <v>285</v>
      </c>
      <c r="I268" t="s">
        <v>279</v>
      </c>
      <c r="O268" t="s">
        <v>280</v>
      </c>
      <c r="AE268" s="1"/>
      <c r="AF268" s="1"/>
      <c r="AJ268" s="1"/>
      <c r="AK268" s="1"/>
      <c r="AL268" s="1"/>
      <c r="AO268" t="s">
        <v>286</v>
      </c>
      <c r="AP268" t="s">
        <v>332</v>
      </c>
      <c r="AS268" s="1"/>
      <c r="BM268" t="s">
        <v>280</v>
      </c>
      <c r="BN268" t="s">
        <v>280</v>
      </c>
      <c r="BO268" t="s">
        <v>280</v>
      </c>
      <c r="BP268" t="s">
        <v>280</v>
      </c>
      <c r="BQ268" t="s">
        <v>280</v>
      </c>
      <c r="BS268" t="s">
        <v>280</v>
      </c>
      <c r="BT268" t="s">
        <v>280</v>
      </c>
      <c r="BV268" t="s">
        <v>280</v>
      </c>
      <c r="BW268" t="s">
        <v>280</v>
      </c>
      <c r="BX268" t="s">
        <v>280</v>
      </c>
      <c r="BY268" t="s">
        <v>280</v>
      </c>
      <c r="CA268" t="s">
        <v>280</v>
      </c>
      <c r="CB268" t="s">
        <v>280</v>
      </c>
      <c r="CC268" t="s">
        <v>280</v>
      </c>
      <c r="CD268" t="s">
        <v>280</v>
      </c>
      <c r="CE268" t="s">
        <v>280</v>
      </c>
      <c r="CF268" t="s">
        <v>280</v>
      </c>
      <c r="CG268" t="s">
        <v>280</v>
      </c>
      <c r="CH268" t="s">
        <v>280</v>
      </c>
      <c r="CI268" t="s">
        <v>280</v>
      </c>
      <c r="CK268" t="s">
        <v>280</v>
      </c>
      <c r="CL268" t="s">
        <v>280</v>
      </c>
      <c r="CM268" t="s">
        <v>280</v>
      </c>
      <c r="CN268" t="s">
        <v>280</v>
      </c>
      <c r="CO268" t="s">
        <v>280</v>
      </c>
      <c r="CP268" t="s">
        <v>280</v>
      </c>
      <c r="CQ268" t="s">
        <v>280</v>
      </c>
      <c r="CR268" t="s">
        <v>280</v>
      </c>
      <c r="CS268" t="s">
        <v>280</v>
      </c>
      <c r="CU268" t="s">
        <v>280</v>
      </c>
      <c r="CV268" t="s">
        <v>280</v>
      </c>
      <c r="CW268" t="s">
        <v>280</v>
      </c>
      <c r="CX268" t="s">
        <v>280</v>
      </c>
      <c r="CY268" t="s">
        <v>280</v>
      </c>
      <c r="CZ268" t="s">
        <v>280</v>
      </c>
      <c r="DA268" t="s">
        <v>280</v>
      </c>
      <c r="DB268" t="s">
        <v>280</v>
      </c>
      <c r="DC268" t="s">
        <v>280</v>
      </c>
      <c r="DE268" t="s">
        <v>280</v>
      </c>
      <c r="DG268" t="s">
        <v>280</v>
      </c>
      <c r="DU268" t="s">
        <v>280</v>
      </c>
      <c r="DX268" t="s">
        <v>280</v>
      </c>
      <c r="DY268" t="s">
        <v>280</v>
      </c>
      <c r="DZ268" t="s">
        <v>280</v>
      </c>
      <c r="EA268" t="s">
        <v>280</v>
      </c>
      <c r="EB268" t="s">
        <v>280</v>
      </c>
      <c r="EC268" t="s">
        <v>280</v>
      </c>
      <c r="ED268" t="s">
        <v>280</v>
      </c>
      <c r="EE268" t="s">
        <v>280</v>
      </c>
      <c r="EF268" t="s">
        <v>280</v>
      </c>
      <c r="EG268" t="s">
        <v>280</v>
      </c>
      <c r="EH268" t="s">
        <v>280</v>
      </c>
      <c r="EI268" t="s">
        <v>280</v>
      </c>
      <c r="EK268" t="s">
        <v>280</v>
      </c>
      <c r="EL268" t="s">
        <v>280</v>
      </c>
      <c r="EM268" t="s">
        <v>280</v>
      </c>
      <c r="EN268" t="s">
        <v>280</v>
      </c>
      <c r="EO268" t="s">
        <v>280</v>
      </c>
      <c r="EP268" t="s">
        <v>280</v>
      </c>
      <c r="EQ268" t="s">
        <v>280</v>
      </c>
      <c r="ER268" t="s">
        <v>280</v>
      </c>
      <c r="FT268" t="s">
        <v>529</v>
      </c>
      <c r="FU268" t="s">
        <v>281</v>
      </c>
    </row>
    <row r="269" spans="1:177">
      <c r="A269" t="s">
        <v>631</v>
      </c>
      <c r="B269" t="s">
        <v>632</v>
      </c>
      <c r="C269" t="s">
        <v>527</v>
      </c>
      <c r="D269" t="s">
        <v>330</v>
      </c>
      <c r="F269" t="s">
        <v>331</v>
      </c>
      <c r="G269" t="s">
        <v>292</v>
      </c>
      <c r="H269" t="s">
        <v>289</v>
      </c>
      <c r="I269" t="s">
        <v>279</v>
      </c>
      <c r="O269" t="s">
        <v>280</v>
      </c>
      <c r="AE269" s="1"/>
      <c r="AF269" s="1"/>
      <c r="AJ269" s="1"/>
      <c r="AK269" s="1"/>
      <c r="AL269" s="1"/>
      <c r="AO269" t="s">
        <v>272</v>
      </c>
      <c r="AP269" t="s">
        <v>272</v>
      </c>
      <c r="AS269" s="1"/>
      <c r="BM269" t="s">
        <v>280</v>
      </c>
      <c r="BN269" t="s">
        <v>280</v>
      </c>
      <c r="BO269" t="s">
        <v>280</v>
      </c>
      <c r="BP269" t="s">
        <v>280</v>
      </c>
      <c r="BQ269" t="s">
        <v>280</v>
      </c>
      <c r="BS269" t="s">
        <v>280</v>
      </c>
      <c r="BT269" t="s">
        <v>280</v>
      </c>
      <c r="BV269" t="s">
        <v>280</v>
      </c>
      <c r="BW269" t="s">
        <v>280</v>
      </c>
      <c r="BX269" t="s">
        <v>280</v>
      </c>
      <c r="BY269" t="s">
        <v>280</v>
      </c>
      <c r="CA269" t="s">
        <v>280</v>
      </c>
      <c r="CB269" t="s">
        <v>280</v>
      </c>
      <c r="CC269" t="s">
        <v>280</v>
      </c>
      <c r="CD269" t="s">
        <v>280</v>
      </c>
      <c r="CE269" t="s">
        <v>280</v>
      </c>
      <c r="CF269" t="s">
        <v>280</v>
      </c>
      <c r="CG269" t="s">
        <v>280</v>
      </c>
      <c r="CH269" t="s">
        <v>280</v>
      </c>
      <c r="CI269" t="s">
        <v>280</v>
      </c>
      <c r="CK269" t="s">
        <v>280</v>
      </c>
      <c r="CL269" t="s">
        <v>280</v>
      </c>
      <c r="CM269" t="s">
        <v>280</v>
      </c>
      <c r="CN269" t="s">
        <v>280</v>
      </c>
      <c r="CO269" t="s">
        <v>280</v>
      </c>
      <c r="CP269" t="s">
        <v>280</v>
      </c>
      <c r="CQ269" t="s">
        <v>280</v>
      </c>
      <c r="CR269" t="s">
        <v>280</v>
      </c>
      <c r="CS269" t="s">
        <v>280</v>
      </c>
      <c r="CU269" t="s">
        <v>280</v>
      </c>
      <c r="CV269" t="s">
        <v>280</v>
      </c>
      <c r="CW269" t="s">
        <v>280</v>
      </c>
      <c r="CX269" t="s">
        <v>280</v>
      </c>
      <c r="CY269" t="s">
        <v>280</v>
      </c>
      <c r="CZ269" t="s">
        <v>280</v>
      </c>
      <c r="DA269" t="s">
        <v>280</v>
      </c>
      <c r="DB269" t="s">
        <v>280</v>
      </c>
      <c r="DC269" t="s">
        <v>280</v>
      </c>
      <c r="DE269" t="s">
        <v>280</v>
      </c>
      <c r="DG269" t="s">
        <v>280</v>
      </c>
      <c r="DU269" t="s">
        <v>280</v>
      </c>
      <c r="DX269" t="s">
        <v>280</v>
      </c>
      <c r="DY269" t="s">
        <v>280</v>
      </c>
      <c r="DZ269" t="s">
        <v>280</v>
      </c>
      <c r="EA269" t="s">
        <v>280</v>
      </c>
      <c r="EB269" t="s">
        <v>280</v>
      </c>
      <c r="EC269" t="s">
        <v>280</v>
      </c>
      <c r="ED269" t="s">
        <v>280</v>
      </c>
      <c r="EE269" t="s">
        <v>280</v>
      </c>
      <c r="EF269" t="s">
        <v>280</v>
      </c>
      <c r="EG269" t="s">
        <v>280</v>
      </c>
      <c r="EH269" t="s">
        <v>280</v>
      </c>
      <c r="EI269" t="s">
        <v>280</v>
      </c>
      <c r="EK269" t="s">
        <v>280</v>
      </c>
      <c r="EL269" t="s">
        <v>280</v>
      </c>
      <c r="EM269" t="s">
        <v>280</v>
      </c>
      <c r="EN269" t="s">
        <v>280</v>
      </c>
      <c r="EO269" t="s">
        <v>280</v>
      </c>
      <c r="EP269" t="s">
        <v>280</v>
      </c>
      <c r="EQ269" t="s">
        <v>280</v>
      </c>
      <c r="ER269" t="s">
        <v>280</v>
      </c>
      <c r="FT269" t="s">
        <v>529</v>
      </c>
      <c r="FU269" t="s">
        <v>281</v>
      </c>
    </row>
    <row r="270" spans="1:177">
      <c r="A270" t="s">
        <v>631</v>
      </c>
      <c r="B270" t="s">
        <v>632</v>
      </c>
      <c r="C270" t="s">
        <v>527</v>
      </c>
      <c r="D270" t="s">
        <v>349</v>
      </c>
      <c r="F270" t="s">
        <v>350</v>
      </c>
      <c r="G270" t="s">
        <v>284</v>
      </c>
      <c r="H270" t="s">
        <v>289</v>
      </c>
      <c r="I270" t="s">
        <v>279</v>
      </c>
      <c r="O270" t="s">
        <v>280</v>
      </c>
      <c r="AE270" s="1"/>
      <c r="AF270" s="1"/>
      <c r="AJ270" s="1"/>
      <c r="AK270" s="1"/>
      <c r="AL270" s="1"/>
      <c r="AO270" t="s">
        <v>286</v>
      </c>
      <c r="AP270" t="s">
        <v>286</v>
      </c>
      <c r="AS270" s="1"/>
      <c r="BM270" t="s">
        <v>280</v>
      </c>
      <c r="BN270" t="s">
        <v>280</v>
      </c>
      <c r="BO270" t="s">
        <v>280</v>
      </c>
      <c r="BP270" t="s">
        <v>280</v>
      </c>
      <c r="BQ270" t="s">
        <v>280</v>
      </c>
      <c r="BS270" t="s">
        <v>280</v>
      </c>
      <c r="BT270" t="s">
        <v>280</v>
      </c>
      <c r="BV270" t="s">
        <v>280</v>
      </c>
      <c r="BW270" t="s">
        <v>280</v>
      </c>
      <c r="BX270" t="s">
        <v>280</v>
      </c>
      <c r="BY270" t="s">
        <v>280</v>
      </c>
      <c r="CA270" t="s">
        <v>280</v>
      </c>
      <c r="CB270" t="s">
        <v>280</v>
      </c>
      <c r="CC270" t="s">
        <v>280</v>
      </c>
      <c r="CD270" t="s">
        <v>280</v>
      </c>
      <c r="CE270" t="s">
        <v>280</v>
      </c>
      <c r="CF270" t="s">
        <v>280</v>
      </c>
      <c r="CG270" t="s">
        <v>280</v>
      </c>
      <c r="CH270" t="s">
        <v>280</v>
      </c>
      <c r="CI270" t="s">
        <v>280</v>
      </c>
      <c r="CK270" t="s">
        <v>280</v>
      </c>
      <c r="CL270" t="s">
        <v>280</v>
      </c>
      <c r="CM270" t="s">
        <v>280</v>
      </c>
      <c r="CN270" t="s">
        <v>280</v>
      </c>
      <c r="CO270" t="s">
        <v>280</v>
      </c>
      <c r="CP270" t="s">
        <v>280</v>
      </c>
      <c r="CQ270" t="s">
        <v>280</v>
      </c>
      <c r="CR270" t="s">
        <v>280</v>
      </c>
      <c r="CS270" t="s">
        <v>280</v>
      </c>
      <c r="CU270" t="s">
        <v>280</v>
      </c>
      <c r="CV270" t="s">
        <v>280</v>
      </c>
      <c r="CW270" t="s">
        <v>280</v>
      </c>
      <c r="CX270" t="s">
        <v>280</v>
      </c>
      <c r="CY270" t="s">
        <v>280</v>
      </c>
      <c r="CZ270" t="s">
        <v>280</v>
      </c>
      <c r="DA270" t="s">
        <v>280</v>
      </c>
      <c r="DB270" t="s">
        <v>280</v>
      </c>
      <c r="DC270" t="s">
        <v>280</v>
      </c>
      <c r="DE270" t="s">
        <v>280</v>
      </c>
      <c r="DG270" t="s">
        <v>280</v>
      </c>
      <c r="DU270" t="s">
        <v>280</v>
      </c>
      <c r="DX270" t="s">
        <v>280</v>
      </c>
      <c r="DY270" t="s">
        <v>280</v>
      </c>
      <c r="DZ270" t="s">
        <v>280</v>
      </c>
      <c r="EA270" t="s">
        <v>280</v>
      </c>
      <c r="EB270" t="s">
        <v>280</v>
      </c>
      <c r="EC270" t="s">
        <v>280</v>
      </c>
      <c r="ED270" t="s">
        <v>280</v>
      </c>
      <c r="EE270" t="s">
        <v>280</v>
      </c>
      <c r="EF270" t="s">
        <v>280</v>
      </c>
      <c r="EG270" t="s">
        <v>280</v>
      </c>
      <c r="EH270" t="s">
        <v>280</v>
      </c>
      <c r="EI270" t="s">
        <v>280</v>
      </c>
      <c r="EK270" t="s">
        <v>280</v>
      </c>
      <c r="EL270" t="s">
        <v>280</v>
      </c>
      <c r="EM270" t="s">
        <v>280</v>
      </c>
      <c r="EN270" t="s">
        <v>280</v>
      </c>
      <c r="EO270" t="s">
        <v>280</v>
      </c>
      <c r="EP270" t="s">
        <v>280</v>
      </c>
      <c r="EQ270" t="s">
        <v>280</v>
      </c>
      <c r="ER270" t="s">
        <v>280</v>
      </c>
      <c r="FT270" t="s">
        <v>529</v>
      </c>
      <c r="FU270" t="s">
        <v>281</v>
      </c>
    </row>
    <row r="271" spans="1:177">
      <c r="A271" t="s">
        <v>631</v>
      </c>
      <c r="B271" t="s">
        <v>632</v>
      </c>
      <c r="C271" t="s">
        <v>527</v>
      </c>
      <c r="D271" t="s">
        <v>354</v>
      </c>
      <c r="F271" t="s">
        <v>355</v>
      </c>
      <c r="G271" t="s">
        <v>292</v>
      </c>
      <c r="H271" t="s">
        <v>289</v>
      </c>
      <c r="I271" t="s">
        <v>279</v>
      </c>
      <c r="O271" t="s">
        <v>280</v>
      </c>
      <c r="AE271" s="1"/>
      <c r="AF271" s="1"/>
      <c r="AJ271" s="1"/>
      <c r="AK271" s="1"/>
      <c r="AL271" s="1"/>
      <c r="AO271" t="s">
        <v>332</v>
      </c>
      <c r="AP271" t="s">
        <v>279</v>
      </c>
      <c r="AS271" s="1"/>
      <c r="BM271" t="s">
        <v>280</v>
      </c>
      <c r="BN271" t="s">
        <v>280</v>
      </c>
      <c r="BO271" t="s">
        <v>280</v>
      </c>
      <c r="BP271" t="s">
        <v>280</v>
      </c>
      <c r="BQ271" t="s">
        <v>280</v>
      </c>
      <c r="BS271" t="s">
        <v>280</v>
      </c>
      <c r="BT271" t="s">
        <v>280</v>
      </c>
      <c r="BV271" t="s">
        <v>280</v>
      </c>
      <c r="BW271" t="s">
        <v>280</v>
      </c>
      <c r="BX271" t="s">
        <v>280</v>
      </c>
      <c r="BY271" t="s">
        <v>280</v>
      </c>
      <c r="CA271" t="s">
        <v>280</v>
      </c>
      <c r="CB271" t="s">
        <v>280</v>
      </c>
      <c r="CC271" t="s">
        <v>280</v>
      </c>
      <c r="CD271" t="s">
        <v>280</v>
      </c>
      <c r="CE271" t="s">
        <v>280</v>
      </c>
      <c r="CF271" t="s">
        <v>280</v>
      </c>
      <c r="CG271" t="s">
        <v>280</v>
      </c>
      <c r="CH271" t="s">
        <v>280</v>
      </c>
      <c r="CI271" t="s">
        <v>280</v>
      </c>
      <c r="CK271" t="s">
        <v>280</v>
      </c>
      <c r="CL271" t="s">
        <v>280</v>
      </c>
      <c r="CM271" t="s">
        <v>280</v>
      </c>
      <c r="CN271" t="s">
        <v>280</v>
      </c>
      <c r="CO271" t="s">
        <v>280</v>
      </c>
      <c r="CP271" t="s">
        <v>280</v>
      </c>
      <c r="CQ271" t="s">
        <v>280</v>
      </c>
      <c r="CR271" t="s">
        <v>280</v>
      </c>
      <c r="CS271" t="s">
        <v>280</v>
      </c>
      <c r="CU271" t="s">
        <v>280</v>
      </c>
      <c r="CV271" t="s">
        <v>280</v>
      </c>
      <c r="CW271" t="s">
        <v>280</v>
      </c>
      <c r="CX271" t="s">
        <v>280</v>
      </c>
      <c r="CY271" t="s">
        <v>280</v>
      </c>
      <c r="CZ271" t="s">
        <v>280</v>
      </c>
      <c r="DA271" t="s">
        <v>280</v>
      </c>
      <c r="DB271" t="s">
        <v>280</v>
      </c>
      <c r="DC271" t="s">
        <v>280</v>
      </c>
      <c r="DE271" t="s">
        <v>280</v>
      </c>
      <c r="DG271" t="s">
        <v>280</v>
      </c>
      <c r="DU271" t="s">
        <v>280</v>
      </c>
      <c r="DX271" t="s">
        <v>280</v>
      </c>
      <c r="DY271" t="s">
        <v>280</v>
      </c>
      <c r="DZ271" t="s">
        <v>280</v>
      </c>
      <c r="EA271" t="s">
        <v>280</v>
      </c>
      <c r="EB271" t="s">
        <v>280</v>
      </c>
      <c r="EC271" t="s">
        <v>280</v>
      </c>
      <c r="ED271" t="s">
        <v>280</v>
      </c>
      <c r="EE271" t="s">
        <v>280</v>
      </c>
      <c r="EF271" t="s">
        <v>280</v>
      </c>
      <c r="EG271" t="s">
        <v>280</v>
      </c>
      <c r="EH271" t="s">
        <v>280</v>
      </c>
      <c r="EI271" t="s">
        <v>280</v>
      </c>
      <c r="EK271" t="s">
        <v>280</v>
      </c>
      <c r="EL271" t="s">
        <v>280</v>
      </c>
      <c r="EM271" t="s">
        <v>280</v>
      </c>
      <c r="EN271" t="s">
        <v>280</v>
      </c>
      <c r="EO271" t="s">
        <v>280</v>
      </c>
      <c r="EP271" t="s">
        <v>280</v>
      </c>
      <c r="EQ271" t="s">
        <v>280</v>
      </c>
      <c r="ER271" t="s">
        <v>280</v>
      </c>
      <c r="FT271" t="s">
        <v>529</v>
      </c>
      <c r="FU271" t="s">
        <v>281</v>
      </c>
    </row>
    <row r="272" spans="1:177">
      <c r="A272" t="s">
        <v>631</v>
      </c>
      <c r="B272" t="s">
        <v>632</v>
      </c>
      <c r="C272" t="s">
        <v>527</v>
      </c>
      <c r="D272" t="s">
        <v>358</v>
      </c>
      <c r="F272" t="s">
        <v>359</v>
      </c>
      <c r="G272" t="s">
        <v>292</v>
      </c>
      <c r="H272" t="s">
        <v>277</v>
      </c>
      <c r="I272" t="s">
        <v>279</v>
      </c>
      <c r="O272" t="s">
        <v>280</v>
      </c>
      <c r="AE272" s="1"/>
      <c r="AF272" s="1"/>
      <c r="AJ272" s="1"/>
      <c r="AK272" s="1"/>
      <c r="AL272" s="1"/>
      <c r="AO272" t="s">
        <v>272</v>
      </c>
      <c r="AP272" t="s">
        <v>272</v>
      </c>
      <c r="AS272" s="1"/>
      <c r="BM272" t="s">
        <v>280</v>
      </c>
      <c r="BN272" t="s">
        <v>280</v>
      </c>
      <c r="BO272" t="s">
        <v>280</v>
      </c>
      <c r="BP272" t="s">
        <v>280</v>
      </c>
      <c r="BQ272" t="s">
        <v>280</v>
      </c>
      <c r="BS272" t="s">
        <v>280</v>
      </c>
      <c r="BT272" t="s">
        <v>280</v>
      </c>
      <c r="BV272" t="s">
        <v>280</v>
      </c>
      <c r="BW272" t="s">
        <v>280</v>
      </c>
      <c r="BX272" t="s">
        <v>280</v>
      </c>
      <c r="BY272" t="s">
        <v>280</v>
      </c>
      <c r="CA272" t="s">
        <v>280</v>
      </c>
      <c r="CB272" t="s">
        <v>280</v>
      </c>
      <c r="CC272" t="s">
        <v>280</v>
      </c>
      <c r="CD272" t="s">
        <v>280</v>
      </c>
      <c r="CE272" t="s">
        <v>280</v>
      </c>
      <c r="CF272" t="s">
        <v>280</v>
      </c>
      <c r="CG272" t="s">
        <v>280</v>
      </c>
      <c r="CH272" t="s">
        <v>280</v>
      </c>
      <c r="CI272" t="s">
        <v>280</v>
      </c>
      <c r="CK272" t="s">
        <v>280</v>
      </c>
      <c r="CL272" t="s">
        <v>280</v>
      </c>
      <c r="CM272" t="s">
        <v>280</v>
      </c>
      <c r="CN272" t="s">
        <v>280</v>
      </c>
      <c r="CO272" t="s">
        <v>280</v>
      </c>
      <c r="CP272" t="s">
        <v>280</v>
      </c>
      <c r="CQ272" t="s">
        <v>280</v>
      </c>
      <c r="CR272" t="s">
        <v>280</v>
      </c>
      <c r="CS272" t="s">
        <v>280</v>
      </c>
      <c r="CU272" t="s">
        <v>280</v>
      </c>
      <c r="CV272" t="s">
        <v>280</v>
      </c>
      <c r="CW272" t="s">
        <v>280</v>
      </c>
      <c r="CX272" t="s">
        <v>280</v>
      </c>
      <c r="CY272" t="s">
        <v>280</v>
      </c>
      <c r="CZ272" t="s">
        <v>280</v>
      </c>
      <c r="DA272" t="s">
        <v>280</v>
      </c>
      <c r="DB272" t="s">
        <v>280</v>
      </c>
      <c r="DC272" t="s">
        <v>280</v>
      </c>
      <c r="DE272" t="s">
        <v>280</v>
      </c>
      <c r="DG272" t="s">
        <v>280</v>
      </c>
      <c r="DU272" t="s">
        <v>280</v>
      </c>
      <c r="DX272" t="s">
        <v>280</v>
      </c>
      <c r="DY272" t="s">
        <v>280</v>
      </c>
      <c r="DZ272" t="s">
        <v>280</v>
      </c>
      <c r="EA272" t="s">
        <v>280</v>
      </c>
      <c r="EB272" t="s">
        <v>280</v>
      </c>
      <c r="EC272" t="s">
        <v>280</v>
      </c>
      <c r="ED272" t="s">
        <v>280</v>
      </c>
      <c r="EE272" t="s">
        <v>280</v>
      </c>
      <c r="EF272" t="s">
        <v>280</v>
      </c>
      <c r="EG272" t="s">
        <v>280</v>
      </c>
      <c r="EH272" t="s">
        <v>280</v>
      </c>
      <c r="EI272" t="s">
        <v>280</v>
      </c>
      <c r="EK272" t="s">
        <v>280</v>
      </c>
      <c r="EL272" t="s">
        <v>280</v>
      </c>
      <c r="EM272" t="s">
        <v>280</v>
      </c>
      <c r="EN272" t="s">
        <v>280</v>
      </c>
      <c r="EO272" t="s">
        <v>280</v>
      </c>
      <c r="EP272" t="s">
        <v>280</v>
      </c>
      <c r="EQ272" t="s">
        <v>280</v>
      </c>
      <c r="ER272" t="s">
        <v>280</v>
      </c>
      <c r="FT272" t="s">
        <v>529</v>
      </c>
      <c r="FU272" t="s">
        <v>281</v>
      </c>
    </row>
    <row r="273" spans="1:177">
      <c r="A273" t="s">
        <v>631</v>
      </c>
      <c r="B273" t="s">
        <v>632</v>
      </c>
      <c r="C273" t="s">
        <v>527</v>
      </c>
      <c r="D273" t="s">
        <v>360</v>
      </c>
      <c r="F273" t="s">
        <v>361</v>
      </c>
      <c r="G273" t="s">
        <v>292</v>
      </c>
      <c r="H273" t="s">
        <v>277</v>
      </c>
      <c r="I273" t="s">
        <v>279</v>
      </c>
      <c r="O273" t="s">
        <v>280</v>
      </c>
      <c r="AE273" s="1"/>
      <c r="AF273" s="1"/>
      <c r="AJ273" s="1"/>
      <c r="AK273" s="1"/>
      <c r="AL273" s="1"/>
      <c r="AO273" t="s">
        <v>272</v>
      </c>
      <c r="AP273" t="s">
        <v>279</v>
      </c>
      <c r="AS273" s="1"/>
      <c r="BM273" t="s">
        <v>280</v>
      </c>
      <c r="BN273" t="s">
        <v>280</v>
      </c>
      <c r="BO273" t="s">
        <v>280</v>
      </c>
      <c r="BP273" t="s">
        <v>280</v>
      </c>
      <c r="BQ273" t="s">
        <v>280</v>
      </c>
      <c r="BS273" t="s">
        <v>280</v>
      </c>
      <c r="BT273" t="s">
        <v>280</v>
      </c>
      <c r="BV273" t="s">
        <v>280</v>
      </c>
      <c r="BW273" t="s">
        <v>280</v>
      </c>
      <c r="BX273" t="s">
        <v>280</v>
      </c>
      <c r="BY273" t="s">
        <v>280</v>
      </c>
      <c r="CA273" t="s">
        <v>280</v>
      </c>
      <c r="CB273" t="s">
        <v>280</v>
      </c>
      <c r="CC273" t="s">
        <v>280</v>
      </c>
      <c r="CD273" t="s">
        <v>280</v>
      </c>
      <c r="CE273" t="s">
        <v>280</v>
      </c>
      <c r="CF273" t="s">
        <v>280</v>
      </c>
      <c r="CG273" t="s">
        <v>280</v>
      </c>
      <c r="CH273" t="s">
        <v>280</v>
      </c>
      <c r="CI273" t="s">
        <v>280</v>
      </c>
      <c r="CK273" t="s">
        <v>280</v>
      </c>
      <c r="CL273" t="s">
        <v>280</v>
      </c>
      <c r="CM273" t="s">
        <v>280</v>
      </c>
      <c r="CN273" t="s">
        <v>280</v>
      </c>
      <c r="CO273" t="s">
        <v>280</v>
      </c>
      <c r="CP273" t="s">
        <v>280</v>
      </c>
      <c r="CQ273" t="s">
        <v>280</v>
      </c>
      <c r="CR273" t="s">
        <v>280</v>
      </c>
      <c r="CS273" t="s">
        <v>280</v>
      </c>
      <c r="CU273" t="s">
        <v>280</v>
      </c>
      <c r="CV273" t="s">
        <v>280</v>
      </c>
      <c r="CW273" t="s">
        <v>280</v>
      </c>
      <c r="CX273" t="s">
        <v>280</v>
      </c>
      <c r="CY273" t="s">
        <v>280</v>
      </c>
      <c r="CZ273" t="s">
        <v>280</v>
      </c>
      <c r="DA273" t="s">
        <v>280</v>
      </c>
      <c r="DB273" t="s">
        <v>280</v>
      </c>
      <c r="DC273" t="s">
        <v>280</v>
      </c>
      <c r="DE273" t="s">
        <v>280</v>
      </c>
      <c r="DG273" t="s">
        <v>280</v>
      </c>
      <c r="DU273" t="s">
        <v>280</v>
      </c>
      <c r="DX273" t="s">
        <v>280</v>
      </c>
      <c r="DY273" t="s">
        <v>280</v>
      </c>
      <c r="DZ273" t="s">
        <v>280</v>
      </c>
      <c r="EA273" t="s">
        <v>280</v>
      </c>
      <c r="EB273" t="s">
        <v>280</v>
      </c>
      <c r="EC273" t="s">
        <v>280</v>
      </c>
      <c r="ED273" t="s">
        <v>280</v>
      </c>
      <c r="EE273" t="s">
        <v>280</v>
      </c>
      <c r="EF273" t="s">
        <v>280</v>
      </c>
      <c r="EG273" t="s">
        <v>280</v>
      </c>
      <c r="EH273" t="s">
        <v>280</v>
      </c>
      <c r="EI273" t="s">
        <v>280</v>
      </c>
      <c r="EK273" t="s">
        <v>280</v>
      </c>
      <c r="EL273" t="s">
        <v>280</v>
      </c>
      <c r="EM273" t="s">
        <v>280</v>
      </c>
      <c r="EN273" t="s">
        <v>280</v>
      </c>
      <c r="EO273" t="s">
        <v>280</v>
      </c>
      <c r="EP273" t="s">
        <v>280</v>
      </c>
      <c r="EQ273" t="s">
        <v>280</v>
      </c>
      <c r="ER273" t="s">
        <v>280</v>
      </c>
      <c r="FT273" t="s">
        <v>529</v>
      </c>
      <c r="FU273" t="s">
        <v>281</v>
      </c>
    </row>
    <row r="274" spans="1:177">
      <c r="A274" t="s">
        <v>631</v>
      </c>
      <c r="B274" t="s">
        <v>632</v>
      </c>
      <c r="C274" t="s">
        <v>527</v>
      </c>
      <c r="D274" t="s">
        <v>362</v>
      </c>
      <c r="F274" t="s">
        <v>363</v>
      </c>
      <c r="G274" t="s">
        <v>276</v>
      </c>
      <c r="H274" t="s">
        <v>285</v>
      </c>
      <c r="I274" t="s">
        <v>279</v>
      </c>
      <c r="O274" t="s">
        <v>280</v>
      </c>
      <c r="AE274" s="1"/>
      <c r="AF274" s="1"/>
      <c r="AJ274" s="1"/>
      <c r="AK274" s="1"/>
      <c r="AL274" s="1"/>
      <c r="AO274" t="s">
        <v>272</v>
      </c>
      <c r="AP274" t="s">
        <v>279</v>
      </c>
      <c r="AS274" s="1"/>
      <c r="BM274" t="s">
        <v>280</v>
      </c>
      <c r="BN274" t="s">
        <v>280</v>
      </c>
      <c r="BO274" t="s">
        <v>280</v>
      </c>
      <c r="BP274" t="s">
        <v>280</v>
      </c>
      <c r="BQ274" t="s">
        <v>280</v>
      </c>
      <c r="BS274" t="s">
        <v>280</v>
      </c>
      <c r="BT274" t="s">
        <v>280</v>
      </c>
      <c r="BV274" t="s">
        <v>280</v>
      </c>
      <c r="BW274" t="s">
        <v>280</v>
      </c>
      <c r="BX274" t="s">
        <v>280</v>
      </c>
      <c r="BY274" t="s">
        <v>280</v>
      </c>
      <c r="CA274" t="s">
        <v>280</v>
      </c>
      <c r="CB274" t="s">
        <v>280</v>
      </c>
      <c r="CC274" t="s">
        <v>280</v>
      </c>
      <c r="CD274" t="s">
        <v>280</v>
      </c>
      <c r="CE274" t="s">
        <v>280</v>
      </c>
      <c r="CF274" t="s">
        <v>280</v>
      </c>
      <c r="CG274" t="s">
        <v>280</v>
      </c>
      <c r="CH274" t="s">
        <v>280</v>
      </c>
      <c r="CI274" t="s">
        <v>280</v>
      </c>
      <c r="CK274" t="s">
        <v>280</v>
      </c>
      <c r="CL274" t="s">
        <v>280</v>
      </c>
      <c r="CM274" t="s">
        <v>280</v>
      </c>
      <c r="CN274" t="s">
        <v>280</v>
      </c>
      <c r="CO274" t="s">
        <v>280</v>
      </c>
      <c r="CP274" t="s">
        <v>280</v>
      </c>
      <c r="CQ274" t="s">
        <v>280</v>
      </c>
      <c r="CR274" t="s">
        <v>280</v>
      </c>
      <c r="CS274" t="s">
        <v>280</v>
      </c>
      <c r="CU274" t="s">
        <v>280</v>
      </c>
      <c r="CV274" t="s">
        <v>280</v>
      </c>
      <c r="CW274" t="s">
        <v>280</v>
      </c>
      <c r="CX274" t="s">
        <v>280</v>
      </c>
      <c r="CY274" t="s">
        <v>280</v>
      </c>
      <c r="CZ274" t="s">
        <v>280</v>
      </c>
      <c r="DA274" t="s">
        <v>280</v>
      </c>
      <c r="DB274" t="s">
        <v>280</v>
      </c>
      <c r="DC274" t="s">
        <v>280</v>
      </c>
      <c r="DE274" t="s">
        <v>280</v>
      </c>
      <c r="DG274" t="s">
        <v>280</v>
      </c>
      <c r="DU274" t="s">
        <v>280</v>
      </c>
      <c r="DX274" t="s">
        <v>280</v>
      </c>
      <c r="DY274" t="s">
        <v>280</v>
      </c>
      <c r="DZ274" t="s">
        <v>280</v>
      </c>
      <c r="EA274" t="s">
        <v>280</v>
      </c>
      <c r="EB274" t="s">
        <v>280</v>
      </c>
      <c r="EC274" t="s">
        <v>280</v>
      </c>
      <c r="ED274" t="s">
        <v>280</v>
      </c>
      <c r="EE274" t="s">
        <v>280</v>
      </c>
      <c r="EF274" t="s">
        <v>280</v>
      </c>
      <c r="EG274" t="s">
        <v>280</v>
      </c>
      <c r="EH274" t="s">
        <v>280</v>
      </c>
      <c r="EI274" t="s">
        <v>280</v>
      </c>
      <c r="EK274" t="s">
        <v>280</v>
      </c>
      <c r="EL274" t="s">
        <v>280</v>
      </c>
      <c r="EM274" t="s">
        <v>280</v>
      </c>
      <c r="EN274" t="s">
        <v>280</v>
      </c>
      <c r="EO274" t="s">
        <v>280</v>
      </c>
      <c r="EP274" t="s">
        <v>280</v>
      </c>
      <c r="EQ274" t="s">
        <v>280</v>
      </c>
      <c r="ER274" t="s">
        <v>280</v>
      </c>
      <c r="FT274" t="s">
        <v>529</v>
      </c>
      <c r="FU274" t="s">
        <v>281</v>
      </c>
    </row>
    <row r="275" spans="1:177">
      <c r="A275" t="s">
        <v>631</v>
      </c>
      <c r="B275" t="s">
        <v>632</v>
      </c>
      <c r="C275" t="s">
        <v>527</v>
      </c>
      <c r="D275" t="s">
        <v>372</v>
      </c>
      <c r="F275" t="s">
        <v>373</v>
      </c>
      <c r="G275" t="s">
        <v>284</v>
      </c>
      <c r="H275" t="s">
        <v>285</v>
      </c>
      <c r="I275" t="s">
        <v>279</v>
      </c>
      <c r="O275" t="s">
        <v>280</v>
      </c>
      <c r="AE275" s="1"/>
      <c r="AF275" s="1"/>
      <c r="AJ275" s="1"/>
      <c r="AK275" s="1"/>
      <c r="AL275" s="1"/>
      <c r="AO275" t="s">
        <v>272</v>
      </c>
      <c r="AP275" t="s">
        <v>279</v>
      </c>
      <c r="AS275" s="1"/>
      <c r="BM275" t="s">
        <v>280</v>
      </c>
      <c r="BN275" t="s">
        <v>280</v>
      </c>
      <c r="BO275" t="s">
        <v>280</v>
      </c>
      <c r="BP275" t="s">
        <v>280</v>
      </c>
      <c r="BQ275" t="s">
        <v>280</v>
      </c>
      <c r="BS275" t="s">
        <v>280</v>
      </c>
      <c r="BT275" t="s">
        <v>280</v>
      </c>
      <c r="BV275" t="s">
        <v>280</v>
      </c>
      <c r="BW275" t="s">
        <v>280</v>
      </c>
      <c r="BX275" t="s">
        <v>280</v>
      </c>
      <c r="BY275" t="s">
        <v>280</v>
      </c>
      <c r="CA275" t="s">
        <v>280</v>
      </c>
      <c r="CB275" t="s">
        <v>280</v>
      </c>
      <c r="CC275" t="s">
        <v>280</v>
      </c>
      <c r="CD275" t="s">
        <v>280</v>
      </c>
      <c r="CE275" t="s">
        <v>280</v>
      </c>
      <c r="CF275" t="s">
        <v>280</v>
      </c>
      <c r="CG275" t="s">
        <v>280</v>
      </c>
      <c r="CH275" t="s">
        <v>280</v>
      </c>
      <c r="CI275" t="s">
        <v>280</v>
      </c>
      <c r="CK275" t="s">
        <v>280</v>
      </c>
      <c r="CL275" t="s">
        <v>280</v>
      </c>
      <c r="CM275" t="s">
        <v>280</v>
      </c>
      <c r="CN275" t="s">
        <v>280</v>
      </c>
      <c r="CO275" t="s">
        <v>280</v>
      </c>
      <c r="CP275" t="s">
        <v>280</v>
      </c>
      <c r="CQ275" t="s">
        <v>280</v>
      </c>
      <c r="CR275" t="s">
        <v>280</v>
      </c>
      <c r="CS275" t="s">
        <v>280</v>
      </c>
      <c r="CU275" t="s">
        <v>280</v>
      </c>
      <c r="CV275" t="s">
        <v>280</v>
      </c>
      <c r="CW275" t="s">
        <v>280</v>
      </c>
      <c r="CX275" t="s">
        <v>280</v>
      </c>
      <c r="CY275" t="s">
        <v>280</v>
      </c>
      <c r="CZ275" t="s">
        <v>280</v>
      </c>
      <c r="DA275" t="s">
        <v>280</v>
      </c>
      <c r="DB275" t="s">
        <v>280</v>
      </c>
      <c r="DC275" t="s">
        <v>280</v>
      </c>
      <c r="DE275" t="s">
        <v>280</v>
      </c>
      <c r="DG275" t="s">
        <v>280</v>
      </c>
      <c r="DU275" t="s">
        <v>280</v>
      </c>
      <c r="DX275" t="s">
        <v>280</v>
      </c>
      <c r="DY275" t="s">
        <v>280</v>
      </c>
      <c r="DZ275" t="s">
        <v>280</v>
      </c>
      <c r="EA275" t="s">
        <v>280</v>
      </c>
      <c r="EB275" t="s">
        <v>280</v>
      </c>
      <c r="EC275" t="s">
        <v>280</v>
      </c>
      <c r="ED275" t="s">
        <v>280</v>
      </c>
      <c r="EE275" t="s">
        <v>280</v>
      </c>
      <c r="EF275" t="s">
        <v>280</v>
      </c>
      <c r="EG275" t="s">
        <v>280</v>
      </c>
      <c r="EH275" t="s">
        <v>280</v>
      </c>
      <c r="EI275" t="s">
        <v>280</v>
      </c>
      <c r="EK275" t="s">
        <v>280</v>
      </c>
      <c r="EL275" t="s">
        <v>280</v>
      </c>
      <c r="EM275" t="s">
        <v>280</v>
      </c>
      <c r="EN275" t="s">
        <v>280</v>
      </c>
      <c r="EO275" t="s">
        <v>280</v>
      </c>
      <c r="EP275" t="s">
        <v>280</v>
      </c>
      <c r="EQ275" t="s">
        <v>280</v>
      </c>
      <c r="ER275" t="s">
        <v>280</v>
      </c>
      <c r="FT275" t="s">
        <v>529</v>
      </c>
      <c r="FU275" t="s">
        <v>281</v>
      </c>
    </row>
    <row r="276" spans="1:177">
      <c r="A276" t="s">
        <v>631</v>
      </c>
      <c r="B276" t="s">
        <v>632</v>
      </c>
      <c r="C276" t="s">
        <v>527</v>
      </c>
      <c r="D276" t="s">
        <v>400</v>
      </c>
      <c r="F276" t="s">
        <v>401</v>
      </c>
      <c r="G276" t="s">
        <v>292</v>
      </c>
      <c r="H276" t="s">
        <v>277</v>
      </c>
      <c r="I276" t="s">
        <v>279</v>
      </c>
      <c r="O276" t="s">
        <v>280</v>
      </c>
      <c r="AE276" s="1"/>
      <c r="AF276" s="1"/>
      <c r="AJ276" s="1"/>
      <c r="AK276" s="1"/>
      <c r="AL276" s="1"/>
      <c r="AO276" t="s">
        <v>272</v>
      </c>
      <c r="AP276" t="s">
        <v>272</v>
      </c>
      <c r="AS276" s="1"/>
      <c r="BM276" t="s">
        <v>280</v>
      </c>
      <c r="BN276" t="s">
        <v>280</v>
      </c>
      <c r="BO276" t="s">
        <v>280</v>
      </c>
      <c r="BP276" t="s">
        <v>280</v>
      </c>
      <c r="BQ276" t="s">
        <v>280</v>
      </c>
      <c r="BS276" t="s">
        <v>280</v>
      </c>
      <c r="BT276" t="s">
        <v>280</v>
      </c>
      <c r="BV276" t="s">
        <v>280</v>
      </c>
      <c r="BW276" t="s">
        <v>280</v>
      </c>
      <c r="BX276" t="s">
        <v>280</v>
      </c>
      <c r="BY276" t="s">
        <v>280</v>
      </c>
      <c r="CA276" t="s">
        <v>280</v>
      </c>
      <c r="CB276" t="s">
        <v>280</v>
      </c>
      <c r="CC276" t="s">
        <v>280</v>
      </c>
      <c r="CD276" t="s">
        <v>280</v>
      </c>
      <c r="CE276" t="s">
        <v>280</v>
      </c>
      <c r="CF276" t="s">
        <v>280</v>
      </c>
      <c r="CG276" t="s">
        <v>280</v>
      </c>
      <c r="CH276" t="s">
        <v>280</v>
      </c>
      <c r="CI276" t="s">
        <v>280</v>
      </c>
      <c r="CK276" t="s">
        <v>280</v>
      </c>
      <c r="CL276" t="s">
        <v>280</v>
      </c>
      <c r="CM276" t="s">
        <v>280</v>
      </c>
      <c r="CN276" t="s">
        <v>280</v>
      </c>
      <c r="CO276" t="s">
        <v>280</v>
      </c>
      <c r="CP276" t="s">
        <v>280</v>
      </c>
      <c r="CQ276" t="s">
        <v>280</v>
      </c>
      <c r="CR276" t="s">
        <v>280</v>
      </c>
      <c r="CS276" t="s">
        <v>280</v>
      </c>
      <c r="CU276" t="s">
        <v>280</v>
      </c>
      <c r="CV276" t="s">
        <v>280</v>
      </c>
      <c r="CW276" t="s">
        <v>280</v>
      </c>
      <c r="CX276" t="s">
        <v>280</v>
      </c>
      <c r="CY276" t="s">
        <v>280</v>
      </c>
      <c r="CZ276" t="s">
        <v>280</v>
      </c>
      <c r="DA276" t="s">
        <v>280</v>
      </c>
      <c r="DB276" t="s">
        <v>280</v>
      </c>
      <c r="DC276" t="s">
        <v>280</v>
      </c>
      <c r="DE276" t="s">
        <v>280</v>
      </c>
      <c r="DG276" t="s">
        <v>280</v>
      </c>
      <c r="DU276" t="s">
        <v>280</v>
      </c>
      <c r="DX276" t="s">
        <v>280</v>
      </c>
      <c r="DY276" t="s">
        <v>280</v>
      </c>
      <c r="DZ276" t="s">
        <v>280</v>
      </c>
      <c r="EA276" t="s">
        <v>280</v>
      </c>
      <c r="EB276" t="s">
        <v>280</v>
      </c>
      <c r="EC276" t="s">
        <v>280</v>
      </c>
      <c r="ED276" t="s">
        <v>280</v>
      </c>
      <c r="EE276" t="s">
        <v>280</v>
      </c>
      <c r="EF276" t="s">
        <v>280</v>
      </c>
      <c r="EG276" t="s">
        <v>280</v>
      </c>
      <c r="EH276" t="s">
        <v>280</v>
      </c>
      <c r="EI276" t="s">
        <v>280</v>
      </c>
      <c r="EK276" t="s">
        <v>280</v>
      </c>
      <c r="EL276" t="s">
        <v>280</v>
      </c>
      <c r="EM276" t="s">
        <v>280</v>
      </c>
      <c r="EN276" t="s">
        <v>280</v>
      </c>
      <c r="EO276" t="s">
        <v>280</v>
      </c>
      <c r="EP276" t="s">
        <v>280</v>
      </c>
      <c r="EQ276" t="s">
        <v>280</v>
      </c>
      <c r="ER276" t="s">
        <v>280</v>
      </c>
      <c r="FT276" t="s">
        <v>529</v>
      </c>
      <c r="FU276" t="s">
        <v>281</v>
      </c>
    </row>
    <row r="277" spans="1:177">
      <c r="A277" t="s">
        <v>631</v>
      </c>
      <c r="B277" t="s">
        <v>632</v>
      </c>
      <c r="C277" t="s">
        <v>527</v>
      </c>
      <c r="D277" t="s">
        <v>404</v>
      </c>
      <c r="F277" t="s">
        <v>405</v>
      </c>
      <c r="G277" t="s">
        <v>292</v>
      </c>
      <c r="H277" t="s">
        <v>277</v>
      </c>
      <c r="I277" t="s">
        <v>272</v>
      </c>
      <c r="O277" t="s">
        <v>280</v>
      </c>
      <c r="AE277" s="1"/>
      <c r="AF277" s="1"/>
      <c r="AJ277" s="1"/>
      <c r="AK277" s="1"/>
      <c r="AL277" s="1"/>
      <c r="AO277" t="s">
        <v>272</v>
      </c>
      <c r="AP277" t="s">
        <v>279</v>
      </c>
      <c r="AS277" s="1"/>
      <c r="BM277" t="s">
        <v>280</v>
      </c>
      <c r="BN277" t="s">
        <v>280</v>
      </c>
      <c r="BO277" t="s">
        <v>280</v>
      </c>
      <c r="BP277" t="s">
        <v>280</v>
      </c>
      <c r="BQ277" t="s">
        <v>280</v>
      </c>
      <c r="BS277" t="s">
        <v>280</v>
      </c>
      <c r="BT277" t="s">
        <v>280</v>
      </c>
      <c r="BV277" t="s">
        <v>280</v>
      </c>
      <c r="BW277" t="s">
        <v>280</v>
      </c>
      <c r="BX277" t="s">
        <v>280</v>
      </c>
      <c r="BY277" t="s">
        <v>280</v>
      </c>
      <c r="CA277" t="s">
        <v>280</v>
      </c>
      <c r="CB277" t="s">
        <v>280</v>
      </c>
      <c r="CC277" t="s">
        <v>280</v>
      </c>
      <c r="CD277" t="s">
        <v>280</v>
      </c>
      <c r="CE277" t="s">
        <v>280</v>
      </c>
      <c r="CF277" t="s">
        <v>280</v>
      </c>
      <c r="CG277" t="s">
        <v>280</v>
      </c>
      <c r="CH277" t="s">
        <v>280</v>
      </c>
      <c r="CI277" t="s">
        <v>280</v>
      </c>
      <c r="CK277" t="s">
        <v>280</v>
      </c>
      <c r="CL277" t="s">
        <v>280</v>
      </c>
      <c r="CM277" t="s">
        <v>280</v>
      </c>
      <c r="CN277" t="s">
        <v>280</v>
      </c>
      <c r="CO277" t="s">
        <v>280</v>
      </c>
      <c r="CP277" t="s">
        <v>280</v>
      </c>
      <c r="CQ277" t="s">
        <v>280</v>
      </c>
      <c r="CR277" t="s">
        <v>280</v>
      </c>
      <c r="CS277" t="s">
        <v>280</v>
      </c>
      <c r="CU277" t="s">
        <v>280</v>
      </c>
      <c r="CV277" t="s">
        <v>280</v>
      </c>
      <c r="CW277" t="s">
        <v>280</v>
      </c>
      <c r="CX277" t="s">
        <v>280</v>
      </c>
      <c r="CY277" t="s">
        <v>280</v>
      </c>
      <c r="CZ277" t="s">
        <v>280</v>
      </c>
      <c r="DA277" t="s">
        <v>280</v>
      </c>
      <c r="DB277" t="s">
        <v>280</v>
      </c>
      <c r="DC277" t="s">
        <v>280</v>
      </c>
      <c r="DE277" t="s">
        <v>280</v>
      </c>
      <c r="DG277" t="s">
        <v>280</v>
      </c>
      <c r="DU277" t="s">
        <v>280</v>
      </c>
      <c r="DX277" t="s">
        <v>280</v>
      </c>
      <c r="DY277" t="s">
        <v>280</v>
      </c>
      <c r="DZ277" t="s">
        <v>280</v>
      </c>
      <c r="EA277" t="s">
        <v>280</v>
      </c>
      <c r="EB277" t="s">
        <v>280</v>
      </c>
      <c r="EC277" t="s">
        <v>280</v>
      </c>
      <c r="ED277" t="s">
        <v>280</v>
      </c>
      <c r="EE277" t="s">
        <v>280</v>
      </c>
      <c r="EF277" t="s">
        <v>280</v>
      </c>
      <c r="EG277" t="s">
        <v>280</v>
      </c>
      <c r="EH277" t="s">
        <v>280</v>
      </c>
      <c r="EI277" t="s">
        <v>280</v>
      </c>
      <c r="EK277" t="s">
        <v>280</v>
      </c>
      <c r="EL277" t="s">
        <v>280</v>
      </c>
      <c r="EM277" t="s">
        <v>280</v>
      </c>
      <c r="EN277" t="s">
        <v>280</v>
      </c>
      <c r="EO277" t="s">
        <v>280</v>
      </c>
      <c r="EP277" t="s">
        <v>280</v>
      </c>
      <c r="EQ277" t="s">
        <v>280</v>
      </c>
      <c r="ER277" t="s">
        <v>280</v>
      </c>
      <c r="FT277" t="s">
        <v>529</v>
      </c>
      <c r="FU277" t="s">
        <v>281</v>
      </c>
    </row>
    <row r="278" spans="1:177">
      <c r="A278" t="s">
        <v>631</v>
      </c>
      <c r="B278" t="s">
        <v>632</v>
      </c>
      <c r="C278" t="s">
        <v>527</v>
      </c>
      <c r="D278" t="s">
        <v>412</v>
      </c>
      <c r="F278" t="s">
        <v>413</v>
      </c>
      <c r="G278" t="s">
        <v>292</v>
      </c>
      <c r="H278" t="s">
        <v>277</v>
      </c>
      <c r="I278" t="s">
        <v>272</v>
      </c>
      <c r="O278" t="s">
        <v>280</v>
      </c>
      <c r="AE278" s="1"/>
      <c r="AF278" s="1"/>
      <c r="AJ278" s="1"/>
      <c r="AK278" s="1"/>
      <c r="AL278" s="1"/>
      <c r="AO278" t="s">
        <v>332</v>
      </c>
      <c r="AP278" t="s">
        <v>272</v>
      </c>
      <c r="AS278" s="1"/>
      <c r="BM278" t="s">
        <v>280</v>
      </c>
      <c r="BN278" t="s">
        <v>280</v>
      </c>
      <c r="BO278" t="s">
        <v>280</v>
      </c>
      <c r="BP278" t="s">
        <v>280</v>
      </c>
      <c r="BQ278" t="s">
        <v>280</v>
      </c>
      <c r="BS278" t="s">
        <v>280</v>
      </c>
      <c r="BT278" t="s">
        <v>280</v>
      </c>
      <c r="BV278" t="s">
        <v>280</v>
      </c>
      <c r="BW278" t="s">
        <v>280</v>
      </c>
      <c r="BX278" t="s">
        <v>280</v>
      </c>
      <c r="BY278" t="s">
        <v>280</v>
      </c>
      <c r="CA278" t="s">
        <v>280</v>
      </c>
      <c r="CB278" t="s">
        <v>280</v>
      </c>
      <c r="CC278" t="s">
        <v>280</v>
      </c>
      <c r="CD278" t="s">
        <v>280</v>
      </c>
      <c r="CE278" t="s">
        <v>280</v>
      </c>
      <c r="CF278" t="s">
        <v>280</v>
      </c>
      <c r="CG278" t="s">
        <v>280</v>
      </c>
      <c r="CH278" t="s">
        <v>280</v>
      </c>
      <c r="CI278" t="s">
        <v>280</v>
      </c>
      <c r="CK278" t="s">
        <v>280</v>
      </c>
      <c r="CL278" t="s">
        <v>280</v>
      </c>
      <c r="CM278" t="s">
        <v>280</v>
      </c>
      <c r="CN278" t="s">
        <v>280</v>
      </c>
      <c r="CO278" t="s">
        <v>280</v>
      </c>
      <c r="CP278" t="s">
        <v>280</v>
      </c>
      <c r="CQ278" t="s">
        <v>280</v>
      </c>
      <c r="CR278" t="s">
        <v>280</v>
      </c>
      <c r="CS278" t="s">
        <v>280</v>
      </c>
      <c r="CU278" t="s">
        <v>280</v>
      </c>
      <c r="CV278" t="s">
        <v>280</v>
      </c>
      <c r="CW278" t="s">
        <v>280</v>
      </c>
      <c r="CX278" t="s">
        <v>280</v>
      </c>
      <c r="CY278" t="s">
        <v>280</v>
      </c>
      <c r="CZ278" t="s">
        <v>280</v>
      </c>
      <c r="DA278" t="s">
        <v>280</v>
      </c>
      <c r="DB278" t="s">
        <v>280</v>
      </c>
      <c r="DC278" t="s">
        <v>280</v>
      </c>
      <c r="DE278" t="s">
        <v>280</v>
      </c>
      <c r="DG278" t="s">
        <v>280</v>
      </c>
      <c r="DU278" t="s">
        <v>280</v>
      </c>
      <c r="DX278" t="s">
        <v>280</v>
      </c>
      <c r="DY278" t="s">
        <v>280</v>
      </c>
      <c r="DZ278" t="s">
        <v>280</v>
      </c>
      <c r="EA278" t="s">
        <v>280</v>
      </c>
      <c r="EB278" t="s">
        <v>280</v>
      </c>
      <c r="EC278" t="s">
        <v>280</v>
      </c>
      <c r="ED278" t="s">
        <v>280</v>
      </c>
      <c r="EE278" t="s">
        <v>280</v>
      </c>
      <c r="EF278" t="s">
        <v>280</v>
      </c>
      <c r="EG278" t="s">
        <v>280</v>
      </c>
      <c r="EH278" t="s">
        <v>280</v>
      </c>
      <c r="EI278" t="s">
        <v>280</v>
      </c>
      <c r="EK278" t="s">
        <v>280</v>
      </c>
      <c r="EL278" t="s">
        <v>280</v>
      </c>
      <c r="EM278" t="s">
        <v>280</v>
      </c>
      <c r="EN278" t="s">
        <v>280</v>
      </c>
      <c r="EO278" t="s">
        <v>280</v>
      </c>
      <c r="EP278" t="s">
        <v>280</v>
      </c>
      <c r="EQ278" t="s">
        <v>280</v>
      </c>
      <c r="ER278" t="s">
        <v>280</v>
      </c>
      <c r="FT278" t="s">
        <v>529</v>
      </c>
      <c r="FU278" t="s">
        <v>281</v>
      </c>
    </row>
    <row r="279" spans="1:177">
      <c r="A279" t="s">
        <v>631</v>
      </c>
      <c r="B279" t="s">
        <v>632</v>
      </c>
      <c r="C279" t="s">
        <v>527</v>
      </c>
      <c r="D279" t="s">
        <v>414</v>
      </c>
      <c r="F279" t="s">
        <v>415</v>
      </c>
      <c r="G279" t="s">
        <v>284</v>
      </c>
      <c r="H279" t="s">
        <v>289</v>
      </c>
      <c r="I279" t="s">
        <v>279</v>
      </c>
      <c r="O279" t="s">
        <v>280</v>
      </c>
      <c r="AE279" s="1"/>
      <c r="AF279" s="1"/>
      <c r="AJ279" s="1"/>
      <c r="AK279" s="1"/>
      <c r="AL279" s="1"/>
      <c r="AO279" t="s">
        <v>286</v>
      </c>
      <c r="AP279" t="s">
        <v>279</v>
      </c>
      <c r="AS279" s="1"/>
      <c r="BM279" t="s">
        <v>280</v>
      </c>
      <c r="BN279" t="s">
        <v>280</v>
      </c>
      <c r="BO279" t="s">
        <v>280</v>
      </c>
      <c r="BP279" t="s">
        <v>280</v>
      </c>
      <c r="BQ279" t="s">
        <v>280</v>
      </c>
      <c r="BS279" t="s">
        <v>280</v>
      </c>
      <c r="BT279" t="s">
        <v>280</v>
      </c>
      <c r="BV279" t="s">
        <v>280</v>
      </c>
      <c r="BW279" t="s">
        <v>280</v>
      </c>
      <c r="BX279" t="s">
        <v>280</v>
      </c>
      <c r="BY279" t="s">
        <v>280</v>
      </c>
      <c r="CA279" t="s">
        <v>280</v>
      </c>
      <c r="CB279" t="s">
        <v>280</v>
      </c>
      <c r="CC279" t="s">
        <v>280</v>
      </c>
      <c r="CD279" t="s">
        <v>280</v>
      </c>
      <c r="CE279" t="s">
        <v>280</v>
      </c>
      <c r="CF279" t="s">
        <v>280</v>
      </c>
      <c r="CG279" t="s">
        <v>280</v>
      </c>
      <c r="CH279" t="s">
        <v>280</v>
      </c>
      <c r="CI279" t="s">
        <v>280</v>
      </c>
      <c r="CK279" t="s">
        <v>280</v>
      </c>
      <c r="CL279" t="s">
        <v>280</v>
      </c>
      <c r="CM279" t="s">
        <v>280</v>
      </c>
      <c r="CN279" t="s">
        <v>280</v>
      </c>
      <c r="CO279" t="s">
        <v>280</v>
      </c>
      <c r="CP279" t="s">
        <v>280</v>
      </c>
      <c r="CQ279" t="s">
        <v>280</v>
      </c>
      <c r="CR279" t="s">
        <v>280</v>
      </c>
      <c r="CS279" t="s">
        <v>280</v>
      </c>
      <c r="CU279" t="s">
        <v>280</v>
      </c>
      <c r="CV279" t="s">
        <v>280</v>
      </c>
      <c r="CW279" t="s">
        <v>280</v>
      </c>
      <c r="CX279" t="s">
        <v>280</v>
      </c>
      <c r="CY279" t="s">
        <v>280</v>
      </c>
      <c r="CZ279" t="s">
        <v>280</v>
      </c>
      <c r="DA279" t="s">
        <v>280</v>
      </c>
      <c r="DB279" t="s">
        <v>280</v>
      </c>
      <c r="DC279" t="s">
        <v>280</v>
      </c>
      <c r="DE279" t="s">
        <v>280</v>
      </c>
      <c r="DG279" t="s">
        <v>280</v>
      </c>
      <c r="DU279" t="s">
        <v>280</v>
      </c>
      <c r="DX279" t="s">
        <v>280</v>
      </c>
      <c r="DY279" t="s">
        <v>280</v>
      </c>
      <c r="DZ279" t="s">
        <v>280</v>
      </c>
      <c r="EA279" t="s">
        <v>280</v>
      </c>
      <c r="EB279" t="s">
        <v>280</v>
      </c>
      <c r="EC279" t="s">
        <v>280</v>
      </c>
      <c r="ED279" t="s">
        <v>280</v>
      </c>
      <c r="EE279" t="s">
        <v>280</v>
      </c>
      <c r="EF279" t="s">
        <v>280</v>
      </c>
      <c r="EG279" t="s">
        <v>280</v>
      </c>
      <c r="EH279" t="s">
        <v>280</v>
      </c>
      <c r="EI279" t="s">
        <v>280</v>
      </c>
      <c r="EK279" t="s">
        <v>280</v>
      </c>
      <c r="EL279" t="s">
        <v>280</v>
      </c>
      <c r="EM279" t="s">
        <v>280</v>
      </c>
      <c r="EN279" t="s">
        <v>280</v>
      </c>
      <c r="EO279" t="s">
        <v>280</v>
      </c>
      <c r="EP279" t="s">
        <v>280</v>
      </c>
      <c r="EQ279" t="s">
        <v>280</v>
      </c>
      <c r="ER279" t="s">
        <v>280</v>
      </c>
      <c r="FT279" t="s">
        <v>529</v>
      </c>
      <c r="FU279" t="s">
        <v>281</v>
      </c>
    </row>
    <row r="280" spans="1:177">
      <c r="A280" t="s">
        <v>631</v>
      </c>
      <c r="B280" t="s">
        <v>632</v>
      </c>
      <c r="C280" t="s">
        <v>527</v>
      </c>
      <c r="D280" t="s">
        <v>426</v>
      </c>
      <c r="F280" t="s">
        <v>427</v>
      </c>
      <c r="G280" t="s">
        <v>292</v>
      </c>
      <c r="H280" t="s">
        <v>277</v>
      </c>
      <c r="I280" t="s">
        <v>272</v>
      </c>
      <c r="O280" t="s">
        <v>280</v>
      </c>
      <c r="AE280" s="1"/>
      <c r="AF280" s="1"/>
      <c r="AJ280" s="1"/>
      <c r="AK280" s="1"/>
      <c r="AL280" s="1"/>
      <c r="AO280" t="s">
        <v>272</v>
      </c>
      <c r="AP280" t="s">
        <v>272</v>
      </c>
      <c r="AS280" s="1"/>
      <c r="BM280" t="s">
        <v>280</v>
      </c>
      <c r="BN280" t="s">
        <v>280</v>
      </c>
      <c r="BO280" t="s">
        <v>280</v>
      </c>
      <c r="BP280" t="s">
        <v>280</v>
      </c>
      <c r="BQ280" t="s">
        <v>280</v>
      </c>
      <c r="BS280" t="s">
        <v>280</v>
      </c>
      <c r="BT280" t="s">
        <v>280</v>
      </c>
      <c r="BV280" t="s">
        <v>280</v>
      </c>
      <c r="BW280" t="s">
        <v>280</v>
      </c>
      <c r="BX280" t="s">
        <v>280</v>
      </c>
      <c r="BY280" t="s">
        <v>280</v>
      </c>
      <c r="CA280" t="s">
        <v>280</v>
      </c>
      <c r="CB280" t="s">
        <v>280</v>
      </c>
      <c r="CC280" t="s">
        <v>280</v>
      </c>
      <c r="CD280" t="s">
        <v>280</v>
      </c>
      <c r="CE280" t="s">
        <v>280</v>
      </c>
      <c r="CF280" t="s">
        <v>280</v>
      </c>
      <c r="CG280" t="s">
        <v>280</v>
      </c>
      <c r="CH280" t="s">
        <v>280</v>
      </c>
      <c r="CI280" t="s">
        <v>280</v>
      </c>
      <c r="CK280" t="s">
        <v>280</v>
      </c>
      <c r="CL280" t="s">
        <v>280</v>
      </c>
      <c r="CM280" t="s">
        <v>280</v>
      </c>
      <c r="CN280" t="s">
        <v>280</v>
      </c>
      <c r="CO280" t="s">
        <v>280</v>
      </c>
      <c r="CP280" t="s">
        <v>280</v>
      </c>
      <c r="CQ280" t="s">
        <v>280</v>
      </c>
      <c r="CR280" t="s">
        <v>280</v>
      </c>
      <c r="CS280" t="s">
        <v>280</v>
      </c>
      <c r="CU280" t="s">
        <v>280</v>
      </c>
      <c r="CV280" t="s">
        <v>280</v>
      </c>
      <c r="CW280" t="s">
        <v>280</v>
      </c>
      <c r="CX280" t="s">
        <v>280</v>
      </c>
      <c r="CY280" t="s">
        <v>280</v>
      </c>
      <c r="CZ280" t="s">
        <v>280</v>
      </c>
      <c r="DA280" t="s">
        <v>280</v>
      </c>
      <c r="DB280" t="s">
        <v>280</v>
      </c>
      <c r="DC280" t="s">
        <v>280</v>
      </c>
      <c r="DE280" t="s">
        <v>280</v>
      </c>
      <c r="DG280" t="s">
        <v>280</v>
      </c>
      <c r="DU280" t="s">
        <v>280</v>
      </c>
      <c r="DX280" t="s">
        <v>280</v>
      </c>
      <c r="DY280" t="s">
        <v>280</v>
      </c>
      <c r="DZ280" t="s">
        <v>280</v>
      </c>
      <c r="EA280" t="s">
        <v>280</v>
      </c>
      <c r="EB280" t="s">
        <v>280</v>
      </c>
      <c r="EC280" t="s">
        <v>280</v>
      </c>
      <c r="ED280" t="s">
        <v>280</v>
      </c>
      <c r="EE280" t="s">
        <v>280</v>
      </c>
      <c r="EF280" t="s">
        <v>280</v>
      </c>
      <c r="EG280" t="s">
        <v>280</v>
      </c>
      <c r="EH280" t="s">
        <v>280</v>
      </c>
      <c r="EI280" t="s">
        <v>280</v>
      </c>
      <c r="EK280" t="s">
        <v>280</v>
      </c>
      <c r="EL280" t="s">
        <v>280</v>
      </c>
      <c r="EM280" t="s">
        <v>280</v>
      </c>
      <c r="EN280" t="s">
        <v>280</v>
      </c>
      <c r="EO280" t="s">
        <v>280</v>
      </c>
      <c r="EP280" t="s">
        <v>280</v>
      </c>
      <c r="EQ280" t="s">
        <v>280</v>
      </c>
      <c r="ER280" t="s">
        <v>280</v>
      </c>
      <c r="FT280" t="s">
        <v>529</v>
      </c>
      <c r="FU280" t="s">
        <v>281</v>
      </c>
    </row>
    <row r="281" spans="1:177">
      <c r="A281" t="s">
        <v>631</v>
      </c>
      <c r="B281" t="s">
        <v>632</v>
      </c>
      <c r="C281" t="s">
        <v>527</v>
      </c>
      <c r="D281" t="s">
        <v>428</v>
      </c>
      <c r="F281" t="s">
        <v>429</v>
      </c>
      <c r="G281" t="s">
        <v>284</v>
      </c>
      <c r="H281" t="s">
        <v>289</v>
      </c>
      <c r="I281" t="s">
        <v>279</v>
      </c>
      <c r="O281" t="s">
        <v>280</v>
      </c>
      <c r="AE281" s="1"/>
      <c r="AF281" s="1"/>
      <c r="AJ281" s="1"/>
      <c r="AK281" s="1"/>
      <c r="AL281" s="1"/>
      <c r="AO281" t="s">
        <v>272</v>
      </c>
      <c r="AP281" t="s">
        <v>272</v>
      </c>
      <c r="AS281" s="1"/>
      <c r="BM281" t="s">
        <v>280</v>
      </c>
      <c r="BN281" t="s">
        <v>280</v>
      </c>
      <c r="BO281" t="s">
        <v>280</v>
      </c>
      <c r="BP281" t="s">
        <v>280</v>
      </c>
      <c r="BQ281" t="s">
        <v>280</v>
      </c>
      <c r="BS281" t="s">
        <v>280</v>
      </c>
      <c r="BT281" t="s">
        <v>280</v>
      </c>
      <c r="BV281" t="s">
        <v>280</v>
      </c>
      <c r="BW281" t="s">
        <v>280</v>
      </c>
      <c r="BX281" t="s">
        <v>280</v>
      </c>
      <c r="BY281" t="s">
        <v>280</v>
      </c>
      <c r="CA281" t="s">
        <v>280</v>
      </c>
      <c r="CB281" t="s">
        <v>280</v>
      </c>
      <c r="CC281" t="s">
        <v>280</v>
      </c>
      <c r="CD281" t="s">
        <v>280</v>
      </c>
      <c r="CE281" t="s">
        <v>280</v>
      </c>
      <c r="CF281" t="s">
        <v>280</v>
      </c>
      <c r="CG281" t="s">
        <v>280</v>
      </c>
      <c r="CH281" t="s">
        <v>280</v>
      </c>
      <c r="CI281" t="s">
        <v>280</v>
      </c>
      <c r="CK281" t="s">
        <v>280</v>
      </c>
      <c r="CL281" t="s">
        <v>280</v>
      </c>
      <c r="CM281" t="s">
        <v>280</v>
      </c>
      <c r="CN281" t="s">
        <v>280</v>
      </c>
      <c r="CO281" t="s">
        <v>280</v>
      </c>
      <c r="CP281" t="s">
        <v>280</v>
      </c>
      <c r="CQ281" t="s">
        <v>280</v>
      </c>
      <c r="CR281" t="s">
        <v>280</v>
      </c>
      <c r="CS281" t="s">
        <v>280</v>
      </c>
      <c r="CU281" t="s">
        <v>280</v>
      </c>
      <c r="CV281" t="s">
        <v>280</v>
      </c>
      <c r="CW281" t="s">
        <v>280</v>
      </c>
      <c r="CX281" t="s">
        <v>280</v>
      </c>
      <c r="CY281" t="s">
        <v>280</v>
      </c>
      <c r="CZ281" t="s">
        <v>280</v>
      </c>
      <c r="DA281" t="s">
        <v>280</v>
      </c>
      <c r="DB281" t="s">
        <v>280</v>
      </c>
      <c r="DC281" t="s">
        <v>280</v>
      </c>
      <c r="DE281" t="s">
        <v>280</v>
      </c>
      <c r="DG281" t="s">
        <v>280</v>
      </c>
      <c r="DU281" t="s">
        <v>280</v>
      </c>
      <c r="DX281" t="s">
        <v>280</v>
      </c>
      <c r="DY281" t="s">
        <v>280</v>
      </c>
      <c r="DZ281" t="s">
        <v>280</v>
      </c>
      <c r="EA281" t="s">
        <v>280</v>
      </c>
      <c r="EB281" t="s">
        <v>280</v>
      </c>
      <c r="EC281" t="s">
        <v>280</v>
      </c>
      <c r="ED281" t="s">
        <v>280</v>
      </c>
      <c r="EE281" t="s">
        <v>280</v>
      </c>
      <c r="EF281" t="s">
        <v>280</v>
      </c>
      <c r="EG281" t="s">
        <v>280</v>
      </c>
      <c r="EH281" t="s">
        <v>280</v>
      </c>
      <c r="EI281" t="s">
        <v>280</v>
      </c>
      <c r="EK281" t="s">
        <v>280</v>
      </c>
      <c r="EL281" t="s">
        <v>280</v>
      </c>
      <c r="EM281" t="s">
        <v>280</v>
      </c>
      <c r="EN281" t="s">
        <v>280</v>
      </c>
      <c r="EO281" t="s">
        <v>280</v>
      </c>
      <c r="EP281" t="s">
        <v>280</v>
      </c>
      <c r="EQ281" t="s">
        <v>280</v>
      </c>
      <c r="ER281" t="s">
        <v>280</v>
      </c>
      <c r="FT281" t="s">
        <v>529</v>
      </c>
      <c r="FU281" t="s">
        <v>281</v>
      </c>
    </row>
    <row r="282" spans="1:177">
      <c r="A282" t="s">
        <v>631</v>
      </c>
      <c r="B282" t="s">
        <v>632</v>
      </c>
      <c r="C282" t="s">
        <v>527</v>
      </c>
      <c r="D282" t="s">
        <v>434</v>
      </c>
      <c r="F282" t="s">
        <v>435</v>
      </c>
      <c r="G282" t="s">
        <v>320</v>
      </c>
      <c r="H282" t="s">
        <v>277</v>
      </c>
      <c r="I282" t="s">
        <v>272</v>
      </c>
      <c r="O282" t="s">
        <v>280</v>
      </c>
      <c r="AE282" s="1"/>
      <c r="AF282" s="1"/>
      <c r="AJ282" s="1"/>
      <c r="AK282" s="1"/>
      <c r="AL282" s="1"/>
      <c r="AO282" t="s">
        <v>272</v>
      </c>
      <c r="AP282" t="s">
        <v>272</v>
      </c>
      <c r="AS282" s="1"/>
      <c r="BM282" t="s">
        <v>280</v>
      </c>
      <c r="BN282" t="s">
        <v>280</v>
      </c>
      <c r="BO282" t="s">
        <v>280</v>
      </c>
      <c r="BP282" t="s">
        <v>280</v>
      </c>
      <c r="BQ282" t="s">
        <v>280</v>
      </c>
      <c r="BS282" t="s">
        <v>280</v>
      </c>
      <c r="BT282" t="s">
        <v>280</v>
      </c>
      <c r="BV282" t="s">
        <v>280</v>
      </c>
      <c r="BW282" t="s">
        <v>280</v>
      </c>
      <c r="BX282" t="s">
        <v>280</v>
      </c>
      <c r="BY282" t="s">
        <v>280</v>
      </c>
      <c r="CA282" t="s">
        <v>280</v>
      </c>
      <c r="CB282" t="s">
        <v>280</v>
      </c>
      <c r="CC282" t="s">
        <v>280</v>
      </c>
      <c r="CD282" t="s">
        <v>280</v>
      </c>
      <c r="CE282" t="s">
        <v>280</v>
      </c>
      <c r="CF282" t="s">
        <v>280</v>
      </c>
      <c r="CG282" t="s">
        <v>280</v>
      </c>
      <c r="CH282" t="s">
        <v>280</v>
      </c>
      <c r="CI282" t="s">
        <v>280</v>
      </c>
      <c r="CK282" t="s">
        <v>280</v>
      </c>
      <c r="CL282" t="s">
        <v>280</v>
      </c>
      <c r="CM282" t="s">
        <v>280</v>
      </c>
      <c r="CN282" t="s">
        <v>280</v>
      </c>
      <c r="CO282" t="s">
        <v>280</v>
      </c>
      <c r="CP282" t="s">
        <v>280</v>
      </c>
      <c r="CQ282" t="s">
        <v>280</v>
      </c>
      <c r="CR282" t="s">
        <v>280</v>
      </c>
      <c r="CS282" t="s">
        <v>280</v>
      </c>
      <c r="CU282" t="s">
        <v>280</v>
      </c>
      <c r="CV282" t="s">
        <v>280</v>
      </c>
      <c r="CW282" t="s">
        <v>280</v>
      </c>
      <c r="CX282" t="s">
        <v>280</v>
      </c>
      <c r="CY282" t="s">
        <v>280</v>
      </c>
      <c r="CZ282" t="s">
        <v>280</v>
      </c>
      <c r="DA282" t="s">
        <v>280</v>
      </c>
      <c r="DB282" t="s">
        <v>280</v>
      </c>
      <c r="DC282" t="s">
        <v>280</v>
      </c>
      <c r="DE282" t="s">
        <v>280</v>
      </c>
      <c r="DG282" t="s">
        <v>280</v>
      </c>
      <c r="DU282" t="s">
        <v>280</v>
      </c>
      <c r="DX282" t="s">
        <v>280</v>
      </c>
      <c r="DY282" t="s">
        <v>280</v>
      </c>
      <c r="DZ282" t="s">
        <v>280</v>
      </c>
      <c r="EA282" t="s">
        <v>280</v>
      </c>
      <c r="EB282" t="s">
        <v>280</v>
      </c>
      <c r="EC282" t="s">
        <v>280</v>
      </c>
      <c r="ED282" t="s">
        <v>280</v>
      </c>
      <c r="EE282" t="s">
        <v>280</v>
      </c>
      <c r="EF282" t="s">
        <v>280</v>
      </c>
      <c r="EG282" t="s">
        <v>280</v>
      </c>
      <c r="EH282" t="s">
        <v>280</v>
      </c>
      <c r="EI282" t="s">
        <v>280</v>
      </c>
      <c r="EK282" t="s">
        <v>280</v>
      </c>
      <c r="EL282" t="s">
        <v>280</v>
      </c>
      <c r="EM282" t="s">
        <v>280</v>
      </c>
      <c r="EN282" t="s">
        <v>280</v>
      </c>
      <c r="EO282" t="s">
        <v>280</v>
      </c>
      <c r="EP282" t="s">
        <v>280</v>
      </c>
      <c r="EQ282" t="s">
        <v>280</v>
      </c>
      <c r="ER282" t="s">
        <v>280</v>
      </c>
      <c r="FT282" t="s">
        <v>529</v>
      </c>
      <c r="FU282" t="s">
        <v>281</v>
      </c>
    </row>
    <row r="283" spans="1:177">
      <c r="A283" t="s">
        <v>631</v>
      </c>
      <c r="B283" t="s">
        <v>632</v>
      </c>
      <c r="C283" t="s">
        <v>527</v>
      </c>
      <c r="D283" t="s">
        <v>436</v>
      </c>
      <c r="F283" t="s">
        <v>437</v>
      </c>
      <c r="G283" t="s">
        <v>292</v>
      </c>
      <c r="H283" t="s">
        <v>289</v>
      </c>
      <c r="I283" t="s">
        <v>279</v>
      </c>
      <c r="O283" t="s">
        <v>280</v>
      </c>
      <c r="AE283" s="1"/>
      <c r="AF283" s="1"/>
      <c r="AJ283" s="1"/>
      <c r="AK283" s="1"/>
      <c r="AL283" s="1"/>
      <c r="AO283" t="s">
        <v>272</v>
      </c>
      <c r="AP283" t="s">
        <v>279</v>
      </c>
      <c r="AS283" s="1"/>
      <c r="BM283" t="s">
        <v>280</v>
      </c>
      <c r="BN283" t="s">
        <v>280</v>
      </c>
      <c r="BO283" t="s">
        <v>280</v>
      </c>
      <c r="BP283" t="s">
        <v>280</v>
      </c>
      <c r="BQ283" t="s">
        <v>280</v>
      </c>
      <c r="BS283" t="s">
        <v>280</v>
      </c>
      <c r="BT283" t="s">
        <v>280</v>
      </c>
      <c r="BV283" t="s">
        <v>280</v>
      </c>
      <c r="BW283" t="s">
        <v>280</v>
      </c>
      <c r="BX283" t="s">
        <v>280</v>
      </c>
      <c r="BY283" t="s">
        <v>280</v>
      </c>
      <c r="CA283" t="s">
        <v>280</v>
      </c>
      <c r="CB283" t="s">
        <v>280</v>
      </c>
      <c r="CC283" t="s">
        <v>280</v>
      </c>
      <c r="CD283" t="s">
        <v>280</v>
      </c>
      <c r="CE283" t="s">
        <v>280</v>
      </c>
      <c r="CF283" t="s">
        <v>280</v>
      </c>
      <c r="CG283" t="s">
        <v>280</v>
      </c>
      <c r="CH283" t="s">
        <v>280</v>
      </c>
      <c r="CI283" t="s">
        <v>280</v>
      </c>
      <c r="CK283" t="s">
        <v>280</v>
      </c>
      <c r="CL283" t="s">
        <v>280</v>
      </c>
      <c r="CM283" t="s">
        <v>280</v>
      </c>
      <c r="CN283" t="s">
        <v>280</v>
      </c>
      <c r="CO283" t="s">
        <v>280</v>
      </c>
      <c r="CP283" t="s">
        <v>280</v>
      </c>
      <c r="CQ283" t="s">
        <v>280</v>
      </c>
      <c r="CR283" t="s">
        <v>280</v>
      </c>
      <c r="CS283" t="s">
        <v>280</v>
      </c>
      <c r="CU283" t="s">
        <v>280</v>
      </c>
      <c r="CV283" t="s">
        <v>280</v>
      </c>
      <c r="CW283" t="s">
        <v>280</v>
      </c>
      <c r="CX283" t="s">
        <v>280</v>
      </c>
      <c r="CY283" t="s">
        <v>280</v>
      </c>
      <c r="CZ283" t="s">
        <v>280</v>
      </c>
      <c r="DA283" t="s">
        <v>280</v>
      </c>
      <c r="DB283" t="s">
        <v>280</v>
      </c>
      <c r="DC283" t="s">
        <v>280</v>
      </c>
      <c r="DE283" t="s">
        <v>280</v>
      </c>
      <c r="DG283" t="s">
        <v>280</v>
      </c>
      <c r="DU283" t="s">
        <v>280</v>
      </c>
      <c r="DX283" t="s">
        <v>280</v>
      </c>
      <c r="DY283" t="s">
        <v>280</v>
      </c>
      <c r="DZ283" t="s">
        <v>280</v>
      </c>
      <c r="EA283" t="s">
        <v>280</v>
      </c>
      <c r="EB283" t="s">
        <v>280</v>
      </c>
      <c r="EC283" t="s">
        <v>280</v>
      </c>
      <c r="ED283" t="s">
        <v>280</v>
      </c>
      <c r="EE283" t="s">
        <v>280</v>
      </c>
      <c r="EF283" t="s">
        <v>280</v>
      </c>
      <c r="EG283" t="s">
        <v>280</v>
      </c>
      <c r="EH283" t="s">
        <v>280</v>
      </c>
      <c r="EI283" t="s">
        <v>280</v>
      </c>
      <c r="EK283" t="s">
        <v>280</v>
      </c>
      <c r="EL283" t="s">
        <v>280</v>
      </c>
      <c r="EM283" t="s">
        <v>280</v>
      </c>
      <c r="EN283" t="s">
        <v>280</v>
      </c>
      <c r="EO283" t="s">
        <v>280</v>
      </c>
      <c r="EP283" t="s">
        <v>280</v>
      </c>
      <c r="EQ283" t="s">
        <v>280</v>
      </c>
      <c r="ER283" t="s">
        <v>280</v>
      </c>
      <c r="FT283" t="s">
        <v>529</v>
      </c>
      <c r="FU283" t="s">
        <v>281</v>
      </c>
    </row>
    <row r="284" spans="1:177">
      <c r="A284" t="s">
        <v>633</v>
      </c>
      <c r="B284" t="s">
        <v>632</v>
      </c>
      <c r="C284" t="s">
        <v>562</v>
      </c>
      <c r="D284" t="s">
        <v>293</v>
      </c>
      <c r="F284" t="s">
        <v>294</v>
      </c>
      <c r="G284" t="s">
        <v>276</v>
      </c>
      <c r="H284" t="s">
        <v>289</v>
      </c>
      <c r="I284" t="s">
        <v>279</v>
      </c>
      <c r="O284" t="s">
        <v>280</v>
      </c>
      <c r="AE284" s="1"/>
      <c r="AF284" s="1"/>
      <c r="AJ284" s="1"/>
      <c r="AK284" s="1"/>
      <c r="AL284" s="1"/>
      <c r="AO284" t="s">
        <v>272</v>
      </c>
      <c r="AP284" t="s">
        <v>272</v>
      </c>
      <c r="AS284" s="1"/>
      <c r="BM284" t="s">
        <v>280</v>
      </c>
      <c r="BN284" t="s">
        <v>280</v>
      </c>
      <c r="BO284" t="s">
        <v>280</v>
      </c>
      <c r="BP284" t="s">
        <v>280</v>
      </c>
      <c r="BQ284" t="s">
        <v>280</v>
      </c>
      <c r="BS284" t="s">
        <v>280</v>
      </c>
      <c r="BT284" t="s">
        <v>280</v>
      </c>
      <c r="BV284" t="s">
        <v>280</v>
      </c>
      <c r="BW284" t="s">
        <v>280</v>
      </c>
      <c r="BX284" t="s">
        <v>280</v>
      </c>
      <c r="BY284" t="s">
        <v>280</v>
      </c>
      <c r="CA284" t="s">
        <v>280</v>
      </c>
      <c r="CB284" t="s">
        <v>280</v>
      </c>
      <c r="CC284" t="s">
        <v>280</v>
      </c>
      <c r="CD284" t="s">
        <v>280</v>
      </c>
      <c r="CE284" t="s">
        <v>280</v>
      </c>
      <c r="CF284" t="s">
        <v>280</v>
      </c>
      <c r="CG284" t="s">
        <v>280</v>
      </c>
      <c r="CH284" t="s">
        <v>280</v>
      </c>
      <c r="CI284" t="s">
        <v>280</v>
      </c>
      <c r="CK284" t="s">
        <v>280</v>
      </c>
      <c r="CL284" t="s">
        <v>280</v>
      </c>
      <c r="CM284" t="s">
        <v>280</v>
      </c>
      <c r="CN284" t="s">
        <v>280</v>
      </c>
      <c r="CO284" t="s">
        <v>280</v>
      </c>
      <c r="CP284" t="s">
        <v>280</v>
      </c>
      <c r="CQ284" t="s">
        <v>280</v>
      </c>
      <c r="CR284" t="s">
        <v>280</v>
      </c>
      <c r="CS284" t="s">
        <v>280</v>
      </c>
      <c r="CU284" t="s">
        <v>280</v>
      </c>
      <c r="CV284" t="s">
        <v>280</v>
      </c>
      <c r="CW284" t="s">
        <v>280</v>
      </c>
      <c r="CX284" t="s">
        <v>280</v>
      </c>
      <c r="CY284" t="s">
        <v>280</v>
      </c>
      <c r="CZ284" t="s">
        <v>280</v>
      </c>
      <c r="DA284" t="s">
        <v>280</v>
      </c>
      <c r="DB284" t="s">
        <v>280</v>
      </c>
      <c r="DC284" t="s">
        <v>280</v>
      </c>
      <c r="DE284" t="s">
        <v>280</v>
      </c>
      <c r="DG284" t="s">
        <v>280</v>
      </c>
      <c r="DU284" t="s">
        <v>280</v>
      </c>
      <c r="DX284" t="s">
        <v>280</v>
      </c>
      <c r="DY284" t="s">
        <v>280</v>
      </c>
      <c r="DZ284" t="s">
        <v>280</v>
      </c>
      <c r="EA284" t="s">
        <v>280</v>
      </c>
      <c r="EB284" t="s">
        <v>280</v>
      </c>
      <c r="EC284" t="s">
        <v>280</v>
      </c>
      <c r="ED284" t="s">
        <v>280</v>
      </c>
      <c r="EE284" t="s">
        <v>280</v>
      </c>
      <c r="EF284" t="s">
        <v>280</v>
      </c>
      <c r="EG284" t="s">
        <v>280</v>
      </c>
      <c r="EH284" t="s">
        <v>280</v>
      </c>
      <c r="EI284" t="s">
        <v>280</v>
      </c>
      <c r="EK284" t="s">
        <v>280</v>
      </c>
      <c r="EL284" t="s">
        <v>280</v>
      </c>
      <c r="EM284" t="s">
        <v>280</v>
      </c>
      <c r="EN284" t="s">
        <v>280</v>
      </c>
      <c r="EO284" t="s">
        <v>280</v>
      </c>
      <c r="EP284" t="s">
        <v>280</v>
      </c>
      <c r="EQ284" t="s">
        <v>280</v>
      </c>
      <c r="ER284" t="s">
        <v>280</v>
      </c>
      <c r="FT284" t="s">
        <v>529</v>
      </c>
      <c r="FU284" t="s">
        <v>281</v>
      </c>
    </row>
    <row r="285" spans="1:177">
      <c r="A285" t="s">
        <v>633</v>
      </c>
      <c r="B285" t="s">
        <v>632</v>
      </c>
      <c r="C285" t="s">
        <v>562</v>
      </c>
      <c r="D285" t="s">
        <v>328</v>
      </c>
      <c r="F285" t="s">
        <v>329</v>
      </c>
      <c r="G285" t="s">
        <v>284</v>
      </c>
      <c r="H285" t="s">
        <v>285</v>
      </c>
      <c r="I285" t="s">
        <v>279</v>
      </c>
      <c r="O285" t="s">
        <v>280</v>
      </c>
      <c r="AE285" s="1"/>
      <c r="AF285" s="1"/>
      <c r="AJ285" s="1"/>
      <c r="AK285" s="1"/>
      <c r="AL285" s="1"/>
      <c r="AO285" t="s">
        <v>286</v>
      </c>
      <c r="AP285" t="s">
        <v>332</v>
      </c>
      <c r="AS285" s="1"/>
      <c r="BM285" t="s">
        <v>280</v>
      </c>
      <c r="BN285" t="s">
        <v>280</v>
      </c>
      <c r="BO285" t="s">
        <v>280</v>
      </c>
      <c r="BP285" t="s">
        <v>280</v>
      </c>
      <c r="BQ285" t="s">
        <v>280</v>
      </c>
      <c r="BS285" t="s">
        <v>280</v>
      </c>
      <c r="BT285" t="s">
        <v>280</v>
      </c>
      <c r="BV285" t="s">
        <v>280</v>
      </c>
      <c r="BW285" t="s">
        <v>280</v>
      </c>
      <c r="BX285" t="s">
        <v>280</v>
      </c>
      <c r="BY285" t="s">
        <v>280</v>
      </c>
      <c r="CA285" t="s">
        <v>280</v>
      </c>
      <c r="CB285" t="s">
        <v>280</v>
      </c>
      <c r="CC285" t="s">
        <v>280</v>
      </c>
      <c r="CD285" t="s">
        <v>280</v>
      </c>
      <c r="CE285" t="s">
        <v>280</v>
      </c>
      <c r="CF285" t="s">
        <v>280</v>
      </c>
      <c r="CG285" t="s">
        <v>280</v>
      </c>
      <c r="CH285" t="s">
        <v>280</v>
      </c>
      <c r="CI285" t="s">
        <v>280</v>
      </c>
      <c r="CK285" t="s">
        <v>280</v>
      </c>
      <c r="CL285" t="s">
        <v>280</v>
      </c>
      <c r="CM285" t="s">
        <v>280</v>
      </c>
      <c r="CN285" t="s">
        <v>280</v>
      </c>
      <c r="CO285" t="s">
        <v>280</v>
      </c>
      <c r="CP285" t="s">
        <v>280</v>
      </c>
      <c r="CQ285" t="s">
        <v>280</v>
      </c>
      <c r="CR285" t="s">
        <v>280</v>
      </c>
      <c r="CS285" t="s">
        <v>280</v>
      </c>
      <c r="CU285" t="s">
        <v>280</v>
      </c>
      <c r="CV285" t="s">
        <v>280</v>
      </c>
      <c r="CW285" t="s">
        <v>280</v>
      </c>
      <c r="CX285" t="s">
        <v>280</v>
      </c>
      <c r="CY285" t="s">
        <v>280</v>
      </c>
      <c r="CZ285" t="s">
        <v>280</v>
      </c>
      <c r="DA285" t="s">
        <v>280</v>
      </c>
      <c r="DB285" t="s">
        <v>280</v>
      </c>
      <c r="DC285" t="s">
        <v>280</v>
      </c>
      <c r="DE285" t="s">
        <v>280</v>
      </c>
      <c r="DG285" t="s">
        <v>280</v>
      </c>
      <c r="DU285" t="s">
        <v>280</v>
      </c>
      <c r="DX285" t="s">
        <v>280</v>
      </c>
      <c r="DY285" t="s">
        <v>280</v>
      </c>
      <c r="DZ285" t="s">
        <v>280</v>
      </c>
      <c r="EA285" t="s">
        <v>280</v>
      </c>
      <c r="EB285" t="s">
        <v>280</v>
      </c>
      <c r="EC285" t="s">
        <v>280</v>
      </c>
      <c r="ED285" t="s">
        <v>280</v>
      </c>
      <c r="EE285" t="s">
        <v>280</v>
      </c>
      <c r="EF285" t="s">
        <v>280</v>
      </c>
      <c r="EG285" t="s">
        <v>280</v>
      </c>
      <c r="EH285" t="s">
        <v>280</v>
      </c>
      <c r="EI285" t="s">
        <v>280</v>
      </c>
      <c r="EK285" t="s">
        <v>280</v>
      </c>
      <c r="EL285" t="s">
        <v>280</v>
      </c>
      <c r="EM285" t="s">
        <v>280</v>
      </c>
      <c r="EN285" t="s">
        <v>280</v>
      </c>
      <c r="EO285" t="s">
        <v>280</v>
      </c>
      <c r="EP285" t="s">
        <v>280</v>
      </c>
      <c r="EQ285" t="s">
        <v>280</v>
      </c>
      <c r="ER285" t="s">
        <v>280</v>
      </c>
      <c r="FT285" t="s">
        <v>529</v>
      </c>
      <c r="FU285" t="s">
        <v>281</v>
      </c>
    </row>
    <row r="286" spans="1:177">
      <c r="A286" t="s">
        <v>633</v>
      </c>
      <c r="B286" t="s">
        <v>632</v>
      </c>
      <c r="C286" t="s">
        <v>562</v>
      </c>
      <c r="D286" t="s">
        <v>330</v>
      </c>
      <c r="F286" t="s">
        <v>331</v>
      </c>
      <c r="G286" t="s">
        <v>292</v>
      </c>
      <c r="H286" t="s">
        <v>289</v>
      </c>
      <c r="I286" t="s">
        <v>279</v>
      </c>
      <c r="O286" t="s">
        <v>280</v>
      </c>
      <c r="AE286" s="1"/>
      <c r="AF286" s="1"/>
      <c r="AJ286" s="1"/>
      <c r="AK286" s="1"/>
      <c r="AL286" s="1"/>
      <c r="AO286" t="s">
        <v>272</v>
      </c>
      <c r="AP286" t="s">
        <v>272</v>
      </c>
      <c r="AS286" s="1"/>
      <c r="BM286" t="s">
        <v>280</v>
      </c>
      <c r="BN286" t="s">
        <v>280</v>
      </c>
      <c r="BO286" t="s">
        <v>280</v>
      </c>
      <c r="BP286" t="s">
        <v>280</v>
      </c>
      <c r="BQ286" t="s">
        <v>280</v>
      </c>
      <c r="BS286" t="s">
        <v>280</v>
      </c>
      <c r="BT286" t="s">
        <v>280</v>
      </c>
      <c r="BV286" t="s">
        <v>280</v>
      </c>
      <c r="BW286" t="s">
        <v>280</v>
      </c>
      <c r="BX286" t="s">
        <v>280</v>
      </c>
      <c r="BY286" t="s">
        <v>280</v>
      </c>
      <c r="CA286" t="s">
        <v>280</v>
      </c>
      <c r="CB286" t="s">
        <v>280</v>
      </c>
      <c r="CC286" t="s">
        <v>280</v>
      </c>
      <c r="CD286" t="s">
        <v>280</v>
      </c>
      <c r="CE286" t="s">
        <v>280</v>
      </c>
      <c r="CF286" t="s">
        <v>280</v>
      </c>
      <c r="CG286" t="s">
        <v>280</v>
      </c>
      <c r="CH286" t="s">
        <v>280</v>
      </c>
      <c r="CI286" t="s">
        <v>280</v>
      </c>
      <c r="CK286" t="s">
        <v>280</v>
      </c>
      <c r="CL286" t="s">
        <v>280</v>
      </c>
      <c r="CM286" t="s">
        <v>280</v>
      </c>
      <c r="CN286" t="s">
        <v>280</v>
      </c>
      <c r="CO286" t="s">
        <v>280</v>
      </c>
      <c r="CP286" t="s">
        <v>280</v>
      </c>
      <c r="CQ286" t="s">
        <v>280</v>
      </c>
      <c r="CR286" t="s">
        <v>280</v>
      </c>
      <c r="CS286" t="s">
        <v>280</v>
      </c>
      <c r="CU286" t="s">
        <v>280</v>
      </c>
      <c r="CV286" t="s">
        <v>280</v>
      </c>
      <c r="CW286" t="s">
        <v>280</v>
      </c>
      <c r="CX286" t="s">
        <v>280</v>
      </c>
      <c r="CY286" t="s">
        <v>280</v>
      </c>
      <c r="CZ286" t="s">
        <v>280</v>
      </c>
      <c r="DA286" t="s">
        <v>280</v>
      </c>
      <c r="DB286" t="s">
        <v>280</v>
      </c>
      <c r="DC286" t="s">
        <v>280</v>
      </c>
      <c r="DE286" t="s">
        <v>280</v>
      </c>
      <c r="DG286" t="s">
        <v>280</v>
      </c>
      <c r="DU286" t="s">
        <v>280</v>
      </c>
      <c r="DX286" t="s">
        <v>280</v>
      </c>
      <c r="DY286" t="s">
        <v>280</v>
      </c>
      <c r="DZ286" t="s">
        <v>280</v>
      </c>
      <c r="EA286" t="s">
        <v>280</v>
      </c>
      <c r="EB286" t="s">
        <v>280</v>
      </c>
      <c r="EC286" t="s">
        <v>280</v>
      </c>
      <c r="ED286" t="s">
        <v>280</v>
      </c>
      <c r="EE286" t="s">
        <v>280</v>
      </c>
      <c r="EF286" t="s">
        <v>280</v>
      </c>
      <c r="EG286" t="s">
        <v>280</v>
      </c>
      <c r="EH286" t="s">
        <v>280</v>
      </c>
      <c r="EI286" t="s">
        <v>280</v>
      </c>
      <c r="EK286" t="s">
        <v>280</v>
      </c>
      <c r="EL286" t="s">
        <v>280</v>
      </c>
      <c r="EM286" t="s">
        <v>280</v>
      </c>
      <c r="EN286" t="s">
        <v>280</v>
      </c>
      <c r="EO286" t="s">
        <v>280</v>
      </c>
      <c r="EP286" t="s">
        <v>280</v>
      </c>
      <c r="EQ286" t="s">
        <v>280</v>
      </c>
      <c r="ER286" t="s">
        <v>280</v>
      </c>
      <c r="FT286" t="s">
        <v>529</v>
      </c>
      <c r="FU286" t="s">
        <v>281</v>
      </c>
    </row>
    <row r="287" spans="1:177">
      <c r="A287" t="s">
        <v>633</v>
      </c>
      <c r="B287" t="s">
        <v>632</v>
      </c>
      <c r="C287" t="s">
        <v>562</v>
      </c>
      <c r="D287" t="s">
        <v>349</v>
      </c>
      <c r="F287" t="s">
        <v>350</v>
      </c>
      <c r="G287" t="s">
        <v>284</v>
      </c>
      <c r="H287" t="s">
        <v>289</v>
      </c>
      <c r="I287" t="s">
        <v>279</v>
      </c>
      <c r="O287" t="s">
        <v>280</v>
      </c>
      <c r="AE287" s="1"/>
      <c r="AF287" s="1"/>
      <c r="AJ287" s="1"/>
      <c r="AK287" s="1"/>
      <c r="AL287" s="1"/>
      <c r="AO287" t="s">
        <v>286</v>
      </c>
      <c r="AP287" t="s">
        <v>286</v>
      </c>
      <c r="AS287" s="1"/>
      <c r="BM287" t="s">
        <v>280</v>
      </c>
      <c r="BN287" t="s">
        <v>280</v>
      </c>
      <c r="BO287" t="s">
        <v>280</v>
      </c>
      <c r="BP287" t="s">
        <v>280</v>
      </c>
      <c r="BQ287" t="s">
        <v>280</v>
      </c>
      <c r="BS287" t="s">
        <v>280</v>
      </c>
      <c r="BT287" t="s">
        <v>280</v>
      </c>
      <c r="BV287" t="s">
        <v>280</v>
      </c>
      <c r="BW287" t="s">
        <v>280</v>
      </c>
      <c r="BX287" t="s">
        <v>280</v>
      </c>
      <c r="BY287" t="s">
        <v>280</v>
      </c>
      <c r="CA287" t="s">
        <v>280</v>
      </c>
      <c r="CB287" t="s">
        <v>280</v>
      </c>
      <c r="CC287" t="s">
        <v>280</v>
      </c>
      <c r="CD287" t="s">
        <v>280</v>
      </c>
      <c r="CE287" t="s">
        <v>280</v>
      </c>
      <c r="CF287" t="s">
        <v>280</v>
      </c>
      <c r="CG287" t="s">
        <v>280</v>
      </c>
      <c r="CH287" t="s">
        <v>280</v>
      </c>
      <c r="CI287" t="s">
        <v>280</v>
      </c>
      <c r="CK287" t="s">
        <v>280</v>
      </c>
      <c r="CL287" t="s">
        <v>280</v>
      </c>
      <c r="CM287" t="s">
        <v>280</v>
      </c>
      <c r="CN287" t="s">
        <v>280</v>
      </c>
      <c r="CO287" t="s">
        <v>280</v>
      </c>
      <c r="CP287" t="s">
        <v>280</v>
      </c>
      <c r="CQ287" t="s">
        <v>280</v>
      </c>
      <c r="CR287" t="s">
        <v>280</v>
      </c>
      <c r="CS287" t="s">
        <v>280</v>
      </c>
      <c r="CU287" t="s">
        <v>280</v>
      </c>
      <c r="CV287" t="s">
        <v>280</v>
      </c>
      <c r="CW287" t="s">
        <v>280</v>
      </c>
      <c r="CX287" t="s">
        <v>280</v>
      </c>
      <c r="CY287" t="s">
        <v>280</v>
      </c>
      <c r="CZ287" t="s">
        <v>280</v>
      </c>
      <c r="DA287" t="s">
        <v>280</v>
      </c>
      <c r="DB287" t="s">
        <v>280</v>
      </c>
      <c r="DC287" t="s">
        <v>280</v>
      </c>
      <c r="DE287" t="s">
        <v>280</v>
      </c>
      <c r="DG287" t="s">
        <v>280</v>
      </c>
      <c r="DU287" t="s">
        <v>280</v>
      </c>
      <c r="DX287" t="s">
        <v>280</v>
      </c>
      <c r="DY287" t="s">
        <v>280</v>
      </c>
      <c r="DZ287" t="s">
        <v>280</v>
      </c>
      <c r="EA287" t="s">
        <v>280</v>
      </c>
      <c r="EB287" t="s">
        <v>280</v>
      </c>
      <c r="EC287" t="s">
        <v>280</v>
      </c>
      <c r="ED287" t="s">
        <v>280</v>
      </c>
      <c r="EE287" t="s">
        <v>280</v>
      </c>
      <c r="EF287" t="s">
        <v>280</v>
      </c>
      <c r="EG287" t="s">
        <v>280</v>
      </c>
      <c r="EH287" t="s">
        <v>280</v>
      </c>
      <c r="EI287" t="s">
        <v>280</v>
      </c>
      <c r="EK287" t="s">
        <v>280</v>
      </c>
      <c r="EL287" t="s">
        <v>280</v>
      </c>
      <c r="EM287" t="s">
        <v>280</v>
      </c>
      <c r="EN287" t="s">
        <v>280</v>
      </c>
      <c r="EO287" t="s">
        <v>280</v>
      </c>
      <c r="EP287" t="s">
        <v>280</v>
      </c>
      <c r="EQ287" t="s">
        <v>280</v>
      </c>
      <c r="ER287" t="s">
        <v>280</v>
      </c>
      <c r="FT287" t="s">
        <v>529</v>
      </c>
      <c r="FU287" t="s">
        <v>281</v>
      </c>
    </row>
    <row r="288" spans="1:177">
      <c r="A288" t="s">
        <v>633</v>
      </c>
      <c r="B288" t="s">
        <v>632</v>
      </c>
      <c r="C288" t="s">
        <v>562</v>
      </c>
      <c r="D288" t="s">
        <v>354</v>
      </c>
      <c r="F288" t="s">
        <v>355</v>
      </c>
      <c r="G288" t="s">
        <v>292</v>
      </c>
      <c r="H288" t="s">
        <v>289</v>
      </c>
      <c r="I288" t="s">
        <v>279</v>
      </c>
      <c r="O288" t="s">
        <v>280</v>
      </c>
      <c r="AE288" s="1"/>
      <c r="AF288" s="1"/>
      <c r="AJ288" s="1"/>
      <c r="AK288" s="1"/>
      <c r="AL288" s="1"/>
      <c r="AO288" t="s">
        <v>332</v>
      </c>
      <c r="AP288" t="s">
        <v>279</v>
      </c>
      <c r="AS288" s="1"/>
      <c r="BM288" t="s">
        <v>280</v>
      </c>
      <c r="BN288" t="s">
        <v>280</v>
      </c>
      <c r="BO288" t="s">
        <v>280</v>
      </c>
      <c r="BP288" t="s">
        <v>280</v>
      </c>
      <c r="BQ288" t="s">
        <v>280</v>
      </c>
      <c r="BS288" t="s">
        <v>280</v>
      </c>
      <c r="BT288" t="s">
        <v>280</v>
      </c>
      <c r="BV288" t="s">
        <v>280</v>
      </c>
      <c r="BW288" t="s">
        <v>280</v>
      </c>
      <c r="BX288" t="s">
        <v>280</v>
      </c>
      <c r="BY288" t="s">
        <v>280</v>
      </c>
      <c r="CA288" t="s">
        <v>280</v>
      </c>
      <c r="CB288" t="s">
        <v>280</v>
      </c>
      <c r="CC288" t="s">
        <v>280</v>
      </c>
      <c r="CD288" t="s">
        <v>280</v>
      </c>
      <c r="CE288" t="s">
        <v>280</v>
      </c>
      <c r="CF288" t="s">
        <v>280</v>
      </c>
      <c r="CG288" t="s">
        <v>280</v>
      </c>
      <c r="CH288" t="s">
        <v>280</v>
      </c>
      <c r="CI288" t="s">
        <v>280</v>
      </c>
      <c r="CK288" t="s">
        <v>280</v>
      </c>
      <c r="CL288" t="s">
        <v>280</v>
      </c>
      <c r="CM288" t="s">
        <v>280</v>
      </c>
      <c r="CN288" t="s">
        <v>280</v>
      </c>
      <c r="CO288" t="s">
        <v>280</v>
      </c>
      <c r="CP288" t="s">
        <v>280</v>
      </c>
      <c r="CQ288" t="s">
        <v>280</v>
      </c>
      <c r="CR288" t="s">
        <v>280</v>
      </c>
      <c r="CS288" t="s">
        <v>280</v>
      </c>
      <c r="CU288" t="s">
        <v>280</v>
      </c>
      <c r="CV288" t="s">
        <v>280</v>
      </c>
      <c r="CW288" t="s">
        <v>280</v>
      </c>
      <c r="CX288" t="s">
        <v>280</v>
      </c>
      <c r="CY288" t="s">
        <v>280</v>
      </c>
      <c r="CZ288" t="s">
        <v>280</v>
      </c>
      <c r="DA288" t="s">
        <v>280</v>
      </c>
      <c r="DB288" t="s">
        <v>280</v>
      </c>
      <c r="DC288" t="s">
        <v>280</v>
      </c>
      <c r="DE288" t="s">
        <v>280</v>
      </c>
      <c r="DG288" t="s">
        <v>280</v>
      </c>
      <c r="DU288" t="s">
        <v>280</v>
      </c>
      <c r="DX288" t="s">
        <v>280</v>
      </c>
      <c r="DY288" t="s">
        <v>280</v>
      </c>
      <c r="DZ288" t="s">
        <v>280</v>
      </c>
      <c r="EA288" t="s">
        <v>280</v>
      </c>
      <c r="EB288" t="s">
        <v>280</v>
      </c>
      <c r="EC288" t="s">
        <v>280</v>
      </c>
      <c r="ED288" t="s">
        <v>280</v>
      </c>
      <c r="EE288" t="s">
        <v>280</v>
      </c>
      <c r="EF288" t="s">
        <v>280</v>
      </c>
      <c r="EG288" t="s">
        <v>280</v>
      </c>
      <c r="EH288" t="s">
        <v>280</v>
      </c>
      <c r="EI288" t="s">
        <v>280</v>
      </c>
      <c r="EK288" t="s">
        <v>280</v>
      </c>
      <c r="EL288" t="s">
        <v>280</v>
      </c>
      <c r="EM288" t="s">
        <v>280</v>
      </c>
      <c r="EN288" t="s">
        <v>280</v>
      </c>
      <c r="EO288" t="s">
        <v>280</v>
      </c>
      <c r="EP288" t="s">
        <v>280</v>
      </c>
      <c r="EQ288" t="s">
        <v>280</v>
      </c>
      <c r="ER288" t="s">
        <v>280</v>
      </c>
      <c r="FT288" t="s">
        <v>529</v>
      </c>
      <c r="FU288" t="s">
        <v>281</v>
      </c>
    </row>
    <row r="289" spans="1:177">
      <c r="A289" t="s">
        <v>633</v>
      </c>
      <c r="B289" t="s">
        <v>632</v>
      </c>
      <c r="C289" t="s">
        <v>562</v>
      </c>
      <c r="D289" t="s">
        <v>358</v>
      </c>
      <c r="F289" t="s">
        <v>359</v>
      </c>
      <c r="G289" t="s">
        <v>292</v>
      </c>
      <c r="H289" t="s">
        <v>277</v>
      </c>
      <c r="I289" t="s">
        <v>279</v>
      </c>
      <c r="O289" t="s">
        <v>280</v>
      </c>
      <c r="AE289" s="1"/>
      <c r="AF289" s="1"/>
      <c r="AJ289" s="1"/>
      <c r="AK289" s="1"/>
      <c r="AL289" s="1"/>
      <c r="AO289" t="s">
        <v>272</v>
      </c>
      <c r="AP289" t="s">
        <v>272</v>
      </c>
      <c r="AS289" s="1"/>
      <c r="BM289" t="s">
        <v>280</v>
      </c>
      <c r="BN289" t="s">
        <v>280</v>
      </c>
      <c r="BO289" t="s">
        <v>280</v>
      </c>
      <c r="BP289" t="s">
        <v>280</v>
      </c>
      <c r="BQ289" t="s">
        <v>280</v>
      </c>
      <c r="BS289" t="s">
        <v>280</v>
      </c>
      <c r="BT289" t="s">
        <v>280</v>
      </c>
      <c r="BV289" t="s">
        <v>280</v>
      </c>
      <c r="BW289" t="s">
        <v>280</v>
      </c>
      <c r="BX289" t="s">
        <v>280</v>
      </c>
      <c r="BY289" t="s">
        <v>280</v>
      </c>
      <c r="CA289" t="s">
        <v>280</v>
      </c>
      <c r="CB289" t="s">
        <v>280</v>
      </c>
      <c r="CC289" t="s">
        <v>280</v>
      </c>
      <c r="CD289" t="s">
        <v>280</v>
      </c>
      <c r="CE289" t="s">
        <v>280</v>
      </c>
      <c r="CF289" t="s">
        <v>280</v>
      </c>
      <c r="CG289" t="s">
        <v>280</v>
      </c>
      <c r="CH289" t="s">
        <v>280</v>
      </c>
      <c r="CI289" t="s">
        <v>280</v>
      </c>
      <c r="CK289" t="s">
        <v>280</v>
      </c>
      <c r="CL289" t="s">
        <v>280</v>
      </c>
      <c r="CM289" t="s">
        <v>280</v>
      </c>
      <c r="CN289" t="s">
        <v>280</v>
      </c>
      <c r="CO289" t="s">
        <v>280</v>
      </c>
      <c r="CP289" t="s">
        <v>280</v>
      </c>
      <c r="CQ289" t="s">
        <v>280</v>
      </c>
      <c r="CR289" t="s">
        <v>280</v>
      </c>
      <c r="CS289" t="s">
        <v>280</v>
      </c>
      <c r="CU289" t="s">
        <v>280</v>
      </c>
      <c r="CV289" t="s">
        <v>280</v>
      </c>
      <c r="CW289" t="s">
        <v>280</v>
      </c>
      <c r="CX289" t="s">
        <v>280</v>
      </c>
      <c r="CY289" t="s">
        <v>280</v>
      </c>
      <c r="CZ289" t="s">
        <v>280</v>
      </c>
      <c r="DA289" t="s">
        <v>280</v>
      </c>
      <c r="DB289" t="s">
        <v>280</v>
      </c>
      <c r="DC289" t="s">
        <v>280</v>
      </c>
      <c r="DE289" t="s">
        <v>280</v>
      </c>
      <c r="DG289" t="s">
        <v>280</v>
      </c>
      <c r="DU289" t="s">
        <v>280</v>
      </c>
      <c r="DX289" t="s">
        <v>280</v>
      </c>
      <c r="DY289" t="s">
        <v>280</v>
      </c>
      <c r="DZ289" t="s">
        <v>280</v>
      </c>
      <c r="EA289" t="s">
        <v>280</v>
      </c>
      <c r="EB289" t="s">
        <v>280</v>
      </c>
      <c r="EC289" t="s">
        <v>280</v>
      </c>
      <c r="ED289" t="s">
        <v>280</v>
      </c>
      <c r="EE289" t="s">
        <v>280</v>
      </c>
      <c r="EF289" t="s">
        <v>280</v>
      </c>
      <c r="EG289" t="s">
        <v>280</v>
      </c>
      <c r="EH289" t="s">
        <v>280</v>
      </c>
      <c r="EI289" t="s">
        <v>280</v>
      </c>
      <c r="EK289" t="s">
        <v>280</v>
      </c>
      <c r="EL289" t="s">
        <v>280</v>
      </c>
      <c r="EM289" t="s">
        <v>280</v>
      </c>
      <c r="EN289" t="s">
        <v>280</v>
      </c>
      <c r="EO289" t="s">
        <v>280</v>
      </c>
      <c r="EP289" t="s">
        <v>280</v>
      </c>
      <c r="EQ289" t="s">
        <v>280</v>
      </c>
      <c r="ER289" t="s">
        <v>280</v>
      </c>
      <c r="FT289" t="s">
        <v>529</v>
      </c>
      <c r="FU289" t="s">
        <v>281</v>
      </c>
    </row>
    <row r="290" spans="1:177">
      <c r="A290" t="s">
        <v>633</v>
      </c>
      <c r="B290" t="s">
        <v>632</v>
      </c>
      <c r="C290" t="s">
        <v>562</v>
      </c>
      <c r="D290" t="s">
        <v>360</v>
      </c>
      <c r="F290" t="s">
        <v>361</v>
      </c>
      <c r="G290" t="s">
        <v>292</v>
      </c>
      <c r="H290" t="s">
        <v>277</v>
      </c>
      <c r="I290" t="s">
        <v>279</v>
      </c>
      <c r="O290" t="s">
        <v>280</v>
      </c>
      <c r="AE290" s="1"/>
      <c r="AF290" s="1"/>
      <c r="AJ290" s="1"/>
      <c r="AK290" s="1"/>
      <c r="AL290" s="1"/>
      <c r="AO290" t="s">
        <v>272</v>
      </c>
      <c r="AP290" t="s">
        <v>279</v>
      </c>
      <c r="AS290" s="1"/>
      <c r="BM290" t="s">
        <v>280</v>
      </c>
      <c r="BN290" t="s">
        <v>280</v>
      </c>
      <c r="BO290" t="s">
        <v>280</v>
      </c>
      <c r="BP290" t="s">
        <v>280</v>
      </c>
      <c r="BQ290" t="s">
        <v>280</v>
      </c>
      <c r="BS290" t="s">
        <v>280</v>
      </c>
      <c r="BT290" t="s">
        <v>280</v>
      </c>
      <c r="BV290" t="s">
        <v>280</v>
      </c>
      <c r="BW290" t="s">
        <v>280</v>
      </c>
      <c r="BX290" t="s">
        <v>280</v>
      </c>
      <c r="BY290" t="s">
        <v>280</v>
      </c>
      <c r="CA290" t="s">
        <v>280</v>
      </c>
      <c r="CB290" t="s">
        <v>280</v>
      </c>
      <c r="CC290" t="s">
        <v>280</v>
      </c>
      <c r="CD290" t="s">
        <v>280</v>
      </c>
      <c r="CE290" t="s">
        <v>280</v>
      </c>
      <c r="CF290" t="s">
        <v>280</v>
      </c>
      <c r="CG290" t="s">
        <v>280</v>
      </c>
      <c r="CH290" t="s">
        <v>280</v>
      </c>
      <c r="CI290" t="s">
        <v>280</v>
      </c>
      <c r="CK290" t="s">
        <v>280</v>
      </c>
      <c r="CL290" t="s">
        <v>280</v>
      </c>
      <c r="CM290" t="s">
        <v>280</v>
      </c>
      <c r="CN290" t="s">
        <v>280</v>
      </c>
      <c r="CO290" t="s">
        <v>280</v>
      </c>
      <c r="CP290" t="s">
        <v>280</v>
      </c>
      <c r="CQ290" t="s">
        <v>280</v>
      </c>
      <c r="CR290" t="s">
        <v>280</v>
      </c>
      <c r="CS290" t="s">
        <v>280</v>
      </c>
      <c r="CU290" t="s">
        <v>280</v>
      </c>
      <c r="CV290" t="s">
        <v>280</v>
      </c>
      <c r="CW290" t="s">
        <v>280</v>
      </c>
      <c r="CX290" t="s">
        <v>280</v>
      </c>
      <c r="CY290" t="s">
        <v>280</v>
      </c>
      <c r="CZ290" t="s">
        <v>280</v>
      </c>
      <c r="DA290" t="s">
        <v>280</v>
      </c>
      <c r="DB290" t="s">
        <v>280</v>
      </c>
      <c r="DC290" t="s">
        <v>280</v>
      </c>
      <c r="DE290" t="s">
        <v>280</v>
      </c>
      <c r="DG290" t="s">
        <v>280</v>
      </c>
      <c r="DU290" t="s">
        <v>280</v>
      </c>
      <c r="DX290" t="s">
        <v>280</v>
      </c>
      <c r="DY290" t="s">
        <v>280</v>
      </c>
      <c r="DZ290" t="s">
        <v>280</v>
      </c>
      <c r="EA290" t="s">
        <v>280</v>
      </c>
      <c r="EB290" t="s">
        <v>280</v>
      </c>
      <c r="EC290" t="s">
        <v>280</v>
      </c>
      <c r="ED290" t="s">
        <v>280</v>
      </c>
      <c r="EE290" t="s">
        <v>280</v>
      </c>
      <c r="EF290" t="s">
        <v>280</v>
      </c>
      <c r="EG290" t="s">
        <v>280</v>
      </c>
      <c r="EH290" t="s">
        <v>280</v>
      </c>
      <c r="EI290" t="s">
        <v>280</v>
      </c>
      <c r="EK290" t="s">
        <v>280</v>
      </c>
      <c r="EL290" t="s">
        <v>280</v>
      </c>
      <c r="EM290" t="s">
        <v>280</v>
      </c>
      <c r="EN290" t="s">
        <v>280</v>
      </c>
      <c r="EO290" t="s">
        <v>280</v>
      </c>
      <c r="EP290" t="s">
        <v>280</v>
      </c>
      <c r="EQ290" t="s">
        <v>280</v>
      </c>
      <c r="ER290" t="s">
        <v>280</v>
      </c>
      <c r="FT290" t="s">
        <v>529</v>
      </c>
      <c r="FU290" t="s">
        <v>281</v>
      </c>
    </row>
    <row r="291" spans="1:177">
      <c r="A291" t="s">
        <v>633</v>
      </c>
      <c r="B291" t="s">
        <v>632</v>
      </c>
      <c r="C291" t="s">
        <v>562</v>
      </c>
      <c r="D291" t="s">
        <v>362</v>
      </c>
      <c r="F291" t="s">
        <v>363</v>
      </c>
      <c r="G291" t="s">
        <v>276</v>
      </c>
      <c r="H291" t="s">
        <v>285</v>
      </c>
      <c r="I291" t="s">
        <v>279</v>
      </c>
      <c r="O291" t="s">
        <v>280</v>
      </c>
      <c r="AE291" s="1"/>
      <c r="AF291" s="1"/>
      <c r="AJ291" s="1"/>
      <c r="AK291" s="1"/>
      <c r="AL291" s="1"/>
      <c r="AO291" t="s">
        <v>272</v>
      </c>
      <c r="AP291" t="s">
        <v>279</v>
      </c>
      <c r="AS291" s="1"/>
      <c r="BM291" t="s">
        <v>280</v>
      </c>
      <c r="BN291" t="s">
        <v>280</v>
      </c>
      <c r="BO291" t="s">
        <v>280</v>
      </c>
      <c r="BP291" t="s">
        <v>280</v>
      </c>
      <c r="BQ291" t="s">
        <v>280</v>
      </c>
      <c r="BS291" t="s">
        <v>280</v>
      </c>
      <c r="BT291" t="s">
        <v>280</v>
      </c>
      <c r="BV291" t="s">
        <v>280</v>
      </c>
      <c r="BW291" t="s">
        <v>280</v>
      </c>
      <c r="BX291" t="s">
        <v>280</v>
      </c>
      <c r="BY291" t="s">
        <v>280</v>
      </c>
      <c r="CA291" t="s">
        <v>280</v>
      </c>
      <c r="CB291" t="s">
        <v>280</v>
      </c>
      <c r="CC291" t="s">
        <v>280</v>
      </c>
      <c r="CD291" t="s">
        <v>280</v>
      </c>
      <c r="CE291" t="s">
        <v>280</v>
      </c>
      <c r="CF291" t="s">
        <v>280</v>
      </c>
      <c r="CG291" t="s">
        <v>280</v>
      </c>
      <c r="CH291" t="s">
        <v>280</v>
      </c>
      <c r="CI291" t="s">
        <v>280</v>
      </c>
      <c r="CK291" t="s">
        <v>280</v>
      </c>
      <c r="CL291" t="s">
        <v>280</v>
      </c>
      <c r="CM291" t="s">
        <v>280</v>
      </c>
      <c r="CN291" t="s">
        <v>280</v>
      </c>
      <c r="CO291" t="s">
        <v>280</v>
      </c>
      <c r="CP291" t="s">
        <v>280</v>
      </c>
      <c r="CQ291" t="s">
        <v>280</v>
      </c>
      <c r="CR291" t="s">
        <v>280</v>
      </c>
      <c r="CS291" t="s">
        <v>280</v>
      </c>
      <c r="CU291" t="s">
        <v>280</v>
      </c>
      <c r="CV291" t="s">
        <v>280</v>
      </c>
      <c r="CW291" t="s">
        <v>280</v>
      </c>
      <c r="CX291" t="s">
        <v>280</v>
      </c>
      <c r="CY291" t="s">
        <v>280</v>
      </c>
      <c r="CZ291" t="s">
        <v>280</v>
      </c>
      <c r="DA291" t="s">
        <v>280</v>
      </c>
      <c r="DB291" t="s">
        <v>280</v>
      </c>
      <c r="DC291" t="s">
        <v>280</v>
      </c>
      <c r="DE291" t="s">
        <v>280</v>
      </c>
      <c r="DG291" t="s">
        <v>280</v>
      </c>
      <c r="DU291" t="s">
        <v>280</v>
      </c>
      <c r="DX291" t="s">
        <v>280</v>
      </c>
      <c r="DY291" t="s">
        <v>280</v>
      </c>
      <c r="DZ291" t="s">
        <v>280</v>
      </c>
      <c r="EA291" t="s">
        <v>280</v>
      </c>
      <c r="EB291" t="s">
        <v>280</v>
      </c>
      <c r="EC291" t="s">
        <v>280</v>
      </c>
      <c r="ED291" t="s">
        <v>280</v>
      </c>
      <c r="EE291" t="s">
        <v>280</v>
      </c>
      <c r="EF291" t="s">
        <v>280</v>
      </c>
      <c r="EG291" t="s">
        <v>280</v>
      </c>
      <c r="EH291" t="s">
        <v>280</v>
      </c>
      <c r="EI291" t="s">
        <v>280</v>
      </c>
      <c r="EK291" t="s">
        <v>280</v>
      </c>
      <c r="EL291" t="s">
        <v>280</v>
      </c>
      <c r="EM291" t="s">
        <v>280</v>
      </c>
      <c r="EN291" t="s">
        <v>280</v>
      </c>
      <c r="EO291" t="s">
        <v>280</v>
      </c>
      <c r="EP291" t="s">
        <v>280</v>
      </c>
      <c r="EQ291" t="s">
        <v>280</v>
      </c>
      <c r="ER291" t="s">
        <v>280</v>
      </c>
      <c r="FT291" t="s">
        <v>529</v>
      </c>
      <c r="FU291" t="s">
        <v>281</v>
      </c>
    </row>
    <row r="292" spans="1:177">
      <c r="A292" t="s">
        <v>633</v>
      </c>
      <c r="B292" t="s">
        <v>632</v>
      </c>
      <c r="C292" t="s">
        <v>562</v>
      </c>
      <c r="D292" t="s">
        <v>372</v>
      </c>
      <c r="F292" t="s">
        <v>373</v>
      </c>
      <c r="G292" t="s">
        <v>284</v>
      </c>
      <c r="H292" t="s">
        <v>285</v>
      </c>
      <c r="I292" t="s">
        <v>279</v>
      </c>
      <c r="O292" t="s">
        <v>280</v>
      </c>
      <c r="AE292" s="1"/>
      <c r="AF292" s="1"/>
      <c r="AJ292" s="1"/>
      <c r="AK292" s="1"/>
      <c r="AL292" s="1"/>
      <c r="AO292" t="s">
        <v>272</v>
      </c>
      <c r="AP292" t="s">
        <v>279</v>
      </c>
      <c r="AS292" s="1"/>
      <c r="BM292" t="s">
        <v>280</v>
      </c>
      <c r="BN292" t="s">
        <v>280</v>
      </c>
      <c r="BO292" t="s">
        <v>280</v>
      </c>
      <c r="BP292" t="s">
        <v>280</v>
      </c>
      <c r="BQ292" t="s">
        <v>280</v>
      </c>
      <c r="BS292" t="s">
        <v>280</v>
      </c>
      <c r="BT292" t="s">
        <v>280</v>
      </c>
      <c r="BV292" t="s">
        <v>280</v>
      </c>
      <c r="BW292" t="s">
        <v>280</v>
      </c>
      <c r="BX292" t="s">
        <v>280</v>
      </c>
      <c r="BY292" t="s">
        <v>280</v>
      </c>
      <c r="CA292" t="s">
        <v>280</v>
      </c>
      <c r="CB292" t="s">
        <v>280</v>
      </c>
      <c r="CC292" t="s">
        <v>280</v>
      </c>
      <c r="CD292" t="s">
        <v>280</v>
      </c>
      <c r="CE292" t="s">
        <v>280</v>
      </c>
      <c r="CF292" t="s">
        <v>280</v>
      </c>
      <c r="CG292" t="s">
        <v>280</v>
      </c>
      <c r="CH292" t="s">
        <v>280</v>
      </c>
      <c r="CI292" t="s">
        <v>280</v>
      </c>
      <c r="CK292" t="s">
        <v>280</v>
      </c>
      <c r="CL292" t="s">
        <v>280</v>
      </c>
      <c r="CM292" t="s">
        <v>280</v>
      </c>
      <c r="CN292" t="s">
        <v>280</v>
      </c>
      <c r="CO292" t="s">
        <v>280</v>
      </c>
      <c r="CP292" t="s">
        <v>280</v>
      </c>
      <c r="CQ292" t="s">
        <v>280</v>
      </c>
      <c r="CR292" t="s">
        <v>280</v>
      </c>
      <c r="CS292" t="s">
        <v>280</v>
      </c>
      <c r="CU292" t="s">
        <v>280</v>
      </c>
      <c r="CV292" t="s">
        <v>280</v>
      </c>
      <c r="CW292" t="s">
        <v>280</v>
      </c>
      <c r="CX292" t="s">
        <v>280</v>
      </c>
      <c r="CY292" t="s">
        <v>280</v>
      </c>
      <c r="CZ292" t="s">
        <v>280</v>
      </c>
      <c r="DA292" t="s">
        <v>280</v>
      </c>
      <c r="DB292" t="s">
        <v>280</v>
      </c>
      <c r="DC292" t="s">
        <v>280</v>
      </c>
      <c r="DE292" t="s">
        <v>280</v>
      </c>
      <c r="DG292" t="s">
        <v>280</v>
      </c>
      <c r="DU292" t="s">
        <v>280</v>
      </c>
      <c r="DX292" t="s">
        <v>280</v>
      </c>
      <c r="DY292" t="s">
        <v>280</v>
      </c>
      <c r="DZ292" t="s">
        <v>280</v>
      </c>
      <c r="EA292" t="s">
        <v>280</v>
      </c>
      <c r="EB292" t="s">
        <v>280</v>
      </c>
      <c r="EC292" t="s">
        <v>280</v>
      </c>
      <c r="ED292" t="s">
        <v>280</v>
      </c>
      <c r="EE292" t="s">
        <v>280</v>
      </c>
      <c r="EF292" t="s">
        <v>280</v>
      </c>
      <c r="EG292" t="s">
        <v>280</v>
      </c>
      <c r="EH292" t="s">
        <v>280</v>
      </c>
      <c r="EI292" t="s">
        <v>280</v>
      </c>
      <c r="EK292" t="s">
        <v>280</v>
      </c>
      <c r="EL292" t="s">
        <v>280</v>
      </c>
      <c r="EM292" t="s">
        <v>280</v>
      </c>
      <c r="EN292" t="s">
        <v>280</v>
      </c>
      <c r="EO292" t="s">
        <v>280</v>
      </c>
      <c r="EP292" t="s">
        <v>280</v>
      </c>
      <c r="EQ292" t="s">
        <v>280</v>
      </c>
      <c r="ER292" t="s">
        <v>280</v>
      </c>
      <c r="FT292" t="s">
        <v>529</v>
      </c>
      <c r="FU292" t="s">
        <v>281</v>
      </c>
    </row>
    <row r="293" spans="1:177">
      <c r="A293" t="s">
        <v>633</v>
      </c>
      <c r="B293" t="s">
        <v>632</v>
      </c>
      <c r="C293" t="s">
        <v>562</v>
      </c>
      <c r="D293" t="s">
        <v>400</v>
      </c>
      <c r="F293" t="s">
        <v>401</v>
      </c>
      <c r="G293" t="s">
        <v>292</v>
      </c>
      <c r="H293" t="s">
        <v>277</v>
      </c>
      <c r="I293" t="s">
        <v>279</v>
      </c>
      <c r="O293" t="s">
        <v>280</v>
      </c>
      <c r="AE293" s="1"/>
      <c r="AF293" s="1"/>
      <c r="AJ293" s="1"/>
      <c r="AK293" s="1"/>
      <c r="AL293" s="1"/>
      <c r="AO293" t="s">
        <v>272</v>
      </c>
      <c r="AP293" t="s">
        <v>272</v>
      </c>
      <c r="AS293" s="1"/>
      <c r="BM293" t="s">
        <v>280</v>
      </c>
      <c r="BN293" t="s">
        <v>280</v>
      </c>
      <c r="BO293" t="s">
        <v>280</v>
      </c>
      <c r="BP293" t="s">
        <v>280</v>
      </c>
      <c r="BQ293" t="s">
        <v>280</v>
      </c>
      <c r="BS293" t="s">
        <v>280</v>
      </c>
      <c r="BT293" t="s">
        <v>280</v>
      </c>
      <c r="BV293" t="s">
        <v>280</v>
      </c>
      <c r="BW293" t="s">
        <v>280</v>
      </c>
      <c r="BX293" t="s">
        <v>280</v>
      </c>
      <c r="BY293" t="s">
        <v>280</v>
      </c>
      <c r="CA293" t="s">
        <v>280</v>
      </c>
      <c r="CB293" t="s">
        <v>280</v>
      </c>
      <c r="CC293" t="s">
        <v>280</v>
      </c>
      <c r="CD293" t="s">
        <v>280</v>
      </c>
      <c r="CE293" t="s">
        <v>280</v>
      </c>
      <c r="CF293" t="s">
        <v>280</v>
      </c>
      <c r="CG293" t="s">
        <v>280</v>
      </c>
      <c r="CH293" t="s">
        <v>280</v>
      </c>
      <c r="CI293" t="s">
        <v>280</v>
      </c>
      <c r="CK293" t="s">
        <v>280</v>
      </c>
      <c r="CL293" t="s">
        <v>280</v>
      </c>
      <c r="CM293" t="s">
        <v>280</v>
      </c>
      <c r="CN293" t="s">
        <v>280</v>
      </c>
      <c r="CO293" t="s">
        <v>280</v>
      </c>
      <c r="CP293" t="s">
        <v>280</v>
      </c>
      <c r="CQ293" t="s">
        <v>280</v>
      </c>
      <c r="CR293" t="s">
        <v>280</v>
      </c>
      <c r="CS293" t="s">
        <v>280</v>
      </c>
      <c r="CU293" t="s">
        <v>280</v>
      </c>
      <c r="CV293" t="s">
        <v>280</v>
      </c>
      <c r="CW293" t="s">
        <v>280</v>
      </c>
      <c r="CX293" t="s">
        <v>280</v>
      </c>
      <c r="CY293" t="s">
        <v>280</v>
      </c>
      <c r="CZ293" t="s">
        <v>280</v>
      </c>
      <c r="DA293" t="s">
        <v>280</v>
      </c>
      <c r="DB293" t="s">
        <v>280</v>
      </c>
      <c r="DC293" t="s">
        <v>280</v>
      </c>
      <c r="DE293" t="s">
        <v>280</v>
      </c>
      <c r="DG293" t="s">
        <v>280</v>
      </c>
      <c r="DU293" t="s">
        <v>280</v>
      </c>
      <c r="DX293" t="s">
        <v>280</v>
      </c>
      <c r="DY293" t="s">
        <v>280</v>
      </c>
      <c r="DZ293" t="s">
        <v>280</v>
      </c>
      <c r="EA293" t="s">
        <v>280</v>
      </c>
      <c r="EB293" t="s">
        <v>280</v>
      </c>
      <c r="EC293" t="s">
        <v>280</v>
      </c>
      <c r="ED293" t="s">
        <v>280</v>
      </c>
      <c r="EE293" t="s">
        <v>280</v>
      </c>
      <c r="EF293" t="s">
        <v>280</v>
      </c>
      <c r="EG293" t="s">
        <v>280</v>
      </c>
      <c r="EH293" t="s">
        <v>280</v>
      </c>
      <c r="EI293" t="s">
        <v>280</v>
      </c>
      <c r="EK293" t="s">
        <v>280</v>
      </c>
      <c r="EL293" t="s">
        <v>280</v>
      </c>
      <c r="EM293" t="s">
        <v>280</v>
      </c>
      <c r="EN293" t="s">
        <v>280</v>
      </c>
      <c r="EO293" t="s">
        <v>280</v>
      </c>
      <c r="EP293" t="s">
        <v>280</v>
      </c>
      <c r="EQ293" t="s">
        <v>280</v>
      </c>
      <c r="ER293" t="s">
        <v>280</v>
      </c>
      <c r="FT293" t="s">
        <v>529</v>
      </c>
      <c r="FU293" t="s">
        <v>281</v>
      </c>
    </row>
    <row r="294" spans="1:177">
      <c r="A294" t="s">
        <v>633</v>
      </c>
      <c r="B294" t="s">
        <v>632</v>
      </c>
      <c r="C294" t="s">
        <v>562</v>
      </c>
      <c r="D294" t="s">
        <v>404</v>
      </c>
      <c r="F294" t="s">
        <v>405</v>
      </c>
      <c r="G294" t="s">
        <v>292</v>
      </c>
      <c r="H294" t="s">
        <v>277</v>
      </c>
      <c r="I294" t="s">
        <v>272</v>
      </c>
      <c r="O294" t="s">
        <v>280</v>
      </c>
      <c r="AE294" s="1"/>
      <c r="AF294" s="1"/>
      <c r="AJ294" s="1"/>
      <c r="AK294" s="1"/>
      <c r="AL294" s="1"/>
      <c r="AO294" t="s">
        <v>272</v>
      </c>
      <c r="AP294" t="s">
        <v>279</v>
      </c>
      <c r="AS294" s="1"/>
      <c r="BM294" t="s">
        <v>280</v>
      </c>
      <c r="BN294" t="s">
        <v>280</v>
      </c>
      <c r="BO294" t="s">
        <v>280</v>
      </c>
      <c r="BP294" t="s">
        <v>280</v>
      </c>
      <c r="BQ294" t="s">
        <v>280</v>
      </c>
      <c r="BS294" t="s">
        <v>280</v>
      </c>
      <c r="BT294" t="s">
        <v>280</v>
      </c>
      <c r="BV294" t="s">
        <v>280</v>
      </c>
      <c r="BW294" t="s">
        <v>280</v>
      </c>
      <c r="BX294" t="s">
        <v>280</v>
      </c>
      <c r="BY294" t="s">
        <v>280</v>
      </c>
      <c r="CA294" t="s">
        <v>280</v>
      </c>
      <c r="CB294" t="s">
        <v>280</v>
      </c>
      <c r="CC294" t="s">
        <v>280</v>
      </c>
      <c r="CD294" t="s">
        <v>280</v>
      </c>
      <c r="CE294" t="s">
        <v>280</v>
      </c>
      <c r="CF294" t="s">
        <v>280</v>
      </c>
      <c r="CG294" t="s">
        <v>280</v>
      </c>
      <c r="CH294" t="s">
        <v>280</v>
      </c>
      <c r="CI294" t="s">
        <v>280</v>
      </c>
      <c r="CK294" t="s">
        <v>280</v>
      </c>
      <c r="CL294" t="s">
        <v>280</v>
      </c>
      <c r="CM294" t="s">
        <v>280</v>
      </c>
      <c r="CN294" t="s">
        <v>280</v>
      </c>
      <c r="CO294" t="s">
        <v>280</v>
      </c>
      <c r="CP294" t="s">
        <v>280</v>
      </c>
      <c r="CQ294" t="s">
        <v>280</v>
      </c>
      <c r="CR294" t="s">
        <v>280</v>
      </c>
      <c r="CS294" t="s">
        <v>280</v>
      </c>
      <c r="CU294" t="s">
        <v>280</v>
      </c>
      <c r="CV294" t="s">
        <v>280</v>
      </c>
      <c r="CW294" t="s">
        <v>280</v>
      </c>
      <c r="CX294" t="s">
        <v>280</v>
      </c>
      <c r="CY294" t="s">
        <v>280</v>
      </c>
      <c r="CZ294" t="s">
        <v>280</v>
      </c>
      <c r="DA294" t="s">
        <v>280</v>
      </c>
      <c r="DB294" t="s">
        <v>280</v>
      </c>
      <c r="DC294" t="s">
        <v>280</v>
      </c>
      <c r="DE294" t="s">
        <v>280</v>
      </c>
      <c r="DG294" t="s">
        <v>280</v>
      </c>
      <c r="DU294" t="s">
        <v>280</v>
      </c>
      <c r="DX294" t="s">
        <v>280</v>
      </c>
      <c r="DY294" t="s">
        <v>280</v>
      </c>
      <c r="DZ294" t="s">
        <v>280</v>
      </c>
      <c r="EA294" t="s">
        <v>280</v>
      </c>
      <c r="EB294" t="s">
        <v>280</v>
      </c>
      <c r="EC294" t="s">
        <v>280</v>
      </c>
      <c r="ED294" t="s">
        <v>280</v>
      </c>
      <c r="EE294" t="s">
        <v>280</v>
      </c>
      <c r="EF294" t="s">
        <v>280</v>
      </c>
      <c r="EG294" t="s">
        <v>280</v>
      </c>
      <c r="EH294" t="s">
        <v>280</v>
      </c>
      <c r="EI294" t="s">
        <v>280</v>
      </c>
      <c r="EK294" t="s">
        <v>280</v>
      </c>
      <c r="EL294" t="s">
        <v>280</v>
      </c>
      <c r="EM294" t="s">
        <v>280</v>
      </c>
      <c r="EN294" t="s">
        <v>280</v>
      </c>
      <c r="EO294" t="s">
        <v>280</v>
      </c>
      <c r="EP294" t="s">
        <v>280</v>
      </c>
      <c r="EQ294" t="s">
        <v>280</v>
      </c>
      <c r="ER294" t="s">
        <v>280</v>
      </c>
      <c r="FT294" t="s">
        <v>529</v>
      </c>
      <c r="FU294" t="s">
        <v>281</v>
      </c>
    </row>
    <row r="295" spans="1:177">
      <c r="A295" t="s">
        <v>633</v>
      </c>
      <c r="B295" t="s">
        <v>632</v>
      </c>
      <c r="C295" t="s">
        <v>562</v>
      </c>
      <c r="D295" t="s">
        <v>412</v>
      </c>
      <c r="F295" t="s">
        <v>413</v>
      </c>
      <c r="G295" t="s">
        <v>292</v>
      </c>
      <c r="H295" t="s">
        <v>277</v>
      </c>
      <c r="I295" t="s">
        <v>272</v>
      </c>
      <c r="O295" t="s">
        <v>280</v>
      </c>
      <c r="AE295" s="1"/>
      <c r="AF295" s="1"/>
      <c r="AJ295" s="1"/>
      <c r="AK295" s="1"/>
      <c r="AL295" s="1"/>
      <c r="AO295" t="s">
        <v>332</v>
      </c>
      <c r="AP295" t="s">
        <v>272</v>
      </c>
      <c r="AS295" s="1"/>
      <c r="BM295" t="s">
        <v>280</v>
      </c>
      <c r="BN295" t="s">
        <v>280</v>
      </c>
      <c r="BO295" t="s">
        <v>280</v>
      </c>
      <c r="BP295" t="s">
        <v>280</v>
      </c>
      <c r="BQ295" t="s">
        <v>280</v>
      </c>
      <c r="BS295" t="s">
        <v>280</v>
      </c>
      <c r="BT295" t="s">
        <v>280</v>
      </c>
      <c r="BV295" t="s">
        <v>280</v>
      </c>
      <c r="BW295" t="s">
        <v>280</v>
      </c>
      <c r="BX295" t="s">
        <v>280</v>
      </c>
      <c r="BY295" t="s">
        <v>280</v>
      </c>
      <c r="CA295" t="s">
        <v>280</v>
      </c>
      <c r="CB295" t="s">
        <v>280</v>
      </c>
      <c r="CC295" t="s">
        <v>280</v>
      </c>
      <c r="CD295" t="s">
        <v>280</v>
      </c>
      <c r="CE295" t="s">
        <v>280</v>
      </c>
      <c r="CF295" t="s">
        <v>280</v>
      </c>
      <c r="CG295" t="s">
        <v>280</v>
      </c>
      <c r="CH295" t="s">
        <v>280</v>
      </c>
      <c r="CI295" t="s">
        <v>280</v>
      </c>
      <c r="CK295" t="s">
        <v>280</v>
      </c>
      <c r="CL295" t="s">
        <v>280</v>
      </c>
      <c r="CM295" t="s">
        <v>280</v>
      </c>
      <c r="CN295" t="s">
        <v>280</v>
      </c>
      <c r="CO295" t="s">
        <v>280</v>
      </c>
      <c r="CP295" t="s">
        <v>280</v>
      </c>
      <c r="CQ295" t="s">
        <v>280</v>
      </c>
      <c r="CR295" t="s">
        <v>280</v>
      </c>
      <c r="CS295" t="s">
        <v>280</v>
      </c>
      <c r="CU295" t="s">
        <v>280</v>
      </c>
      <c r="CV295" t="s">
        <v>280</v>
      </c>
      <c r="CW295" t="s">
        <v>280</v>
      </c>
      <c r="CX295" t="s">
        <v>280</v>
      </c>
      <c r="CY295" t="s">
        <v>280</v>
      </c>
      <c r="CZ295" t="s">
        <v>280</v>
      </c>
      <c r="DA295" t="s">
        <v>280</v>
      </c>
      <c r="DB295" t="s">
        <v>280</v>
      </c>
      <c r="DC295" t="s">
        <v>280</v>
      </c>
      <c r="DE295" t="s">
        <v>280</v>
      </c>
      <c r="DG295" t="s">
        <v>280</v>
      </c>
      <c r="DU295" t="s">
        <v>280</v>
      </c>
      <c r="DX295" t="s">
        <v>280</v>
      </c>
      <c r="DY295" t="s">
        <v>280</v>
      </c>
      <c r="DZ295" t="s">
        <v>280</v>
      </c>
      <c r="EA295" t="s">
        <v>280</v>
      </c>
      <c r="EB295" t="s">
        <v>280</v>
      </c>
      <c r="EC295" t="s">
        <v>280</v>
      </c>
      <c r="ED295" t="s">
        <v>280</v>
      </c>
      <c r="EE295" t="s">
        <v>280</v>
      </c>
      <c r="EF295" t="s">
        <v>280</v>
      </c>
      <c r="EG295" t="s">
        <v>280</v>
      </c>
      <c r="EH295" t="s">
        <v>280</v>
      </c>
      <c r="EI295" t="s">
        <v>280</v>
      </c>
      <c r="EK295" t="s">
        <v>280</v>
      </c>
      <c r="EL295" t="s">
        <v>280</v>
      </c>
      <c r="EM295" t="s">
        <v>280</v>
      </c>
      <c r="EN295" t="s">
        <v>280</v>
      </c>
      <c r="EO295" t="s">
        <v>280</v>
      </c>
      <c r="EP295" t="s">
        <v>280</v>
      </c>
      <c r="EQ295" t="s">
        <v>280</v>
      </c>
      <c r="ER295" t="s">
        <v>280</v>
      </c>
      <c r="FT295" t="s">
        <v>529</v>
      </c>
      <c r="FU295" t="s">
        <v>281</v>
      </c>
    </row>
    <row r="296" spans="1:177">
      <c r="A296" t="s">
        <v>633</v>
      </c>
      <c r="B296" t="s">
        <v>632</v>
      </c>
      <c r="C296" t="s">
        <v>562</v>
      </c>
      <c r="D296" t="s">
        <v>414</v>
      </c>
      <c r="F296" t="s">
        <v>415</v>
      </c>
      <c r="G296" t="s">
        <v>284</v>
      </c>
      <c r="H296" t="s">
        <v>289</v>
      </c>
      <c r="I296" t="s">
        <v>279</v>
      </c>
      <c r="O296" t="s">
        <v>280</v>
      </c>
      <c r="AE296" s="1"/>
      <c r="AF296" s="1"/>
      <c r="AJ296" s="1"/>
      <c r="AK296" s="1"/>
      <c r="AL296" s="1"/>
      <c r="AO296" t="s">
        <v>286</v>
      </c>
      <c r="AP296" t="s">
        <v>279</v>
      </c>
      <c r="AS296" s="1"/>
      <c r="BM296" t="s">
        <v>280</v>
      </c>
      <c r="BN296" t="s">
        <v>280</v>
      </c>
      <c r="BO296" t="s">
        <v>280</v>
      </c>
      <c r="BP296" t="s">
        <v>280</v>
      </c>
      <c r="BQ296" t="s">
        <v>280</v>
      </c>
      <c r="BS296" t="s">
        <v>280</v>
      </c>
      <c r="BT296" t="s">
        <v>280</v>
      </c>
      <c r="BV296" t="s">
        <v>280</v>
      </c>
      <c r="BW296" t="s">
        <v>280</v>
      </c>
      <c r="BX296" t="s">
        <v>280</v>
      </c>
      <c r="BY296" t="s">
        <v>280</v>
      </c>
      <c r="CA296" t="s">
        <v>280</v>
      </c>
      <c r="CB296" t="s">
        <v>280</v>
      </c>
      <c r="CC296" t="s">
        <v>280</v>
      </c>
      <c r="CD296" t="s">
        <v>280</v>
      </c>
      <c r="CE296" t="s">
        <v>280</v>
      </c>
      <c r="CF296" t="s">
        <v>280</v>
      </c>
      <c r="CG296" t="s">
        <v>280</v>
      </c>
      <c r="CH296" t="s">
        <v>280</v>
      </c>
      <c r="CI296" t="s">
        <v>280</v>
      </c>
      <c r="CK296" t="s">
        <v>280</v>
      </c>
      <c r="CL296" t="s">
        <v>280</v>
      </c>
      <c r="CM296" t="s">
        <v>280</v>
      </c>
      <c r="CN296" t="s">
        <v>280</v>
      </c>
      <c r="CO296" t="s">
        <v>280</v>
      </c>
      <c r="CP296" t="s">
        <v>280</v>
      </c>
      <c r="CQ296" t="s">
        <v>280</v>
      </c>
      <c r="CR296" t="s">
        <v>280</v>
      </c>
      <c r="CS296" t="s">
        <v>280</v>
      </c>
      <c r="CU296" t="s">
        <v>280</v>
      </c>
      <c r="CV296" t="s">
        <v>280</v>
      </c>
      <c r="CW296" t="s">
        <v>280</v>
      </c>
      <c r="CX296" t="s">
        <v>280</v>
      </c>
      <c r="CY296" t="s">
        <v>280</v>
      </c>
      <c r="CZ296" t="s">
        <v>280</v>
      </c>
      <c r="DA296" t="s">
        <v>280</v>
      </c>
      <c r="DB296" t="s">
        <v>280</v>
      </c>
      <c r="DC296" t="s">
        <v>280</v>
      </c>
      <c r="DE296" t="s">
        <v>280</v>
      </c>
      <c r="DG296" t="s">
        <v>280</v>
      </c>
      <c r="DU296" t="s">
        <v>280</v>
      </c>
      <c r="DX296" t="s">
        <v>280</v>
      </c>
      <c r="DY296" t="s">
        <v>280</v>
      </c>
      <c r="DZ296" t="s">
        <v>280</v>
      </c>
      <c r="EA296" t="s">
        <v>280</v>
      </c>
      <c r="EB296" t="s">
        <v>280</v>
      </c>
      <c r="EC296" t="s">
        <v>280</v>
      </c>
      <c r="ED296" t="s">
        <v>280</v>
      </c>
      <c r="EE296" t="s">
        <v>280</v>
      </c>
      <c r="EF296" t="s">
        <v>280</v>
      </c>
      <c r="EG296" t="s">
        <v>280</v>
      </c>
      <c r="EH296" t="s">
        <v>280</v>
      </c>
      <c r="EI296" t="s">
        <v>280</v>
      </c>
      <c r="EK296" t="s">
        <v>280</v>
      </c>
      <c r="EL296" t="s">
        <v>280</v>
      </c>
      <c r="EM296" t="s">
        <v>280</v>
      </c>
      <c r="EN296" t="s">
        <v>280</v>
      </c>
      <c r="EO296" t="s">
        <v>280</v>
      </c>
      <c r="EP296" t="s">
        <v>280</v>
      </c>
      <c r="EQ296" t="s">
        <v>280</v>
      </c>
      <c r="ER296" t="s">
        <v>280</v>
      </c>
      <c r="FT296" t="s">
        <v>529</v>
      </c>
      <c r="FU296" t="s">
        <v>281</v>
      </c>
    </row>
    <row r="297" spans="1:177">
      <c r="A297" t="s">
        <v>633</v>
      </c>
      <c r="B297" t="s">
        <v>632</v>
      </c>
      <c r="C297" t="s">
        <v>562</v>
      </c>
      <c r="D297" t="s">
        <v>426</v>
      </c>
      <c r="F297" t="s">
        <v>427</v>
      </c>
      <c r="G297" t="s">
        <v>292</v>
      </c>
      <c r="H297" t="s">
        <v>277</v>
      </c>
      <c r="I297" t="s">
        <v>272</v>
      </c>
      <c r="O297" t="s">
        <v>280</v>
      </c>
      <c r="AE297" s="1"/>
      <c r="AF297" s="1"/>
      <c r="AJ297" s="1"/>
      <c r="AK297" s="1"/>
      <c r="AL297" s="1"/>
      <c r="AO297" t="s">
        <v>272</v>
      </c>
      <c r="AP297" t="s">
        <v>272</v>
      </c>
      <c r="AS297" s="1"/>
      <c r="BM297" t="s">
        <v>280</v>
      </c>
      <c r="BN297" t="s">
        <v>280</v>
      </c>
      <c r="BO297" t="s">
        <v>280</v>
      </c>
      <c r="BP297" t="s">
        <v>280</v>
      </c>
      <c r="BQ297" t="s">
        <v>280</v>
      </c>
      <c r="BS297" t="s">
        <v>280</v>
      </c>
      <c r="BT297" t="s">
        <v>280</v>
      </c>
      <c r="BV297" t="s">
        <v>280</v>
      </c>
      <c r="BW297" t="s">
        <v>280</v>
      </c>
      <c r="BX297" t="s">
        <v>280</v>
      </c>
      <c r="BY297" t="s">
        <v>280</v>
      </c>
      <c r="CA297" t="s">
        <v>280</v>
      </c>
      <c r="CB297" t="s">
        <v>280</v>
      </c>
      <c r="CC297" t="s">
        <v>280</v>
      </c>
      <c r="CD297" t="s">
        <v>280</v>
      </c>
      <c r="CE297" t="s">
        <v>280</v>
      </c>
      <c r="CF297" t="s">
        <v>280</v>
      </c>
      <c r="CG297" t="s">
        <v>280</v>
      </c>
      <c r="CH297" t="s">
        <v>280</v>
      </c>
      <c r="CI297" t="s">
        <v>280</v>
      </c>
      <c r="CK297" t="s">
        <v>280</v>
      </c>
      <c r="CL297" t="s">
        <v>280</v>
      </c>
      <c r="CM297" t="s">
        <v>280</v>
      </c>
      <c r="CN297" t="s">
        <v>280</v>
      </c>
      <c r="CO297" t="s">
        <v>280</v>
      </c>
      <c r="CP297" t="s">
        <v>280</v>
      </c>
      <c r="CQ297" t="s">
        <v>280</v>
      </c>
      <c r="CR297" t="s">
        <v>280</v>
      </c>
      <c r="CS297" t="s">
        <v>280</v>
      </c>
      <c r="CU297" t="s">
        <v>280</v>
      </c>
      <c r="CV297" t="s">
        <v>280</v>
      </c>
      <c r="CW297" t="s">
        <v>280</v>
      </c>
      <c r="CX297" t="s">
        <v>280</v>
      </c>
      <c r="CY297" t="s">
        <v>280</v>
      </c>
      <c r="CZ297" t="s">
        <v>280</v>
      </c>
      <c r="DA297" t="s">
        <v>280</v>
      </c>
      <c r="DB297" t="s">
        <v>280</v>
      </c>
      <c r="DC297" t="s">
        <v>280</v>
      </c>
      <c r="DE297" t="s">
        <v>280</v>
      </c>
      <c r="DG297" t="s">
        <v>280</v>
      </c>
      <c r="DU297" t="s">
        <v>280</v>
      </c>
      <c r="DX297" t="s">
        <v>280</v>
      </c>
      <c r="DY297" t="s">
        <v>280</v>
      </c>
      <c r="DZ297" t="s">
        <v>280</v>
      </c>
      <c r="EA297" t="s">
        <v>280</v>
      </c>
      <c r="EB297" t="s">
        <v>280</v>
      </c>
      <c r="EC297" t="s">
        <v>280</v>
      </c>
      <c r="ED297" t="s">
        <v>280</v>
      </c>
      <c r="EE297" t="s">
        <v>280</v>
      </c>
      <c r="EF297" t="s">
        <v>280</v>
      </c>
      <c r="EG297" t="s">
        <v>280</v>
      </c>
      <c r="EH297" t="s">
        <v>280</v>
      </c>
      <c r="EI297" t="s">
        <v>280</v>
      </c>
      <c r="EK297" t="s">
        <v>280</v>
      </c>
      <c r="EL297" t="s">
        <v>280</v>
      </c>
      <c r="EM297" t="s">
        <v>280</v>
      </c>
      <c r="EN297" t="s">
        <v>280</v>
      </c>
      <c r="EO297" t="s">
        <v>280</v>
      </c>
      <c r="EP297" t="s">
        <v>280</v>
      </c>
      <c r="EQ297" t="s">
        <v>280</v>
      </c>
      <c r="ER297" t="s">
        <v>280</v>
      </c>
      <c r="FT297" t="s">
        <v>529</v>
      </c>
      <c r="FU297" t="s">
        <v>281</v>
      </c>
    </row>
    <row r="298" spans="1:177">
      <c r="A298" t="s">
        <v>633</v>
      </c>
      <c r="B298" t="s">
        <v>632</v>
      </c>
      <c r="C298" t="s">
        <v>562</v>
      </c>
      <c r="D298" t="s">
        <v>428</v>
      </c>
      <c r="F298" t="s">
        <v>429</v>
      </c>
      <c r="G298" t="s">
        <v>284</v>
      </c>
      <c r="H298" t="s">
        <v>289</v>
      </c>
      <c r="I298" t="s">
        <v>279</v>
      </c>
      <c r="O298" t="s">
        <v>280</v>
      </c>
      <c r="AE298" s="1"/>
      <c r="AF298" s="1"/>
      <c r="AJ298" s="1"/>
      <c r="AK298" s="1"/>
      <c r="AL298" s="1"/>
      <c r="AO298" t="s">
        <v>272</v>
      </c>
      <c r="AP298" t="s">
        <v>272</v>
      </c>
      <c r="AS298" s="1"/>
      <c r="BM298" t="s">
        <v>280</v>
      </c>
      <c r="BN298" t="s">
        <v>280</v>
      </c>
      <c r="BO298" t="s">
        <v>280</v>
      </c>
      <c r="BP298" t="s">
        <v>280</v>
      </c>
      <c r="BQ298" t="s">
        <v>280</v>
      </c>
      <c r="BS298" t="s">
        <v>280</v>
      </c>
      <c r="BT298" t="s">
        <v>280</v>
      </c>
      <c r="BV298" t="s">
        <v>280</v>
      </c>
      <c r="BW298" t="s">
        <v>280</v>
      </c>
      <c r="BX298" t="s">
        <v>280</v>
      </c>
      <c r="BY298" t="s">
        <v>280</v>
      </c>
      <c r="CA298" t="s">
        <v>280</v>
      </c>
      <c r="CB298" t="s">
        <v>280</v>
      </c>
      <c r="CC298" t="s">
        <v>280</v>
      </c>
      <c r="CD298" t="s">
        <v>280</v>
      </c>
      <c r="CE298" t="s">
        <v>280</v>
      </c>
      <c r="CF298" t="s">
        <v>280</v>
      </c>
      <c r="CG298" t="s">
        <v>280</v>
      </c>
      <c r="CH298" t="s">
        <v>280</v>
      </c>
      <c r="CI298" t="s">
        <v>280</v>
      </c>
      <c r="CK298" t="s">
        <v>280</v>
      </c>
      <c r="CL298" t="s">
        <v>280</v>
      </c>
      <c r="CM298" t="s">
        <v>280</v>
      </c>
      <c r="CN298" t="s">
        <v>280</v>
      </c>
      <c r="CO298" t="s">
        <v>280</v>
      </c>
      <c r="CP298" t="s">
        <v>280</v>
      </c>
      <c r="CQ298" t="s">
        <v>280</v>
      </c>
      <c r="CR298" t="s">
        <v>280</v>
      </c>
      <c r="CS298" t="s">
        <v>280</v>
      </c>
      <c r="CU298" t="s">
        <v>280</v>
      </c>
      <c r="CV298" t="s">
        <v>280</v>
      </c>
      <c r="CW298" t="s">
        <v>280</v>
      </c>
      <c r="CX298" t="s">
        <v>280</v>
      </c>
      <c r="CY298" t="s">
        <v>280</v>
      </c>
      <c r="CZ298" t="s">
        <v>280</v>
      </c>
      <c r="DA298" t="s">
        <v>280</v>
      </c>
      <c r="DB298" t="s">
        <v>280</v>
      </c>
      <c r="DC298" t="s">
        <v>280</v>
      </c>
      <c r="DE298" t="s">
        <v>280</v>
      </c>
      <c r="DG298" t="s">
        <v>280</v>
      </c>
      <c r="DU298" t="s">
        <v>280</v>
      </c>
      <c r="DX298" t="s">
        <v>280</v>
      </c>
      <c r="DY298" t="s">
        <v>280</v>
      </c>
      <c r="DZ298" t="s">
        <v>280</v>
      </c>
      <c r="EA298" t="s">
        <v>280</v>
      </c>
      <c r="EB298" t="s">
        <v>280</v>
      </c>
      <c r="EC298" t="s">
        <v>280</v>
      </c>
      <c r="ED298" t="s">
        <v>280</v>
      </c>
      <c r="EE298" t="s">
        <v>280</v>
      </c>
      <c r="EF298" t="s">
        <v>280</v>
      </c>
      <c r="EG298" t="s">
        <v>280</v>
      </c>
      <c r="EH298" t="s">
        <v>280</v>
      </c>
      <c r="EI298" t="s">
        <v>280</v>
      </c>
      <c r="EK298" t="s">
        <v>280</v>
      </c>
      <c r="EL298" t="s">
        <v>280</v>
      </c>
      <c r="EM298" t="s">
        <v>280</v>
      </c>
      <c r="EN298" t="s">
        <v>280</v>
      </c>
      <c r="EO298" t="s">
        <v>280</v>
      </c>
      <c r="EP298" t="s">
        <v>280</v>
      </c>
      <c r="EQ298" t="s">
        <v>280</v>
      </c>
      <c r="ER298" t="s">
        <v>280</v>
      </c>
      <c r="FT298" t="s">
        <v>529</v>
      </c>
      <c r="FU298" t="s">
        <v>281</v>
      </c>
    </row>
    <row r="299" spans="1:177">
      <c r="A299" t="s">
        <v>633</v>
      </c>
      <c r="B299" t="s">
        <v>632</v>
      </c>
      <c r="C299" t="s">
        <v>562</v>
      </c>
      <c r="D299" t="s">
        <v>434</v>
      </c>
      <c r="F299" t="s">
        <v>435</v>
      </c>
      <c r="G299" t="s">
        <v>320</v>
      </c>
      <c r="H299" t="s">
        <v>277</v>
      </c>
      <c r="I299" t="s">
        <v>272</v>
      </c>
      <c r="O299" t="s">
        <v>280</v>
      </c>
      <c r="AE299" s="1"/>
      <c r="AF299" s="1"/>
      <c r="AJ299" s="1"/>
      <c r="AK299" s="1"/>
      <c r="AL299" s="1"/>
      <c r="AO299" t="s">
        <v>272</v>
      </c>
      <c r="AP299" t="s">
        <v>272</v>
      </c>
      <c r="AS299" s="1"/>
      <c r="BM299" t="s">
        <v>280</v>
      </c>
      <c r="BN299" t="s">
        <v>280</v>
      </c>
      <c r="BO299" t="s">
        <v>280</v>
      </c>
      <c r="BP299" t="s">
        <v>280</v>
      </c>
      <c r="BQ299" t="s">
        <v>280</v>
      </c>
      <c r="BS299" t="s">
        <v>280</v>
      </c>
      <c r="BT299" t="s">
        <v>280</v>
      </c>
      <c r="BV299" t="s">
        <v>280</v>
      </c>
      <c r="BW299" t="s">
        <v>280</v>
      </c>
      <c r="BX299" t="s">
        <v>280</v>
      </c>
      <c r="BY299" t="s">
        <v>280</v>
      </c>
      <c r="CA299" t="s">
        <v>280</v>
      </c>
      <c r="CB299" t="s">
        <v>280</v>
      </c>
      <c r="CC299" t="s">
        <v>280</v>
      </c>
      <c r="CD299" t="s">
        <v>280</v>
      </c>
      <c r="CE299" t="s">
        <v>280</v>
      </c>
      <c r="CF299" t="s">
        <v>280</v>
      </c>
      <c r="CG299" t="s">
        <v>280</v>
      </c>
      <c r="CH299" t="s">
        <v>280</v>
      </c>
      <c r="CI299" t="s">
        <v>280</v>
      </c>
      <c r="CK299" t="s">
        <v>280</v>
      </c>
      <c r="CL299" t="s">
        <v>280</v>
      </c>
      <c r="CM299" t="s">
        <v>280</v>
      </c>
      <c r="CN299" t="s">
        <v>280</v>
      </c>
      <c r="CO299" t="s">
        <v>280</v>
      </c>
      <c r="CP299" t="s">
        <v>280</v>
      </c>
      <c r="CQ299" t="s">
        <v>280</v>
      </c>
      <c r="CR299" t="s">
        <v>280</v>
      </c>
      <c r="CS299" t="s">
        <v>280</v>
      </c>
      <c r="CU299" t="s">
        <v>280</v>
      </c>
      <c r="CV299" t="s">
        <v>280</v>
      </c>
      <c r="CW299" t="s">
        <v>280</v>
      </c>
      <c r="CX299" t="s">
        <v>280</v>
      </c>
      <c r="CY299" t="s">
        <v>280</v>
      </c>
      <c r="CZ299" t="s">
        <v>280</v>
      </c>
      <c r="DA299" t="s">
        <v>280</v>
      </c>
      <c r="DB299" t="s">
        <v>280</v>
      </c>
      <c r="DC299" t="s">
        <v>280</v>
      </c>
      <c r="DE299" t="s">
        <v>280</v>
      </c>
      <c r="DG299" t="s">
        <v>280</v>
      </c>
      <c r="DU299" t="s">
        <v>280</v>
      </c>
      <c r="DX299" t="s">
        <v>280</v>
      </c>
      <c r="DY299" t="s">
        <v>280</v>
      </c>
      <c r="DZ299" t="s">
        <v>280</v>
      </c>
      <c r="EA299" t="s">
        <v>280</v>
      </c>
      <c r="EB299" t="s">
        <v>280</v>
      </c>
      <c r="EC299" t="s">
        <v>280</v>
      </c>
      <c r="ED299" t="s">
        <v>280</v>
      </c>
      <c r="EE299" t="s">
        <v>280</v>
      </c>
      <c r="EF299" t="s">
        <v>280</v>
      </c>
      <c r="EG299" t="s">
        <v>280</v>
      </c>
      <c r="EH299" t="s">
        <v>280</v>
      </c>
      <c r="EI299" t="s">
        <v>280</v>
      </c>
      <c r="EK299" t="s">
        <v>280</v>
      </c>
      <c r="EL299" t="s">
        <v>280</v>
      </c>
      <c r="EM299" t="s">
        <v>280</v>
      </c>
      <c r="EN299" t="s">
        <v>280</v>
      </c>
      <c r="EO299" t="s">
        <v>280</v>
      </c>
      <c r="EP299" t="s">
        <v>280</v>
      </c>
      <c r="EQ299" t="s">
        <v>280</v>
      </c>
      <c r="ER299" t="s">
        <v>280</v>
      </c>
      <c r="FT299" t="s">
        <v>529</v>
      </c>
      <c r="FU299" t="s">
        <v>281</v>
      </c>
    </row>
    <row r="300" spans="1:177">
      <c r="A300" t="s">
        <v>633</v>
      </c>
      <c r="B300" t="s">
        <v>632</v>
      </c>
      <c r="C300" t="s">
        <v>562</v>
      </c>
      <c r="D300" t="s">
        <v>436</v>
      </c>
      <c r="F300" t="s">
        <v>437</v>
      </c>
      <c r="G300" t="s">
        <v>292</v>
      </c>
      <c r="H300" t="s">
        <v>289</v>
      </c>
      <c r="I300" t="s">
        <v>279</v>
      </c>
      <c r="O300" t="s">
        <v>280</v>
      </c>
      <c r="AE300" s="1"/>
      <c r="AF300" s="1"/>
      <c r="AJ300" s="1"/>
      <c r="AK300" s="1"/>
      <c r="AL300" s="1"/>
      <c r="AO300" t="s">
        <v>272</v>
      </c>
      <c r="AP300" t="s">
        <v>279</v>
      </c>
      <c r="AS300" s="1"/>
      <c r="BM300" t="s">
        <v>280</v>
      </c>
      <c r="BN300" t="s">
        <v>280</v>
      </c>
      <c r="BO300" t="s">
        <v>280</v>
      </c>
      <c r="BP300" t="s">
        <v>280</v>
      </c>
      <c r="BQ300" t="s">
        <v>280</v>
      </c>
      <c r="BS300" t="s">
        <v>280</v>
      </c>
      <c r="BT300" t="s">
        <v>280</v>
      </c>
      <c r="BV300" t="s">
        <v>280</v>
      </c>
      <c r="BW300" t="s">
        <v>280</v>
      </c>
      <c r="BX300" t="s">
        <v>280</v>
      </c>
      <c r="BY300" t="s">
        <v>280</v>
      </c>
      <c r="CA300" t="s">
        <v>280</v>
      </c>
      <c r="CB300" t="s">
        <v>280</v>
      </c>
      <c r="CC300" t="s">
        <v>280</v>
      </c>
      <c r="CD300" t="s">
        <v>280</v>
      </c>
      <c r="CE300" t="s">
        <v>280</v>
      </c>
      <c r="CF300" t="s">
        <v>280</v>
      </c>
      <c r="CG300" t="s">
        <v>280</v>
      </c>
      <c r="CH300" t="s">
        <v>280</v>
      </c>
      <c r="CI300" t="s">
        <v>280</v>
      </c>
      <c r="CK300" t="s">
        <v>280</v>
      </c>
      <c r="CL300" t="s">
        <v>280</v>
      </c>
      <c r="CM300" t="s">
        <v>280</v>
      </c>
      <c r="CN300" t="s">
        <v>280</v>
      </c>
      <c r="CO300" t="s">
        <v>280</v>
      </c>
      <c r="CP300" t="s">
        <v>280</v>
      </c>
      <c r="CQ300" t="s">
        <v>280</v>
      </c>
      <c r="CR300" t="s">
        <v>280</v>
      </c>
      <c r="CS300" t="s">
        <v>280</v>
      </c>
      <c r="CU300" t="s">
        <v>280</v>
      </c>
      <c r="CV300" t="s">
        <v>280</v>
      </c>
      <c r="CW300" t="s">
        <v>280</v>
      </c>
      <c r="CX300" t="s">
        <v>280</v>
      </c>
      <c r="CY300" t="s">
        <v>280</v>
      </c>
      <c r="CZ300" t="s">
        <v>280</v>
      </c>
      <c r="DA300" t="s">
        <v>280</v>
      </c>
      <c r="DB300" t="s">
        <v>280</v>
      </c>
      <c r="DC300" t="s">
        <v>280</v>
      </c>
      <c r="DE300" t="s">
        <v>280</v>
      </c>
      <c r="DG300" t="s">
        <v>280</v>
      </c>
      <c r="DU300" t="s">
        <v>280</v>
      </c>
      <c r="DX300" t="s">
        <v>280</v>
      </c>
      <c r="DY300" t="s">
        <v>280</v>
      </c>
      <c r="DZ300" t="s">
        <v>280</v>
      </c>
      <c r="EA300" t="s">
        <v>280</v>
      </c>
      <c r="EB300" t="s">
        <v>280</v>
      </c>
      <c r="EC300" t="s">
        <v>280</v>
      </c>
      <c r="ED300" t="s">
        <v>280</v>
      </c>
      <c r="EE300" t="s">
        <v>280</v>
      </c>
      <c r="EF300" t="s">
        <v>280</v>
      </c>
      <c r="EG300" t="s">
        <v>280</v>
      </c>
      <c r="EH300" t="s">
        <v>280</v>
      </c>
      <c r="EI300" t="s">
        <v>280</v>
      </c>
      <c r="EK300" t="s">
        <v>280</v>
      </c>
      <c r="EL300" t="s">
        <v>280</v>
      </c>
      <c r="EM300" t="s">
        <v>280</v>
      </c>
      <c r="EN300" t="s">
        <v>280</v>
      </c>
      <c r="EO300" t="s">
        <v>280</v>
      </c>
      <c r="EP300" t="s">
        <v>280</v>
      </c>
      <c r="EQ300" t="s">
        <v>280</v>
      </c>
      <c r="ER300" t="s">
        <v>280</v>
      </c>
      <c r="FT300" t="s">
        <v>529</v>
      </c>
      <c r="FU300" t="s">
        <v>281</v>
      </c>
    </row>
    <row r="301" spans="1:177">
      <c r="A301" t="s">
        <v>633</v>
      </c>
      <c r="B301" t="s">
        <v>632</v>
      </c>
      <c r="C301" t="s">
        <v>562</v>
      </c>
      <c r="D301" t="s">
        <v>274</v>
      </c>
      <c r="F301" t="s">
        <v>275</v>
      </c>
      <c r="G301" t="s">
        <v>276</v>
      </c>
      <c r="H301" t="s">
        <v>277</v>
      </c>
      <c r="I301" t="s">
        <v>272</v>
      </c>
      <c r="O301" t="s">
        <v>280</v>
      </c>
      <c r="AE301" s="1"/>
      <c r="AF301" s="1"/>
      <c r="AJ301" s="1"/>
      <c r="AK301" s="1"/>
      <c r="AL301" s="1"/>
      <c r="AO301" t="s">
        <v>332</v>
      </c>
      <c r="AP301" t="s">
        <v>272</v>
      </c>
      <c r="AS301" s="1"/>
      <c r="BM301" t="s">
        <v>280</v>
      </c>
      <c r="BN301" t="s">
        <v>280</v>
      </c>
      <c r="BO301" t="s">
        <v>280</v>
      </c>
      <c r="BP301" t="s">
        <v>280</v>
      </c>
      <c r="BQ301" t="s">
        <v>280</v>
      </c>
      <c r="BS301" t="s">
        <v>280</v>
      </c>
      <c r="BT301" t="s">
        <v>280</v>
      </c>
      <c r="BV301" t="s">
        <v>280</v>
      </c>
      <c r="BW301" t="s">
        <v>280</v>
      </c>
      <c r="BX301" t="s">
        <v>280</v>
      </c>
      <c r="BY301" t="s">
        <v>280</v>
      </c>
      <c r="CA301" t="s">
        <v>280</v>
      </c>
      <c r="CB301" t="s">
        <v>280</v>
      </c>
      <c r="CC301" t="s">
        <v>280</v>
      </c>
      <c r="CD301" t="s">
        <v>280</v>
      </c>
      <c r="CE301" t="s">
        <v>280</v>
      </c>
      <c r="CF301" t="s">
        <v>280</v>
      </c>
      <c r="CG301" t="s">
        <v>280</v>
      </c>
      <c r="CH301" t="s">
        <v>280</v>
      </c>
      <c r="CI301" t="s">
        <v>280</v>
      </c>
      <c r="CK301" t="s">
        <v>280</v>
      </c>
      <c r="CL301" t="s">
        <v>280</v>
      </c>
      <c r="CM301" t="s">
        <v>280</v>
      </c>
      <c r="CN301" t="s">
        <v>280</v>
      </c>
      <c r="CO301" t="s">
        <v>280</v>
      </c>
      <c r="CP301" t="s">
        <v>280</v>
      </c>
      <c r="CQ301" t="s">
        <v>280</v>
      </c>
      <c r="CR301" t="s">
        <v>280</v>
      </c>
      <c r="CS301" t="s">
        <v>280</v>
      </c>
      <c r="CU301" t="s">
        <v>280</v>
      </c>
      <c r="CV301" t="s">
        <v>280</v>
      </c>
      <c r="CW301" t="s">
        <v>280</v>
      </c>
      <c r="CX301" t="s">
        <v>280</v>
      </c>
      <c r="CY301" t="s">
        <v>280</v>
      </c>
      <c r="CZ301" t="s">
        <v>280</v>
      </c>
      <c r="DA301" t="s">
        <v>280</v>
      </c>
      <c r="DB301" t="s">
        <v>280</v>
      </c>
      <c r="DC301" t="s">
        <v>280</v>
      </c>
      <c r="DE301" t="s">
        <v>280</v>
      </c>
      <c r="DG301" t="s">
        <v>280</v>
      </c>
      <c r="DU301" t="s">
        <v>280</v>
      </c>
      <c r="DX301" t="s">
        <v>280</v>
      </c>
      <c r="DY301" t="s">
        <v>280</v>
      </c>
      <c r="DZ301" t="s">
        <v>280</v>
      </c>
      <c r="EA301" t="s">
        <v>280</v>
      </c>
      <c r="EB301" t="s">
        <v>280</v>
      </c>
      <c r="EC301" t="s">
        <v>280</v>
      </c>
      <c r="ED301" t="s">
        <v>280</v>
      </c>
      <c r="EE301" t="s">
        <v>280</v>
      </c>
      <c r="EF301" t="s">
        <v>280</v>
      </c>
      <c r="EG301" t="s">
        <v>280</v>
      </c>
      <c r="EH301" t="s">
        <v>280</v>
      </c>
      <c r="EI301" t="s">
        <v>280</v>
      </c>
      <c r="EK301" t="s">
        <v>280</v>
      </c>
      <c r="EL301" t="s">
        <v>280</v>
      </c>
      <c r="EM301" t="s">
        <v>280</v>
      </c>
      <c r="EN301" t="s">
        <v>280</v>
      </c>
      <c r="EO301" t="s">
        <v>280</v>
      </c>
      <c r="EP301" t="s">
        <v>280</v>
      </c>
      <c r="EQ301" t="s">
        <v>280</v>
      </c>
      <c r="ER301" t="s">
        <v>280</v>
      </c>
      <c r="FT301" t="s">
        <v>563</v>
      </c>
      <c r="FU301" t="s">
        <v>281</v>
      </c>
    </row>
    <row r="302" spans="1:177">
      <c r="A302" t="s">
        <v>633</v>
      </c>
      <c r="B302" t="s">
        <v>632</v>
      </c>
      <c r="C302" t="s">
        <v>562</v>
      </c>
      <c r="D302" t="s">
        <v>287</v>
      </c>
      <c r="F302" t="s">
        <v>288</v>
      </c>
      <c r="G302" t="s">
        <v>276</v>
      </c>
      <c r="H302" t="s">
        <v>289</v>
      </c>
      <c r="I302" t="s">
        <v>279</v>
      </c>
      <c r="O302" t="s">
        <v>280</v>
      </c>
      <c r="AE302" s="1"/>
      <c r="AF302" s="1"/>
      <c r="AJ302" s="1"/>
      <c r="AK302" s="1"/>
      <c r="AL302" s="1"/>
      <c r="AO302" t="s">
        <v>332</v>
      </c>
      <c r="AP302" t="s">
        <v>332</v>
      </c>
      <c r="AS302" s="1"/>
      <c r="BM302" t="s">
        <v>280</v>
      </c>
      <c r="BN302" t="s">
        <v>280</v>
      </c>
      <c r="BO302" t="s">
        <v>280</v>
      </c>
      <c r="BP302" t="s">
        <v>280</v>
      </c>
      <c r="BQ302" t="s">
        <v>280</v>
      </c>
      <c r="BS302" t="s">
        <v>280</v>
      </c>
      <c r="BT302" t="s">
        <v>280</v>
      </c>
      <c r="BV302" t="s">
        <v>280</v>
      </c>
      <c r="BW302" t="s">
        <v>280</v>
      </c>
      <c r="BX302" t="s">
        <v>280</v>
      </c>
      <c r="BY302" t="s">
        <v>280</v>
      </c>
      <c r="CA302" t="s">
        <v>280</v>
      </c>
      <c r="CB302" t="s">
        <v>280</v>
      </c>
      <c r="CC302" t="s">
        <v>280</v>
      </c>
      <c r="CD302" t="s">
        <v>280</v>
      </c>
      <c r="CE302" t="s">
        <v>280</v>
      </c>
      <c r="CF302" t="s">
        <v>280</v>
      </c>
      <c r="CG302" t="s">
        <v>280</v>
      </c>
      <c r="CH302" t="s">
        <v>280</v>
      </c>
      <c r="CI302" t="s">
        <v>280</v>
      </c>
      <c r="CK302" t="s">
        <v>280</v>
      </c>
      <c r="CL302" t="s">
        <v>280</v>
      </c>
      <c r="CM302" t="s">
        <v>280</v>
      </c>
      <c r="CN302" t="s">
        <v>280</v>
      </c>
      <c r="CO302" t="s">
        <v>280</v>
      </c>
      <c r="CP302" t="s">
        <v>280</v>
      </c>
      <c r="CQ302" t="s">
        <v>280</v>
      </c>
      <c r="CR302" t="s">
        <v>280</v>
      </c>
      <c r="CS302" t="s">
        <v>280</v>
      </c>
      <c r="CU302" t="s">
        <v>280</v>
      </c>
      <c r="CV302" t="s">
        <v>280</v>
      </c>
      <c r="CW302" t="s">
        <v>280</v>
      </c>
      <c r="CX302" t="s">
        <v>280</v>
      </c>
      <c r="CY302" t="s">
        <v>280</v>
      </c>
      <c r="CZ302" t="s">
        <v>280</v>
      </c>
      <c r="DA302" t="s">
        <v>280</v>
      </c>
      <c r="DB302" t="s">
        <v>280</v>
      </c>
      <c r="DC302" t="s">
        <v>280</v>
      </c>
      <c r="DE302" t="s">
        <v>280</v>
      </c>
      <c r="DG302" t="s">
        <v>280</v>
      </c>
      <c r="DU302" t="s">
        <v>280</v>
      </c>
      <c r="DX302" t="s">
        <v>280</v>
      </c>
      <c r="DY302" t="s">
        <v>280</v>
      </c>
      <c r="DZ302" t="s">
        <v>280</v>
      </c>
      <c r="EA302" t="s">
        <v>280</v>
      </c>
      <c r="EB302" t="s">
        <v>280</v>
      </c>
      <c r="EC302" t="s">
        <v>280</v>
      </c>
      <c r="ED302" t="s">
        <v>280</v>
      </c>
      <c r="EE302" t="s">
        <v>280</v>
      </c>
      <c r="EF302" t="s">
        <v>280</v>
      </c>
      <c r="EG302" t="s">
        <v>280</v>
      </c>
      <c r="EH302" t="s">
        <v>280</v>
      </c>
      <c r="EI302" t="s">
        <v>280</v>
      </c>
      <c r="EK302" t="s">
        <v>280</v>
      </c>
      <c r="EL302" t="s">
        <v>280</v>
      </c>
      <c r="EM302" t="s">
        <v>280</v>
      </c>
      <c r="EN302" t="s">
        <v>280</v>
      </c>
      <c r="EO302" t="s">
        <v>280</v>
      </c>
      <c r="EP302" t="s">
        <v>280</v>
      </c>
      <c r="EQ302" t="s">
        <v>280</v>
      </c>
      <c r="ER302" t="s">
        <v>280</v>
      </c>
      <c r="FT302" t="s">
        <v>563</v>
      </c>
      <c r="FU302" t="s">
        <v>281</v>
      </c>
    </row>
    <row r="303" spans="1:177">
      <c r="A303" t="s">
        <v>633</v>
      </c>
      <c r="B303" t="s">
        <v>632</v>
      </c>
      <c r="C303" t="s">
        <v>562</v>
      </c>
      <c r="D303" t="s">
        <v>293</v>
      </c>
      <c r="F303" t="s">
        <v>294</v>
      </c>
      <c r="G303" t="s">
        <v>276</v>
      </c>
      <c r="H303" t="s">
        <v>289</v>
      </c>
      <c r="I303" t="s">
        <v>279</v>
      </c>
      <c r="O303" t="s">
        <v>280</v>
      </c>
      <c r="AE303" s="1"/>
      <c r="AF303" s="1"/>
      <c r="AJ303" s="1"/>
      <c r="AK303" s="1"/>
      <c r="AL303" s="1"/>
      <c r="AO303" t="s">
        <v>286</v>
      </c>
      <c r="AP303" t="s">
        <v>286</v>
      </c>
      <c r="AS303" s="1"/>
      <c r="BM303" t="s">
        <v>280</v>
      </c>
      <c r="BN303" t="s">
        <v>280</v>
      </c>
      <c r="BO303" t="s">
        <v>280</v>
      </c>
      <c r="BP303" t="s">
        <v>280</v>
      </c>
      <c r="BQ303" t="s">
        <v>280</v>
      </c>
      <c r="BS303" t="s">
        <v>280</v>
      </c>
      <c r="BT303" t="s">
        <v>280</v>
      </c>
      <c r="BV303" t="s">
        <v>280</v>
      </c>
      <c r="BW303" t="s">
        <v>280</v>
      </c>
      <c r="BX303" t="s">
        <v>280</v>
      </c>
      <c r="BY303" t="s">
        <v>280</v>
      </c>
      <c r="CA303" t="s">
        <v>280</v>
      </c>
      <c r="CB303" t="s">
        <v>280</v>
      </c>
      <c r="CC303" t="s">
        <v>280</v>
      </c>
      <c r="CD303" t="s">
        <v>280</v>
      </c>
      <c r="CE303" t="s">
        <v>280</v>
      </c>
      <c r="CF303" t="s">
        <v>280</v>
      </c>
      <c r="CG303" t="s">
        <v>280</v>
      </c>
      <c r="CH303" t="s">
        <v>280</v>
      </c>
      <c r="CI303" t="s">
        <v>280</v>
      </c>
      <c r="CK303" t="s">
        <v>280</v>
      </c>
      <c r="CL303" t="s">
        <v>280</v>
      </c>
      <c r="CM303" t="s">
        <v>280</v>
      </c>
      <c r="CN303" t="s">
        <v>280</v>
      </c>
      <c r="CO303" t="s">
        <v>280</v>
      </c>
      <c r="CP303" t="s">
        <v>280</v>
      </c>
      <c r="CQ303" t="s">
        <v>280</v>
      </c>
      <c r="CR303" t="s">
        <v>280</v>
      </c>
      <c r="CS303" t="s">
        <v>280</v>
      </c>
      <c r="CU303" t="s">
        <v>280</v>
      </c>
      <c r="CV303" t="s">
        <v>280</v>
      </c>
      <c r="CW303" t="s">
        <v>280</v>
      </c>
      <c r="CX303" t="s">
        <v>280</v>
      </c>
      <c r="CY303" t="s">
        <v>280</v>
      </c>
      <c r="CZ303" t="s">
        <v>280</v>
      </c>
      <c r="DA303" t="s">
        <v>280</v>
      </c>
      <c r="DB303" t="s">
        <v>280</v>
      </c>
      <c r="DC303" t="s">
        <v>280</v>
      </c>
      <c r="DE303" t="s">
        <v>280</v>
      </c>
      <c r="DG303" t="s">
        <v>280</v>
      </c>
      <c r="DU303" t="s">
        <v>280</v>
      </c>
      <c r="DX303" t="s">
        <v>280</v>
      </c>
      <c r="DY303" t="s">
        <v>280</v>
      </c>
      <c r="DZ303" t="s">
        <v>280</v>
      </c>
      <c r="EA303" t="s">
        <v>280</v>
      </c>
      <c r="EB303" t="s">
        <v>280</v>
      </c>
      <c r="EC303" t="s">
        <v>280</v>
      </c>
      <c r="ED303" t="s">
        <v>280</v>
      </c>
      <c r="EE303" t="s">
        <v>280</v>
      </c>
      <c r="EF303" t="s">
        <v>280</v>
      </c>
      <c r="EG303" t="s">
        <v>280</v>
      </c>
      <c r="EH303" t="s">
        <v>280</v>
      </c>
      <c r="EI303" t="s">
        <v>280</v>
      </c>
      <c r="EK303" t="s">
        <v>280</v>
      </c>
      <c r="EL303" t="s">
        <v>280</v>
      </c>
      <c r="EM303" t="s">
        <v>280</v>
      </c>
      <c r="EN303" t="s">
        <v>280</v>
      </c>
      <c r="EO303" t="s">
        <v>280</v>
      </c>
      <c r="EP303" t="s">
        <v>280</v>
      </c>
      <c r="EQ303" t="s">
        <v>280</v>
      </c>
      <c r="ER303" t="s">
        <v>280</v>
      </c>
      <c r="FT303" t="s">
        <v>563</v>
      </c>
      <c r="FU303" t="s">
        <v>281</v>
      </c>
    </row>
    <row r="304" spans="1:177">
      <c r="A304" t="s">
        <v>633</v>
      </c>
      <c r="B304" t="s">
        <v>632</v>
      </c>
      <c r="C304" t="s">
        <v>562</v>
      </c>
      <c r="D304" t="s">
        <v>295</v>
      </c>
      <c r="F304" t="s">
        <v>296</v>
      </c>
      <c r="G304" t="s">
        <v>292</v>
      </c>
      <c r="H304" t="s">
        <v>277</v>
      </c>
      <c r="I304" t="s">
        <v>272</v>
      </c>
      <c r="O304" t="s">
        <v>280</v>
      </c>
      <c r="AE304" s="1"/>
      <c r="AF304" s="1"/>
      <c r="AJ304" s="1"/>
      <c r="AK304" s="1"/>
      <c r="AL304" s="1"/>
      <c r="AO304" t="s">
        <v>286</v>
      </c>
      <c r="AP304" t="s">
        <v>272</v>
      </c>
      <c r="AS304" s="1"/>
      <c r="BM304" t="s">
        <v>280</v>
      </c>
      <c r="BN304" t="s">
        <v>280</v>
      </c>
      <c r="BO304" t="s">
        <v>280</v>
      </c>
      <c r="BP304" t="s">
        <v>280</v>
      </c>
      <c r="BQ304" t="s">
        <v>280</v>
      </c>
      <c r="BS304" t="s">
        <v>280</v>
      </c>
      <c r="BT304" t="s">
        <v>280</v>
      </c>
      <c r="BV304" t="s">
        <v>280</v>
      </c>
      <c r="BW304" t="s">
        <v>280</v>
      </c>
      <c r="BX304" t="s">
        <v>280</v>
      </c>
      <c r="BY304" t="s">
        <v>280</v>
      </c>
      <c r="CA304" t="s">
        <v>280</v>
      </c>
      <c r="CB304" t="s">
        <v>280</v>
      </c>
      <c r="CC304" t="s">
        <v>280</v>
      </c>
      <c r="CD304" t="s">
        <v>280</v>
      </c>
      <c r="CE304" t="s">
        <v>280</v>
      </c>
      <c r="CF304" t="s">
        <v>280</v>
      </c>
      <c r="CG304" t="s">
        <v>280</v>
      </c>
      <c r="CH304" t="s">
        <v>280</v>
      </c>
      <c r="CI304" t="s">
        <v>280</v>
      </c>
      <c r="CK304" t="s">
        <v>280</v>
      </c>
      <c r="CL304" t="s">
        <v>280</v>
      </c>
      <c r="CM304" t="s">
        <v>280</v>
      </c>
      <c r="CN304" t="s">
        <v>280</v>
      </c>
      <c r="CO304" t="s">
        <v>280</v>
      </c>
      <c r="CP304" t="s">
        <v>280</v>
      </c>
      <c r="CQ304" t="s">
        <v>280</v>
      </c>
      <c r="CR304" t="s">
        <v>280</v>
      </c>
      <c r="CS304" t="s">
        <v>280</v>
      </c>
      <c r="CU304" t="s">
        <v>280</v>
      </c>
      <c r="CV304" t="s">
        <v>280</v>
      </c>
      <c r="CW304" t="s">
        <v>280</v>
      </c>
      <c r="CX304" t="s">
        <v>280</v>
      </c>
      <c r="CY304" t="s">
        <v>280</v>
      </c>
      <c r="CZ304" t="s">
        <v>280</v>
      </c>
      <c r="DA304" t="s">
        <v>280</v>
      </c>
      <c r="DB304" t="s">
        <v>280</v>
      </c>
      <c r="DC304" t="s">
        <v>280</v>
      </c>
      <c r="DE304" t="s">
        <v>280</v>
      </c>
      <c r="DG304" t="s">
        <v>280</v>
      </c>
      <c r="DU304" t="s">
        <v>280</v>
      </c>
      <c r="DX304" t="s">
        <v>280</v>
      </c>
      <c r="DY304" t="s">
        <v>280</v>
      </c>
      <c r="DZ304" t="s">
        <v>280</v>
      </c>
      <c r="EA304" t="s">
        <v>280</v>
      </c>
      <c r="EB304" t="s">
        <v>280</v>
      </c>
      <c r="EC304" t="s">
        <v>280</v>
      </c>
      <c r="ED304" t="s">
        <v>280</v>
      </c>
      <c r="EE304" t="s">
        <v>280</v>
      </c>
      <c r="EF304" t="s">
        <v>280</v>
      </c>
      <c r="EG304" t="s">
        <v>280</v>
      </c>
      <c r="EH304" t="s">
        <v>280</v>
      </c>
      <c r="EI304" t="s">
        <v>280</v>
      </c>
      <c r="EK304" t="s">
        <v>280</v>
      </c>
      <c r="EL304" t="s">
        <v>280</v>
      </c>
      <c r="EM304" t="s">
        <v>280</v>
      </c>
      <c r="EN304" t="s">
        <v>280</v>
      </c>
      <c r="EO304" t="s">
        <v>280</v>
      </c>
      <c r="EP304" t="s">
        <v>280</v>
      </c>
      <c r="EQ304" t="s">
        <v>280</v>
      </c>
      <c r="ER304" t="s">
        <v>280</v>
      </c>
      <c r="FT304" t="s">
        <v>563</v>
      </c>
      <c r="FU304" t="s">
        <v>281</v>
      </c>
    </row>
    <row r="305" spans="1:177">
      <c r="A305" t="s">
        <v>633</v>
      </c>
      <c r="B305" t="s">
        <v>632</v>
      </c>
      <c r="C305" t="s">
        <v>562</v>
      </c>
      <c r="D305" t="s">
        <v>301</v>
      </c>
      <c r="F305" t="s">
        <v>302</v>
      </c>
      <c r="G305" t="s">
        <v>303</v>
      </c>
      <c r="H305" t="s">
        <v>289</v>
      </c>
      <c r="I305" t="s">
        <v>279</v>
      </c>
      <c r="O305" t="s">
        <v>280</v>
      </c>
      <c r="AE305" s="1"/>
      <c r="AF305" s="1"/>
      <c r="AJ305" s="1"/>
      <c r="AK305" s="1"/>
      <c r="AL305" s="1"/>
      <c r="AO305" t="s">
        <v>332</v>
      </c>
      <c r="AP305" t="s">
        <v>332</v>
      </c>
      <c r="AS305" s="1"/>
      <c r="BM305" t="s">
        <v>280</v>
      </c>
      <c r="BN305" t="s">
        <v>280</v>
      </c>
      <c r="BO305" t="s">
        <v>280</v>
      </c>
      <c r="BP305" t="s">
        <v>280</v>
      </c>
      <c r="BQ305" t="s">
        <v>280</v>
      </c>
      <c r="BS305" t="s">
        <v>280</v>
      </c>
      <c r="BT305" t="s">
        <v>280</v>
      </c>
      <c r="BV305" t="s">
        <v>280</v>
      </c>
      <c r="BW305" t="s">
        <v>280</v>
      </c>
      <c r="BX305" t="s">
        <v>280</v>
      </c>
      <c r="BY305" t="s">
        <v>280</v>
      </c>
      <c r="CA305" t="s">
        <v>280</v>
      </c>
      <c r="CB305" t="s">
        <v>280</v>
      </c>
      <c r="CC305" t="s">
        <v>280</v>
      </c>
      <c r="CD305" t="s">
        <v>280</v>
      </c>
      <c r="CE305" t="s">
        <v>280</v>
      </c>
      <c r="CF305" t="s">
        <v>280</v>
      </c>
      <c r="CG305" t="s">
        <v>280</v>
      </c>
      <c r="CH305" t="s">
        <v>280</v>
      </c>
      <c r="CI305" t="s">
        <v>280</v>
      </c>
      <c r="CK305" t="s">
        <v>280</v>
      </c>
      <c r="CL305" t="s">
        <v>280</v>
      </c>
      <c r="CM305" t="s">
        <v>280</v>
      </c>
      <c r="CN305" t="s">
        <v>280</v>
      </c>
      <c r="CO305" t="s">
        <v>280</v>
      </c>
      <c r="CP305" t="s">
        <v>280</v>
      </c>
      <c r="CQ305" t="s">
        <v>280</v>
      </c>
      <c r="CR305" t="s">
        <v>280</v>
      </c>
      <c r="CS305" t="s">
        <v>280</v>
      </c>
      <c r="CU305" t="s">
        <v>280</v>
      </c>
      <c r="CV305" t="s">
        <v>280</v>
      </c>
      <c r="CW305" t="s">
        <v>280</v>
      </c>
      <c r="CX305" t="s">
        <v>280</v>
      </c>
      <c r="CY305" t="s">
        <v>280</v>
      </c>
      <c r="CZ305" t="s">
        <v>280</v>
      </c>
      <c r="DA305" t="s">
        <v>280</v>
      </c>
      <c r="DB305" t="s">
        <v>280</v>
      </c>
      <c r="DC305" t="s">
        <v>280</v>
      </c>
      <c r="DE305" t="s">
        <v>280</v>
      </c>
      <c r="DG305" t="s">
        <v>280</v>
      </c>
      <c r="DU305" t="s">
        <v>280</v>
      </c>
      <c r="DX305" t="s">
        <v>280</v>
      </c>
      <c r="DY305" t="s">
        <v>280</v>
      </c>
      <c r="DZ305" t="s">
        <v>280</v>
      </c>
      <c r="EA305" t="s">
        <v>280</v>
      </c>
      <c r="EB305" t="s">
        <v>280</v>
      </c>
      <c r="EC305" t="s">
        <v>280</v>
      </c>
      <c r="ED305" t="s">
        <v>280</v>
      </c>
      <c r="EE305" t="s">
        <v>280</v>
      </c>
      <c r="EF305" t="s">
        <v>280</v>
      </c>
      <c r="EG305" t="s">
        <v>280</v>
      </c>
      <c r="EH305" t="s">
        <v>280</v>
      </c>
      <c r="EI305" t="s">
        <v>280</v>
      </c>
      <c r="EK305" t="s">
        <v>280</v>
      </c>
      <c r="EL305" t="s">
        <v>280</v>
      </c>
      <c r="EM305" t="s">
        <v>280</v>
      </c>
      <c r="EN305" t="s">
        <v>280</v>
      </c>
      <c r="EO305" t="s">
        <v>280</v>
      </c>
      <c r="EP305" t="s">
        <v>280</v>
      </c>
      <c r="EQ305" t="s">
        <v>280</v>
      </c>
      <c r="ER305" t="s">
        <v>280</v>
      </c>
      <c r="FT305" t="s">
        <v>563</v>
      </c>
      <c r="FU305" t="s">
        <v>281</v>
      </c>
    </row>
    <row r="306" spans="1:177">
      <c r="A306" t="s">
        <v>633</v>
      </c>
      <c r="B306" t="s">
        <v>632</v>
      </c>
      <c r="C306" t="s">
        <v>562</v>
      </c>
      <c r="D306" t="s">
        <v>304</v>
      </c>
      <c r="F306" t="s">
        <v>305</v>
      </c>
      <c r="G306" t="s">
        <v>292</v>
      </c>
      <c r="H306" t="s">
        <v>289</v>
      </c>
      <c r="I306" t="s">
        <v>272</v>
      </c>
      <c r="O306" t="s">
        <v>280</v>
      </c>
      <c r="AE306" s="1"/>
      <c r="AF306" s="1"/>
      <c r="AJ306" s="1"/>
      <c r="AK306" s="1"/>
      <c r="AL306" s="1"/>
      <c r="AO306" t="s">
        <v>286</v>
      </c>
      <c r="AP306" t="s">
        <v>279</v>
      </c>
      <c r="AS306" s="1"/>
      <c r="BM306" t="s">
        <v>280</v>
      </c>
      <c r="BN306" t="s">
        <v>280</v>
      </c>
      <c r="BO306" t="s">
        <v>280</v>
      </c>
      <c r="BP306" t="s">
        <v>280</v>
      </c>
      <c r="BQ306" t="s">
        <v>280</v>
      </c>
      <c r="BS306" t="s">
        <v>280</v>
      </c>
      <c r="BT306" t="s">
        <v>280</v>
      </c>
      <c r="BV306" t="s">
        <v>280</v>
      </c>
      <c r="BW306" t="s">
        <v>280</v>
      </c>
      <c r="BX306" t="s">
        <v>280</v>
      </c>
      <c r="BY306" t="s">
        <v>280</v>
      </c>
      <c r="CA306" t="s">
        <v>280</v>
      </c>
      <c r="CB306" t="s">
        <v>280</v>
      </c>
      <c r="CC306" t="s">
        <v>280</v>
      </c>
      <c r="CD306" t="s">
        <v>280</v>
      </c>
      <c r="CE306" t="s">
        <v>280</v>
      </c>
      <c r="CF306" t="s">
        <v>280</v>
      </c>
      <c r="CG306" t="s">
        <v>280</v>
      </c>
      <c r="CH306" t="s">
        <v>280</v>
      </c>
      <c r="CI306" t="s">
        <v>280</v>
      </c>
      <c r="CK306" t="s">
        <v>280</v>
      </c>
      <c r="CL306" t="s">
        <v>280</v>
      </c>
      <c r="CM306" t="s">
        <v>280</v>
      </c>
      <c r="CN306" t="s">
        <v>280</v>
      </c>
      <c r="CO306" t="s">
        <v>280</v>
      </c>
      <c r="CP306" t="s">
        <v>280</v>
      </c>
      <c r="CQ306" t="s">
        <v>280</v>
      </c>
      <c r="CR306" t="s">
        <v>280</v>
      </c>
      <c r="CS306" t="s">
        <v>280</v>
      </c>
      <c r="CU306" t="s">
        <v>280</v>
      </c>
      <c r="CV306" t="s">
        <v>280</v>
      </c>
      <c r="CW306" t="s">
        <v>280</v>
      </c>
      <c r="CX306" t="s">
        <v>280</v>
      </c>
      <c r="CY306" t="s">
        <v>280</v>
      </c>
      <c r="CZ306" t="s">
        <v>280</v>
      </c>
      <c r="DA306" t="s">
        <v>280</v>
      </c>
      <c r="DB306" t="s">
        <v>280</v>
      </c>
      <c r="DC306" t="s">
        <v>280</v>
      </c>
      <c r="DE306" t="s">
        <v>280</v>
      </c>
      <c r="DG306" t="s">
        <v>280</v>
      </c>
      <c r="DU306" t="s">
        <v>280</v>
      </c>
      <c r="DX306" t="s">
        <v>280</v>
      </c>
      <c r="DY306" t="s">
        <v>280</v>
      </c>
      <c r="DZ306" t="s">
        <v>280</v>
      </c>
      <c r="EA306" t="s">
        <v>280</v>
      </c>
      <c r="EB306" t="s">
        <v>280</v>
      </c>
      <c r="EC306" t="s">
        <v>280</v>
      </c>
      <c r="ED306" t="s">
        <v>280</v>
      </c>
      <c r="EE306" t="s">
        <v>280</v>
      </c>
      <c r="EF306" t="s">
        <v>280</v>
      </c>
      <c r="EG306" t="s">
        <v>280</v>
      </c>
      <c r="EH306" t="s">
        <v>280</v>
      </c>
      <c r="EI306" t="s">
        <v>280</v>
      </c>
      <c r="EK306" t="s">
        <v>280</v>
      </c>
      <c r="EL306" t="s">
        <v>280</v>
      </c>
      <c r="EM306" t="s">
        <v>280</v>
      </c>
      <c r="EN306" t="s">
        <v>280</v>
      </c>
      <c r="EO306" t="s">
        <v>280</v>
      </c>
      <c r="EP306" t="s">
        <v>280</v>
      </c>
      <c r="EQ306" t="s">
        <v>280</v>
      </c>
      <c r="ER306" t="s">
        <v>280</v>
      </c>
      <c r="FT306" t="s">
        <v>563</v>
      </c>
      <c r="FU306" t="s">
        <v>281</v>
      </c>
    </row>
    <row r="307" spans="1:177">
      <c r="A307" t="s">
        <v>633</v>
      </c>
      <c r="B307" t="s">
        <v>632</v>
      </c>
      <c r="C307" t="s">
        <v>562</v>
      </c>
      <c r="D307" t="s">
        <v>308</v>
      </c>
      <c r="F307" t="s">
        <v>309</v>
      </c>
      <c r="G307" t="s">
        <v>292</v>
      </c>
      <c r="H307" t="s">
        <v>277</v>
      </c>
      <c r="I307" t="s">
        <v>272</v>
      </c>
      <c r="O307" t="s">
        <v>280</v>
      </c>
      <c r="AE307" s="1"/>
      <c r="AF307" s="1"/>
      <c r="AJ307" s="1"/>
      <c r="AK307" s="1"/>
      <c r="AL307" s="1"/>
      <c r="AO307" t="s">
        <v>286</v>
      </c>
      <c r="AP307" t="s">
        <v>272</v>
      </c>
      <c r="AS307" s="1"/>
      <c r="BM307" t="s">
        <v>280</v>
      </c>
      <c r="BN307" t="s">
        <v>280</v>
      </c>
      <c r="BO307" t="s">
        <v>280</v>
      </c>
      <c r="BP307" t="s">
        <v>280</v>
      </c>
      <c r="BQ307" t="s">
        <v>280</v>
      </c>
      <c r="BS307" t="s">
        <v>280</v>
      </c>
      <c r="BT307" t="s">
        <v>280</v>
      </c>
      <c r="BV307" t="s">
        <v>280</v>
      </c>
      <c r="BW307" t="s">
        <v>280</v>
      </c>
      <c r="BX307" t="s">
        <v>280</v>
      </c>
      <c r="BY307" t="s">
        <v>280</v>
      </c>
      <c r="CA307" t="s">
        <v>280</v>
      </c>
      <c r="CB307" t="s">
        <v>280</v>
      </c>
      <c r="CC307" t="s">
        <v>280</v>
      </c>
      <c r="CD307" t="s">
        <v>280</v>
      </c>
      <c r="CE307" t="s">
        <v>280</v>
      </c>
      <c r="CF307" t="s">
        <v>280</v>
      </c>
      <c r="CG307" t="s">
        <v>280</v>
      </c>
      <c r="CH307" t="s">
        <v>280</v>
      </c>
      <c r="CI307" t="s">
        <v>280</v>
      </c>
      <c r="CK307" t="s">
        <v>280</v>
      </c>
      <c r="CL307" t="s">
        <v>280</v>
      </c>
      <c r="CM307" t="s">
        <v>280</v>
      </c>
      <c r="CN307" t="s">
        <v>280</v>
      </c>
      <c r="CO307" t="s">
        <v>280</v>
      </c>
      <c r="CP307" t="s">
        <v>280</v>
      </c>
      <c r="CQ307" t="s">
        <v>280</v>
      </c>
      <c r="CR307" t="s">
        <v>280</v>
      </c>
      <c r="CS307" t="s">
        <v>280</v>
      </c>
      <c r="CU307" t="s">
        <v>280</v>
      </c>
      <c r="CV307" t="s">
        <v>280</v>
      </c>
      <c r="CW307" t="s">
        <v>280</v>
      </c>
      <c r="CX307" t="s">
        <v>280</v>
      </c>
      <c r="CY307" t="s">
        <v>280</v>
      </c>
      <c r="CZ307" t="s">
        <v>280</v>
      </c>
      <c r="DA307" t="s">
        <v>280</v>
      </c>
      <c r="DB307" t="s">
        <v>280</v>
      </c>
      <c r="DC307" t="s">
        <v>280</v>
      </c>
      <c r="DE307" t="s">
        <v>280</v>
      </c>
      <c r="DG307" t="s">
        <v>280</v>
      </c>
      <c r="DU307" t="s">
        <v>280</v>
      </c>
      <c r="DX307" t="s">
        <v>280</v>
      </c>
      <c r="DY307" t="s">
        <v>280</v>
      </c>
      <c r="DZ307" t="s">
        <v>280</v>
      </c>
      <c r="EA307" t="s">
        <v>280</v>
      </c>
      <c r="EB307" t="s">
        <v>280</v>
      </c>
      <c r="EC307" t="s">
        <v>280</v>
      </c>
      <c r="ED307" t="s">
        <v>280</v>
      </c>
      <c r="EE307" t="s">
        <v>280</v>
      </c>
      <c r="EF307" t="s">
        <v>280</v>
      </c>
      <c r="EG307" t="s">
        <v>280</v>
      </c>
      <c r="EH307" t="s">
        <v>280</v>
      </c>
      <c r="EI307" t="s">
        <v>280</v>
      </c>
      <c r="EK307" t="s">
        <v>280</v>
      </c>
      <c r="EL307" t="s">
        <v>280</v>
      </c>
      <c r="EM307" t="s">
        <v>280</v>
      </c>
      <c r="EN307" t="s">
        <v>280</v>
      </c>
      <c r="EO307" t="s">
        <v>280</v>
      </c>
      <c r="EP307" t="s">
        <v>280</v>
      </c>
      <c r="EQ307" t="s">
        <v>280</v>
      </c>
      <c r="ER307" t="s">
        <v>280</v>
      </c>
      <c r="FT307" t="s">
        <v>563</v>
      </c>
      <c r="FU307" t="s">
        <v>281</v>
      </c>
    </row>
    <row r="308" spans="1:177">
      <c r="A308" t="s">
        <v>633</v>
      </c>
      <c r="B308" t="s">
        <v>632</v>
      </c>
      <c r="C308" t="s">
        <v>562</v>
      </c>
      <c r="D308" t="s">
        <v>324</v>
      </c>
      <c r="F308" t="s">
        <v>325</v>
      </c>
      <c r="G308" t="s">
        <v>292</v>
      </c>
      <c r="H308" t="s">
        <v>277</v>
      </c>
      <c r="I308" t="s">
        <v>272</v>
      </c>
      <c r="O308" t="s">
        <v>280</v>
      </c>
      <c r="AE308" s="1"/>
      <c r="AF308" s="1"/>
      <c r="AJ308" s="1"/>
      <c r="AK308" s="1"/>
      <c r="AL308" s="1"/>
      <c r="AO308" t="s">
        <v>332</v>
      </c>
      <c r="AP308" t="s">
        <v>279</v>
      </c>
      <c r="AS308" s="1"/>
      <c r="BM308" t="s">
        <v>280</v>
      </c>
      <c r="BN308" t="s">
        <v>280</v>
      </c>
      <c r="BO308" t="s">
        <v>280</v>
      </c>
      <c r="BP308" t="s">
        <v>280</v>
      </c>
      <c r="BQ308" t="s">
        <v>280</v>
      </c>
      <c r="BS308" t="s">
        <v>280</v>
      </c>
      <c r="BT308" t="s">
        <v>280</v>
      </c>
      <c r="BV308" t="s">
        <v>280</v>
      </c>
      <c r="BW308" t="s">
        <v>280</v>
      </c>
      <c r="BX308" t="s">
        <v>280</v>
      </c>
      <c r="BY308" t="s">
        <v>280</v>
      </c>
      <c r="CA308" t="s">
        <v>280</v>
      </c>
      <c r="CB308" t="s">
        <v>280</v>
      </c>
      <c r="CC308" t="s">
        <v>280</v>
      </c>
      <c r="CD308" t="s">
        <v>280</v>
      </c>
      <c r="CE308" t="s">
        <v>280</v>
      </c>
      <c r="CF308" t="s">
        <v>280</v>
      </c>
      <c r="CG308" t="s">
        <v>280</v>
      </c>
      <c r="CH308" t="s">
        <v>280</v>
      </c>
      <c r="CI308" t="s">
        <v>280</v>
      </c>
      <c r="CK308" t="s">
        <v>280</v>
      </c>
      <c r="CL308" t="s">
        <v>280</v>
      </c>
      <c r="CM308" t="s">
        <v>280</v>
      </c>
      <c r="CN308" t="s">
        <v>280</v>
      </c>
      <c r="CO308" t="s">
        <v>280</v>
      </c>
      <c r="CP308" t="s">
        <v>280</v>
      </c>
      <c r="CQ308" t="s">
        <v>280</v>
      </c>
      <c r="CR308" t="s">
        <v>280</v>
      </c>
      <c r="CS308" t="s">
        <v>280</v>
      </c>
      <c r="CU308" t="s">
        <v>280</v>
      </c>
      <c r="CV308" t="s">
        <v>280</v>
      </c>
      <c r="CW308" t="s">
        <v>280</v>
      </c>
      <c r="CX308" t="s">
        <v>280</v>
      </c>
      <c r="CY308" t="s">
        <v>280</v>
      </c>
      <c r="CZ308" t="s">
        <v>280</v>
      </c>
      <c r="DA308" t="s">
        <v>280</v>
      </c>
      <c r="DB308" t="s">
        <v>280</v>
      </c>
      <c r="DC308" t="s">
        <v>280</v>
      </c>
      <c r="DE308" t="s">
        <v>280</v>
      </c>
      <c r="DG308" t="s">
        <v>280</v>
      </c>
      <c r="DU308" t="s">
        <v>280</v>
      </c>
      <c r="DX308" t="s">
        <v>280</v>
      </c>
      <c r="DY308" t="s">
        <v>280</v>
      </c>
      <c r="DZ308" t="s">
        <v>280</v>
      </c>
      <c r="EA308" t="s">
        <v>280</v>
      </c>
      <c r="EB308" t="s">
        <v>280</v>
      </c>
      <c r="EC308" t="s">
        <v>280</v>
      </c>
      <c r="ED308" t="s">
        <v>280</v>
      </c>
      <c r="EE308" t="s">
        <v>280</v>
      </c>
      <c r="EF308" t="s">
        <v>280</v>
      </c>
      <c r="EG308" t="s">
        <v>280</v>
      </c>
      <c r="EH308" t="s">
        <v>280</v>
      </c>
      <c r="EI308" t="s">
        <v>280</v>
      </c>
      <c r="EK308" t="s">
        <v>280</v>
      </c>
      <c r="EL308" t="s">
        <v>280</v>
      </c>
      <c r="EM308" t="s">
        <v>280</v>
      </c>
      <c r="EN308" t="s">
        <v>280</v>
      </c>
      <c r="EO308" t="s">
        <v>280</v>
      </c>
      <c r="EP308" t="s">
        <v>280</v>
      </c>
      <c r="EQ308" t="s">
        <v>280</v>
      </c>
      <c r="ER308" t="s">
        <v>280</v>
      </c>
      <c r="FT308" t="s">
        <v>563</v>
      </c>
      <c r="FU308" t="s">
        <v>281</v>
      </c>
    </row>
    <row r="309" spans="1:177">
      <c r="A309" t="s">
        <v>633</v>
      </c>
      <c r="B309" t="s">
        <v>632</v>
      </c>
      <c r="C309" t="s">
        <v>562</v>
      </c>
      <c r="D309" t="s">
        <v>326</v>
      </c>
      <c r="F309" t="s">
        <v>327</v>
      </c>
      <c r="G309" t="s">
        <v>292</v>
      </c>
      <c r="H309" t="s">
        <v>277</v>
      </c>
      <c r="I309" t="s">
        <v>279</v>
      </c>
      <c r="O309" t="s">
        <v>280</v>
      </c>
      <c r="AE309" s="1"/>
      <c r="AF309" s="1"/>
      <c r="AJ309" s="1"/>
      <c r="AK309" s="1"/>
      <c r="AL309" s="1"/>
      <c r="AO309" t="s">
        <v>332</v>
      </c>
      <c r="AP309" t="s">
        <v>279</v>
      </c>
      <c r="AS309" s="1"/>
      <c r="BM309" t="s">
        <v>280</v>
      </c>
      <c r="BN309" t="s">
        <v>280</v>
      </c>
      <c r="BO309" t="s">
        <v>280</v>
      </c>
      <c r="BP309" t="s">
        <v>280</v>
      </c>
      <c r="BQ309" t="s">
        <v>280</v>
      </c>
      <c r="BS309" t="s">
        <v>280</v>
      </c>
      <c r="BT309" t="s">
        <v>280</v>
      </c>
      <c r="BV309" t="s">
        <v>280</v>
      </c>
      <c r="BW309" t="s">
        <v>280</v>
      </c>
      <c r="BX309" t="s">
        <v>280</v>
      </c>
      <c r="BY309" t="s">
        <v>280</v>
      </c>
      <c r="CA309" t="s">
        <v>280</v>
      </c>
      <c r="CB309" t="s">
        <v>280</v>
      </c>
      <c r="CC309" t="s">
        <v>280</v>
      </c>
      <c r="CD309" t="s">
        <v>280</v>
      </c>
      <c r="CE309" t="s">
        <v>280</v>
      </c>
      <c r="CF309" t="s">
        <v>280</v>
      </c>
      <c r="CG309" t="s">
        <v>280</v>
      </c>
      <c r="CH309" t="s">
        <v>280</v>
      </c>
      <c r="CI309" t="s">
        <v>280</v>
      </c>
      <c r="CK309" t="s">
        <v>280</v>
      </c>
      <c r="CL309" t="s">
        <v>280</v>
      </c>
      <c r="CM309" t="s">
        <v>280</v>
      </c>
      <c r="CN309" t="s">
        <v>280</v>
      </c>
      <c r="CO309" t="s">
        <v>280</v>
      </c>
      <c r="CP309" t="s">
        <v>280</v>
      </c>
      <c r="CQ309" t="s">
        <v>280</v>
      </c>
      <c r="CR309" t="s">
        <v>280</v>
      </c>
      <c r="CS309" t="s">
        <v>280</v>
      </c>
      <c r="CU309" t="s">
        <v>280</v>
      </c>
      <c r="CV309" t="s">
        <v>280</v>
      </c>
      <c r="CW309" t="s">
        <v>280</v>
      </c>
      <c r="CX309" t="s">
        <v>280</v>
      </c>
      <c r="CY309" t="s">
        <v>280</v>
      </c>
      <c r="CZ309" t="s">
        <v>280</v>
      </c>
      <c r="DA309" t="s">
        <v>280</v>
      </c>
      <c r="DB309" t="s">
        <v>280</v>
      </c>
      <c r="DC309" t="s">
        <v>280</v>
      </c>
      <c r="DE309" t="s">
        <v>280</v>
      </c>
      <c r="DG309" t="s">
        <v>280</v>
      </c>
      <c r="DU309" t="s">
        <v>280</v>
      </c>
      <c r="DX309" t="s">
        <v>280</v>
      </c>
      <c r="DY309" t="s">
        <v>280</v>
      </c>
      <c r="DZ309" t="s">
        <v>280</v>
      </c>
      <c r="EA309" t="s">
        <v>280</v>
      </c>
      <c r="EB309" t="s">
        <v>280</v>
      </c>
      <c r="EC309" t="s">
        <v>280</v>
      </c>
      <c r="ED309" t="s">
        <v>280</v>
      </c>
      <c r="EE309" t="s">
        <v>280</v>
      </c>
      <c r="EF309" t="s">
        <v>280</v>
      </c>
      <c r="EG309" t="s">
        <v>280</v>
      </c>
      <c r="EH309" t="s">
        <v>280</v>
      </c>
      <c r="EI309" t="s">
        <v>280</v>
      </c>
      <c r="EK309" t="s">
        <v>280</v>
      </c>
      <c r="EL309" t="s">
        <v>280</v>
      </c>
      <c r="EM309" t="s">
        <v>280</v>
      </c>
      <c r="EN309" t="s">
        <v>280</v>
      </c>
      <c r="EO309" t="s">
        <v>280</v>
      </c>
      <c r="EP309" t="s">
        <v>280</v>
      </c>
      <c r="EQ309" t="s">
        <v>280</v>
      </c>
      <c r="ER309" t="s">
        <v>280</v>
      </c>
      <c r="FT309" t="s">
        <v>563</v>
      </c>
      <c r="FU309" t="s">
        <v>281</v>
      </c>
    </row>
    <row r="310" spans="1:177">
      <c r="A310" t="s">
        <v>633</v>
      </c>
      <c r="B310" t="s">
        <v>632</v>
      </c>
      <c r="C310" t="s">
        <v>562</v>
      </c>
      <c r="D310" t="s">
        <v>330</v>
      </c>
      <c r="F310" t="s">
        <v>331</v>
      </c>
      <c r="G310" t="s">
        <v>292</v>
      </c>
      <c r="H310" t="s">
        <v>289</v>
      </c>
      <c r="I310" t="s">
        <v>279</v>
      </c>
      <c r="O310" t="s">
        <v>280</v>
      </c>
      <c r="AE310" s="1"/>
      <c r="AF310" s="1"/>
      <c r="AJ310" s="1"/>
      <c r="AK310" s="1"/>
      <c r="AL310" s="1"/>
      <c r="AO310" t="s">
        <v>286</v>
      </c>
      <c r="AP310" t="s">
        <v>272</v>
      </c>
      <c r="AS310" s="1"/>
      <c r="BM310" t="s">
        <v>280</v>
      </c>
      <c r="BN310" t="s">
        <v>280</v>
      </c>
      <c r="BO310" t="s">
        <v>280</v>
      </c>
      <c r="BP310" t="s">
        <v>280</v>
      </c>
      <c r="BQ310" t="s">
        <v>280</v>
      </c>
      <c r="BS310" t="s">
        <v>280</v>
      </c>
      <c r="BT310" t="s">
        <v>280</v>
      </c>
      <c r="BV310" t="s">
        <v>280</v>
      </c>
      <c r="BW310" t="s">
        <v>280</v>
      </c>
      <c r="BX310" t="s">
        <v>280</v>
      </c>
      <c r="BY310" t="s">
        <v>280</v>
      </c>
      <c r="CA310" t="s">
        <v>280</v>
      </c>
      <c r="CB310" t="s">
        <v>280</v>
      </c>
      <c r="CC310" t="s">
        <v>280</v>
      </c>
      <c r="CD310" t="s">
        <v>280</v>
      </c>
      <c r="CE310" t="s">
        <v>280</v>
      </c>
      <c r="CF310" t="s">
        <v>280</v>
      </c>
      <c r="CG310" t="s">
        <v>280</v>
      </c>
      <c r="CH310" t="s">
        <v>280</v>
      </c>
      <c r="CI310" t="s">
        <v>280</v>
      </c>
      <c r="CK310" t="s">
        <v>280</v>
      </c>
      <c r="CL310" t="s">
        <v>280</v>
      </c>
      <c r="CM310" t="s">
        <v>280</v>
      </c>
      <c r="CN310" t="s">
        <v>280</v>
      </c>
      <c r="CO310" t="s">
        <v>280</v>
      </c>
      <c r="CP310" t="s">
        <v>280</v>
      </c>
      <c r="CQ310" t="s">
        <v>280</v>
      </c>
      <c r="CR310" t="s">
        <v>280</v>
      </c>
      <c r="CS310" t="s">
        <v>280</v>
      </c>
      <c r="CU310" t="s">
        <v>280</v>
      </c>
      <c r="CV310" t="s">
        <v>280</v>
      </c>
      <c r="CW310" t="s">
        <v>280</v>
      </c>
      <c r="CX310" t="s">
        <v>280</v>
      </c>
      <c r="CY310" t="s">
        <v>280</v>
      </c>
      <c r="CZ310" t="s">
        <v>280</v>
      </c>
      <c r="DA310" t="s">
        <v>280</v>
      </c>
      <c r="DB310" t="s">
        <v>280</v>
      </c>
      <c r="DC310" t="s">
        <v>280</v>
      </c>
      <c r="DE310" t="s">
        <v>280</v>
      </c>
      <c r="DG310" t="s">
        <v>280</v>
      </c>
      <c r="DU310" t="s">
        <v>280</v>
      </c>
      <c r="DX310" t="s">
        <v>280</v>
      </c>
      <c r="DY310" t="s">
        <v>280</v>
      </c>
      <c r="DZ310" t="s">
        <v>280</v>
      </c>
      <c r="EA310" t="s">
        <v>280</v>
      </c>
      <c r="EB310" t="s">
        <v>280</v>
      </c>
      <c r="EC310" t="s">
        <v>280</v>
      </c>
      <c r="ED310" t="s">
        <v>280</v>
      </c>
      <c r="EE310" t="s">
        <v>280</v>
      </c>
      <c r="EF310" t="s">
        <v>280</v>
      </c>
      <c r="EG310" t="s">
        <v>280</v>
      </c>
      <c r="EH310" t="s">
        <v>280</v>
      </c>
      <c r="EI310" t="s">
        <v>280</v>
      </c>
      <c r="EK310" t="s">
        <v>280</v>
      </c>
      <c r="EL310" t="s">
        <v>280</v>
      </c>
      <c r="EM310" t="s">
        <v>280</v>
      </c>
      <c r="EN310" t="s">
        <v>280</v>
      </c>
      <c r="EO310" t="s">
        <v>280</v>
      </c>
      <c r="EP310" t="s">
        <v>280</v>
      </c>
      <c r="EQ310" t="s">
        <v>280</v>
      </c>
      <c r="ER310" t="s">
        <v>280</v>
      </c>
      <c r="FT310" t="s">
        <v>563</v>
      </c>
      <c r="FU310" t="s">
        <v>281</v>
      </c>
    </row>
    <row r="311" spans="1:177">
      <c r="A311" t="s">
        <v>633</v>
      </c>
      <c r="B311" t="s">
        <v>632</v>
      </c>
      <c r="C311" t="s">
        <v>562</v>
      </c>
      <c r="D311" t="s">
        <v>343</v>
      </c>
      <c r="F311" t="s">
        <v>344</v>
      </c>
      <c r="G311" t="s">
        <v>323</v>
      </c>
      <c r="H311" t="s">
        <v>289</v>
      </c>
      <c r="I311" t="s">
        <v>279</v>
      </c>
      <c r="O311" t="s">
        <v>280</v>
      </c>
      <c r="AE311" s="1"/>
      <c r="AF311" s="1"/>
      <c r="AJ311" s="1"/>
      <c r="AK311" s="1"/>
      <c r="AL311" s="1"/>
      <c r="AO311" t="s">
        <v>351</v>
      </c>
      <c r="AP311" t="s">
        <v>332</v>
      </c>
      <c r="AS311" s="1"/>
      <c r="BM311" t="s">
        <v>280</v>
      </c>
      <c r="BN311" t="s">
        <v>280</v>
      </c>
      <c r="BO311" t="s">
        <v>280</v>
      </c>
      <c r="BP311" t="s">
        <v>280</v>
      </c>
      <c r="BQ311" t="s">
        <v>280</v>
      </c>
      <c r="BS311" t="s">
        <v>280</v>
      </c>
      <c r="BT311" t="s">
        <v>280</v>
      </c>
      <c r="BV311" t="s">
        <v>280</v>
      </c>
      <c r="BW311" t="s">
        <v>280</v>
      </c>
      <c r="BX311" t="s">
        <v>280</v>
      </c>
      <c r="BY311" t="s">
        <v>280</v>
      </c>
      <c r="CA311" t="s">
        <v>280</v>
      </c>
      <c r="CB311" t="s">
        <v>280</v>
      </c>
      <c r="CC311" t="s">
        <v>280</v>
      </c>
      <c r="CD311" t="s">
        <v>280</v>
      </c>
      <c r="CE311" t="s">
        <v>280</v>
      </c>
      <c r="CF311" t="s">
        <v>280</v>
      </c>
      <c r="CG311" t="s">
        <v>280</v>
      </c>
      <c r="CH311" t="s">
        <v>280</v>
      </c>
      <c r="CI311" t="s">
        <v>280</v>
      </c>
      <c r="CK311" t="s">
        <v>280</v>
      </c>
      <c r="CL311" t="s">
        <v>280</v>
      </c>
      <c r="CM311" t="s">
        <v>280</v>
      </c>
      <c r="CN311" t="s">
        <v>280</v>
      </c>
      <c r="CO311" t="s">
        <v>280</v>
      </c>
      <c r="CP311" t="s">
        <v>280</v>
      </c>
      <c r="CQ311" t="s">
        <v>280</v>
      </c>
      <c r="CR311" t="s">
        <v>280</v>
      </c>
      <c r="CS311" t="s">
        <v>280</v>
      </c>
      <c r="CU311" t="s">
        <v>280</v>
      </c>
      <c r="CV311" t="s">
        <v>280</v>
      </c>
      <c r="CW311" t="s">
        <v>280</v>
      </c>
      <c r="CX311" t="s">
        <v>280</v>
      </c>
      <c r="CY311" t="s">
        <v>280</v>
      </c>
      <c r="CZ311" t="s">
        <v>280</v>
      </c>
      <c r="DA311" t="s">
        <v>280</v>
      </c>
      <c r="DB311" t="s">
        <v>280</v>
      </c>
      <c r="DC311" t="s">
        <v>280</v>
      </c>
      <c r="DE311" t="s">
        <v>280</v>
      </c>
      <c r="DG311" t="s">
        <v>280</v>
      </c>
      <c r="DU311" t="s">
        <v>280</v>
      </c>
      <c r="DX311" t="s">
        <v>280</v>
      </c>
      <c r="DY311" t="s">
        <v>280</v>
      </c>
      <c r="DZ311" t="s">
        <v>280</v>
      </c>
      <c r="EA311" t="s">
        <v>280</v>
      </c>
      <c r="EB311" t="s">
        <v>280</v>
      </c>
      <c r="EC311" t="s">
        <v>280</v>
      </c>
      <c r="ED311" t="s">
        <v>280</v>
      </c>
      <c r="EE311" t="s">
        <v>280</v>
      </c>
      <c r="EF311" t="s">
        <v>280</v>
      </c>
      <c r="EG311" t="s">
        <v>280</v>
      </c>
      <c r="EH311" t="s">
        <v>280</v>
      </c>
      <c r="EI311" t="s">
        <v>280</v>
      </c>
      <c r="EK311" t="s">
        <v>280</v>
      </c>
      <c r="EL311" t="s">
        <v>280</v>
      </c>
      <c r="EM311" t="s">
        <v>280</v>
      </c>
      <c r="EN311" t="s">
        <v>280</v>
      </c>
      <c r="EO311" t="s">
        <v>280</v>
      </c>
      <c r="EP311" t="s">
        <v>280</v>
      </c>
      <c r="EQ311" t="s">
        <v>280</v>
      </c>
      <c r="ER311" t="s">
        <v>280</v>
      </c>
      <c r="FT311" t="s">
        <v>563</v>
      </c>
      <c r="FU311" t="s">
        <v>281</v>
      </c>
    </row>
    <row r="312" spans="1:177">
      <c r="A312" t="s">
        <v>633</v>
      </c>
      <c r="B312" t="s">
        <v>632</v>
      </c>
      <c r="C312" t="s">
        <v>562</v>
      </c>
      <c r="D312" t="s">
        <v>345</v>
      </c>
      <c r="F312" t="s">
        <v>346</v>
      </c>
      <c r="G312" t="s">
        <v>292</v>
      </c>
      <c r="H312" t="s">
        <v>289</v>
      </c>
      <c r="I312" t="s">
        <v>272</v>
      </c>
      <c r="O312" t="s">
        <v>280</v>
      </c>
      <c r="AE312" s="1"/>
      <c r="AF312" s="1"/>
      <c r="AJ312" s="1"/>
      <c r="AK312" s="1"/>
      <c r="AL312" s="1"/>
      <c r="AO312" t="s">
        <v>332</v>
      </c>
      <c r="AP312" t="s">
        <v>279</v>
      </c>
      <c r="AS312" s="1"/>
      <c r="BM312" t="s">
        <v>280</v>
      </c>
      <c r="BN312" t="s">
        <v>280</v>
      </c>
      <c r="BO312" t="s">
        <v>280</v>
      </c>
      <c r="BP312" t="s">
        <v>280</v>
      </c>
      <c r="BQ312" t="s">
        <v>280</v>
      </c>
      <c r="BS312" t="s">
        <v>280</v>
      </c>
      <c r="BT312" t="s">
        <v>280</v>
      </c>
      <c r="BV312" t="s">
        <v>280</v>
      </c>
      <c r="BW312" t="s">
        <v>280</v>
      </c>
      <c r="BX312" t="s">
        <v>280</v>
      </c>
      <c r="BY312" t="s">
        <v>280</v>
      </c>
      <c r="CA312" t="s">
        <v>280</v>
      </c>
      <c r="CB312" t="s">
        <v>280</v>
      </c>
      <c r="CC312" t="s">
        <v>280</v>
      </c>
      <c r="CD312" t="s">
        <v>280</v>
      </c>
      <c r="CE312" t="s">
        <v>280</v>
      </c>
      <c r="CF312" t="s">
        <v>280</v>
      </c>
      <c r="CG312" t="s">
        <v>280</v>
      </c>
      <c r="CH312" t="s">
        <v>280</v>
      </c>
      <c r="CI312" t="s">
        <v>280</v>
      </c>
      <c r="CK312" t="s">
        <v>280</v>
      </c>
      <c r="CL312" t="s">
        <v>280</v>
      </c>
      <c r="CM312" t="s">
        <v>280</v>
      </c>
      <c r="CN312" t="s">
        <v>280</v>
      </c>
      <c r="CO312" t="s">
        <v>280</v>
      </c>
      <c r="CP312" t="s">
        <v>280</v>
      </c>
      <c r="CQ312" t="s">
        <v>280</v>
      </c>
      <c r="CR312" t="s">
        <v>280</v>
      </c>
      <c r="CS312" t="s">
        <v>280</v>
      </c>
      <c r="CU312" t="s">
        <v>280</v>
      </c>
      <c r="CV312" t="s">
        <v>280</v>
      </c>
      <c r="CW312" t="s">
        <v>280</v>
      </c>
      <c r="CX312" t="s">
        <v>280</v>
      </c>
      <c r="CY312" t="s">
        <v>280</v>
      </c>
      <c r="CZ312" t="s">
        <v>280</v>
      </c>
      <c r="DA312" t="s">
        <v>280</v>
      </c>
      <c r="DB312" t="s">
        <v>280</v>
      </c>
      <c r="DC312" t="s">
        <v>280</v>
      </c>
      <c r="DE312" t="s">
        <v>280</v>
      </c>
      <c r="DG312" t="s">
        <v>280</v>
      </c>
      <c r="DU312" t="s">
        <v>280</v>
      </c>
      <c r="DX312" t="s">
        <v>280</v>
      </c>
      <c r="DY312" t="s">
        <v>280</v>
      </c>
      <c r="DZ312" t="s">
        <v>280</v>
      </c>
      <c r="EA312" t="s">
        <v>280</v>
      </c>
      <c r="EB312" t="s">
        <v>280</v>
      </c>
      <c r="EC312" t="s">
        <v>280</v>
      </c>
      <c r="ED312" t="s">
        <v>280</v>
      </c>
      <c r="EE312" t="s">
        <v>280</v>
      </c>
      <c r="EF312" t="s">
        <v>280</v>
      </c>
      <c r="EG312" t="s">
        <v>280</v>
      </c>
      <c r="EH312" t="s">
        <v>280</v>
      </c>
      <c r="EI312" t="s">
        <v>280</v>
      </c>
      <c r="EK312" t="s">
        <v>280</v>
      </c>
      <c r="EL312" t="s">
        <v>280</v>
      </c>
      <c r="EM312" t="s">
        <v>280</v>
      </c>
      <c r="EN312" t="s">
        <v>280</v>
      </c>
      <c r="EO312" t="s">
        <v>280</v>
      </c>
      <c r="EP312" t="s">
        <v>280</v>
      </c>
      <c r="EQ312" t="s">
        <v>280</v>
      </c>
      <c r="ER312" t="s">
        <v>280</v>
      </c>
      <c r="FT312" t="s">
        <v>563</v>
      </c>
      <c r="FU312" t="s">
        <v>281</v>
      </c>
    </row>
    <row r="313" spans="1:177">
      <c r="A313" t="s">
        <v>633</v>
      </c>
      <c r="B313" t="s">
        <v>632</v>
      </c>
      <c r="C313" t="s">
        <v>562</v>
      </c>
      <c r="D313" t="s">
        <v>349</v>
      </c>
      <c r="F313" t="s">
        <v>350</v>
      </c>
      <c r="G313" t="s">
        <v>284</v>
      </c>
      <c r="H313" t="s">
        <v>289</v>
      </c>
      <c r="I313" t="s">
        <v>279</v>
      </c>
      <c r="O313" t="s">
        <v>280</v>
      </c>
      <c r="AE313" s="1"/>
      <c r="AF313" s="1"/>
      <c r="AJ313" s="1"/>
      <c r="AK313" s="1"/>
      <c r="AL313" s="1"/>
      <c r="AO313" t="s">
        <v>567</v>
      </c>
      <c r="AP313" t="s">
        <v>286</v>
      </c>
      <c r="AS313" s="1"/>
      <c r="BM313" t="s">
        <v>280</v>
      </c>
      <c r="BN313" t="s">
        <v>280</v>
      </c>
      <c r="BO313" t="s">
        <v>280</v>
      </c>
      <c r="BP313" t="s">
        <v>280</v>
      </c>
      <c r="BQ313" t="s">
        <v>280</v>
      </c>
      <c r="BS313" t="s">
        <v>280</v>
      </c>
      <c r="BT313" t="s">
        <v>280</v>
      </c>
      <c r="BV313" t="s">
        <v>280</v>
      </c>
      <c r="BW313" t="s">
        <v>280</v>
      </c>
      <c r="BX313" t="s">
        <v>280</v>
      </c>
      <c r="BY313" t="s">
        <v>280</v>
      </c>
      <c r="CA313" t="s">
        <v>280</v>
      </c>
      <c r="CB313" t="s">
        <v>280</v>
      </c>
      <c r="CC313" t="s">
        <v>280</v>
      </c>
      <c r="CD313" t="s">
        <v>280</v>
      </c>
      <c r="CE313" t="s">
        <v>280</v>
      </c>
      <c r="CF313" t="s">
        <v>280</v>
      </c>
      <c r="CG313" t="s">
        <v>280</v>
      </c>
      <c r="CH313" t="s">
        <v>280</v>
      </c>
      <c r="CI313" t="s">
        <v>280</v>
      </c>
      <c r="CK313" t="s">
        <v>280</v>
      </c>
      <c r="CL313" t="s">
        <v>280</v>
      </c>
      <c r="CM313" t="s">
        <v>280</v>
      </c>
      <c r="CN313" t="s">
        <v>280</v>
      </c>
      <c r="CO313" t="s">
        <v>280</v>
      </c>
      <c r="CP313" t="s">
        <v>280</v>
      </c>
      <c r="CQ313" t="s">
        <v>280</v>
      </c>
      <c r="CR313" t="s">
        <v>280</v>
      </c>
      <c r="CS313" t="s">
        <v>280</v>
      </c>
      <c r="CU313" t="s">
        <v>280</v>
      </c>
      <c r="CV313" t="s">
        <v>280</v>
      </c>
      <c r="CW313" t="s">
        <v>280</v>
      </c>
      <c r="CX313" t="s">
        <v>280</v>
      </c>
      <c r="CY313" t="s">
        <v>280</v>
      </c>
      <c r="CZ313" t="s">
        <v>280</v>
      </c>
      <c r="DA313" t="s">
        <v>280</v>
      </c>
      <c r="DB313" t="s">
        <v>280</v>
      </c>
      <c r="DC313" t="s">
        <v>280</v>
      </c>
      <c r="DE313" t="s">
        <v>280</v>
      </c>
      <c r="DG313" t="s">
        <v>280</v>
      </c>
      <c r="DU313" t="s">
        <v>280</v>
      </c>
      <c r="DX313" t="s">
        <v>280</v>
      </c>
      <c r="DY313" t="s">
        <v>280</v>
      </c>
      <c r="DZ313" t="s">
        <v>280</v>
      </c>
      <c r="EA313" t="s">
        <v>280</v>
      </c>
      <c r="EB313" t="s">
        <v>280</v>
      </c>
      <c r="EC313" t="s">
        <v>280</v>
      </c>
      <c r="ED313" t="s">
        <v>280</v>
      </c>
      <c r="EE313" t="s">
        <v>280</v>
      </c>
      <c r="EF313" t="s">
        <v>280</v>
      </c>
      <c r="EG313" t="s">
        <v>280</v>
      </c>
      <c r="EH313" t="s">
        <v>280</v>
      </c>
      <c r="EI313" t="s">
        <v>280</v>
      </c>
      <c r="EK313" t="s">
        <v>280</v>
      </c>
      <c r="EL313" t="s">
        <v>280</v>
      </c>
      <c r="EM313" t="s">
        <v>280</v>
      </c>
      <c r="EN313" t="s">
        <v>280</v>
      </c>
      <c r="EO313" t="s">
        <v>280</v>
      </c>
      <c r="EP313" t="s">
        <v>280</v>
      </c>
      <c r="EQ313" t="s">
        <v>280</v>
      </c>
      <c r="ER313" t="s">
        <v>280</v>
      </c>
      <c r="FT313" t="s">
        <v>563</v>
      </c>
      <c r="FU313" t="s">
        <v>281</v>
      </c>
    </row>
    <row r="314" spans="1:177">
      <c r="A314" t="s">
        <v>633</v>
      </c>
      <c r="B314" t="s">
        <v>632</v>
      </c>
      <c r="C314" t="s">
        <v>562</v>
      </c>
      <c r="D314" t="s">
        <v>354</v>
      </c>
      <c r="F314" t="s">
        <v>355</v>
      </c>
      <c r="G314" t="s">
        <v>292</v>
      </c>
      <c r="H314" t="s">
        <v>289</v>
      </c>
      <c r="I314" t="s">
        <v>279</v>
      </c>
      <c r="O314" t="s">
        <v>280</v>
      </c>
      <c r="AE314" s="1"/>
      <c r="AF314" s="1"/>
      <c r="AJ314" s="1"/>
      <c r="AK314" s="1"/>
      <c r="AL314" s="1"/>
      <c r="AO314" t="s">
        <v>332</v>
      </c>
      <c r="AP314" t="s">
        <v>279</v>
      </c>
      <c r="AS314" s="1"/>
      <c r="BM314" t="s">
        <v>280</v>
      </c>
      <c r="BN314" t="s">
        <v>280</v>
      </c>
      <c r="BO314" t="s">
        <v>280</v>
      </c>
      <c r="BP314" t="s">
        <v>280</v>
      </c>
      <c r="BQ314" t="s">
        <v>280</v>
      </c>
      <c r="BS314" t="s">
        <v>280</v>
      </c>
      <c r="BT314" t="s">
        <v>280</v>
      </c>
      <c r="BV314" t="s">
        <v>280</v>
      </c>
      <c r="BW314" t="s">
        <v>280</v>
      </c>
      <c r="BX314" t="s">
        <v>280</v>
      </c>
      <c r="BY314" t="s">
        <v>280</v>
      </c>
      <c r="CA314" t="s">
        <v>280</v>
      </c>
      <c r="CB314" t="s">
        <v>280</v>
      </c>
      <c r="CC314" t="s">
        <v>280</v>
      </c>
      <c r="CD314" t="s">
        <v>280</v>
      </c>
      <c r="CE314" t="s">
        <v>280</v>
      </c>
      <c r="CF314" t="s">
        <v>280</v>
      </c>
      <c r="CG314" t="s">
        <v>280</v>
      </c>
      <c r="CH314" t="s">
        <v>280</v>
      </c>
      <c r="CI314" t="s">
        <v>280</v>
      </c>
      <c r="CK314" t="s">
        <v>280</v>
      </c>
      <c r="CL314" t="s">
        <v>280</v>
      </c>
      <c r="CM314" t="s">
        <v>280</v>
      </c>
      <c r="CN314" t="s">
        <v>280</v>
      </c>
      <c r="CO314" t="s">
        <v>280</v>
      </c>
      <c r="CP314" t="s">
        <v>280</v>
      </c>
      <c r="CQ314" t="s">
        <v>280</v>
      </c>
      <c r="CR314" t="s">
        <v>280</v>
      </c>
      <c r="CS314" t="s">
        <v>280</v>
      </c>
      <c r="CU314" t="s">
        <v>280</v>
      </c>
      <c r="CV314" t="s">
        <v>280</v>
      </c>
      <c r="CW314" t="s">
        <v>280</v>
      </c>
      <c r="CX314" t="s">
        <v>280</v>
      </c>
      <c r="CY314" t="s">
        <v>280</v>
      </c>
      <c r="CZ314" t="s">
        <v>280</v>
      </c>
      <c r="DA314" t="s">
        <v>280</v>
      </c>
      <c r="DB314" t="s">
        <v>280</v>
      </c>
      <c r="DC314" t="s">
        <v>280</v>
      </c>
      <c r="DE314" t="s">
        <v>280</v>
      </c>
      <c r="DG314" t="s">
        <v>280</v>
      </c>
      <c r="DU314" t="s">
        <v>280</v>
      </c>
      <c r="DX314" t="s">
        <v>280</v>
      </c>
      <c r="DY314" t="s">
        <v>280</v>
      </c>
      <c r="DZ314" t="s">
        <v>280</v>
      </c>
      <c r="EA314" t="s">
        <v>280</v>
      </c>
      <c r="EB314" t="s">
        <v>280</v>
      </c>
      <c r="EC314" t="s">
        <v>280</v>
      </c>
      <c r="ED314" t="s">
        <v>280</v>
      </c>
      <c r="EE314" t="s">
        <v>280</v>
      </c>
      <c r="EF314" t="s">
        <v>280</v>
      </c>
      <c r="EG314" t="s">
        <v>280</v>
      </c>
      <c r="EH314" t="s">
        <v>280</v>
      </c>
      <c r="EI314" t="s">
        <v>280</v>
      </c>
      <c r="EK314" t="s">
        <v>280</v>
      </c>
      <c r="EL314" t="s">
        <v>280</v>
      </c>
      <c r="EM314" t="s">
        <v>280</v>
      </c>
      <c r="EN314" t="s">
        <v>280</v>
      </c>
      <c r="EO314" t="s">
        <v>280</v>
      </c>
      <c r="EP314" t="s">
        <v>280</v>
      </c>
      <c r="EQ314" t="s">
        <v>280</v>
      </c>
      <c r="ER314" t="s">
        <v>280</v>
      </c>
      <c r="FT314" t="s">
        <v>563</v>
      </c>
      <c r="FU314" t="s">
        <v>281</v>
      </c>
    </row>
    <row r="315" spans="1:177">
      <c r="A315" t="s">
        <v>633</v>
      </c>
      <c r="B315" t="s">
        <v>632</v>
      </c>
      <c r="C315" t="s">
        <v>562</v>
      </c>
      <c r="D315" t="s">
        <v>356</v>
      </c>
      <c r="F315" t="s">
        <v>357</v>
      </c>
      <c r="G315" t="s">
        <v>292</v>
      </c>
      <c r="H315" t="s">
        <v>277</v>
      </c>
      <c r="I315" t="s">
        <v>279</v>
      </c>
      <c r="O315" t="s">
        <v>280</v>
      </c>
      <c r="AE315" s="1"/>
      <c r="AF315" s="1"/>
      <c r="AJ315" s="1"/>
      <c r="AK315" s="1"/>
      <c r="AL315" s="1"/>
      <c r="AO315" t="s">
        <v>332</v>
      </c>
      <c r="AP315" t="s">
        <v>279</v>
      </c>
      <c r="AS315" s="1"/>
      <c r="BM315" t="s">
        <v>280</v>
      </c>
      <c r="BN315" t="s">
        <v>280</v>
      </c>
      <c r="BO315" t="s">
        <v>280</v>
      </c>
      <c r="BP315" t="s">
        <v>280</v>
      </c>
      <c r="BQ315" t="s">
        <v>280</v>
      </c>
      <c r="BS315" t="s">
        <v>280</v>
      </c>
      <c r="BT315" t="s">
        <v>280</v>
      </c>
      <c r="BV315" t="s">
        <v>280</v>
      </c>
      <c r="BW315" t="s">
        <v>280</v>
      </c>
      <c r="BX315" t="s">
        <v>280</v>
      </c>
      <c r="BY315" t="s">
        <v>280</v>
      </c>
      <c r="CA315" t="s">
        <v>280</v>
      </c>
      <c r="CB315" t="s">
        <v>280</v>
      </c>
      <c r="CC315" t="s">
        <v>280</v>
      </c>
      <c r="CD315" t="s">
        <v>280</v>
      </c>
      <c r="CE315" t="s">
        <v>280</v>
      </c>
      <c r="CF315" t="s">
        <v>280</v>
      </c>
      <c r="CG315" t="s">
        <v>280</v>
      </c>
      <c r="CH315" t="s">
        <v>280</v>
      </c>
      <c r="CI315" t="s">
        <v>280</v>
      </c>
      <c r="CK315" t="s">
        <v>280</v>
      </c>
      <c r="CL315" t="s">
        <v>280</v>
      </c>
      <c r="CM315" t="s">
        <v>280</v>
      </c>
      <c r="CN315" t="s">
        <v>280</v>
      </c>
      <c r="CO315" t="s">
        <v>280</v>
      </c>
      <c r="CP315" t="s">
        <v>280</v>
      </c>
      <c r="CQ315" t="s">
        <v>280</v>
      </c>
      <c r="CR315" t="s">
        <v>280</v>
      </c>
      <c r="CS315" t="s">
        <v>280</v>
      </c>
      <c r="CU315" t="s">
        <v>280</v>
      </c>
      <c r="CV315" t="s">
        <v>280</v>
      </c>
      <c r="CW315" t="s">
        <v>280</v>
      </c>
      <c r="CX315" t="s">
        <v>280</v>
      </c>
      <c r="CY315" t="s">
        <v>280</v>
      </c>
      <c r="CZ315" t="s">
        <v>280</v>
      </c>
      <c r="DA315" t="s">
        <v>280</v>
      </c>
      <c r="DB315" t="s">
        <v>280</v>
      </c>
      <c r="DC315" t="s">
        <v>280</v>
      </c>
      <c r="DE315" t="s">
        <v>280</v>
      </c>
      <c r="DG315" t="s">
        <v>280</v>
      </c>
      <c r="DU315" t="s">
        <v>280</v>
      </c>
      <c r="DX315" t="s">
        <v>280</v>
      </c>
      <c r="DY315" t="s">
        <v>280</v>
      </c>
      <c r="DZ315" t="s">
        <v>280</v>
      </c>
      <c r="EA315" t="s">
        <v>280</v>
      </c>
      <c r="EB315" t="s">
        <v>280</v>
      </c>
      <c r="EC315" t="s">
        <v>280</v>
      </c>
      <c r="ED315" t="s">
        <v>280</v>
      </c>
      <c r="EE315" t="s">
        <v>280</v>
      </c>
      <c r="EF315" t="s">
        <v>280</v>
      </c>
      <c r="EG315" t="s">
        <v>280</v>
      </c>
      <c r="EH315" t="s">
        <v>280</v>
      </c>
      <c r="EI315" t="s">
        <v>280</v>
      </c>
      <c r="EK315" t="s">
        <v>280</v>
      </c>
      <c r="EL315" t="s">
        <v>280</v>
      </c>
      <c r="EM315" t="s">
        <v>280</v>
      </c>
      <c r="EN315" t="s">
        <v>280</v>
      </c>
      <c r="EO315" t="s">
        <v>280</v>
      </c>
      <c r="EP315" t="s">
        <v>280</v>
      </c>
      <c r="EQ315" t="s">
        <v>280</v>
      </c>
      <c r="ER315" t="s">
        <v>280</v>
      </c>
      <c r="FT315" t="s">
        <v>563</v>
      </c>
      <c r="FU315" t="s">
        <v>281</v>
      </c>
    </row>
    <row r="316" spans="1:177">
      <c r="A316" t="s">
        <v>633</v>
      </c>
      <c r="B316" t="s">
        <v>632</v>
      </c>
      <c r="C316" t="s">
        <v>562</v>
      </c>
      <c r="D316" t="s">
        <v>358</v>
      </c>
      <c r="F316" t="s">
        <v>359</v>
      </c>
      <c r="G316" t="s">
        <v>292</v>
      </c>
      <c r="H316" t="s">
        <v>277</v>
      </c>
      <c r="I316" t="s">
        <v>279</v>
      </c>
      <c r="O316" t="s">
        <v>280</v>
      </c>
      <c r="AE316" s="1"/>
      <c r="AF316" s="1"/>
      <c r="AJ316" s="1"/>
      <c r="AK316" s="1"/>
      <c r="AL316" s="1"/>
      <c r="AO316" t="s">
        <v>286</v>
      </c>
      <c r="AP316" t="s">
        <v>272</v>
      </c>
      <c r="AS316" s="1"/>
      <c r="BM316" t="s">
        <v>280</v>
      </c>
      <c r="BN316" t="s">
        <v>280</v>
      </c>
      <c r="BO316" t="s">
        <v>280</v>
      </c>
      <c r="BP316" t="s">
        <v>280</v>
      </c>
      <c r="BQ316" t="s">
        <v>280</v>
      </c>
      <c r="BS316" t="s">
        <v>280</v>
      </c>
      <c r="BT316" t="s">
        <v>280</v>
      </c>
      <c r="BV316" t="s">
        <v>280</v>
      </c>
      <c r="BW316" t="s">
        <v>280</v>
      </c>
      <c r="BX316" t="s">
        <v>280</v>
      </c>
      <c r="BY316" t="s">
        <v>280</v>
      </c>
      <c r="CA316" t="s">
        <v>280</v>
      </c>
      <c r="CB316" t="s">
        <v>280</v>
      </c>
      <c r="CC316" t="s">
        <v>280</v>
      </c>
      <c r="CD316" t="s">
        <v>280</v>
      </c>
      <c r="CE316" t="s">
        <v>280</v>
      </c>
      <c r="CF316" t="s">
        <v>280</v>
      </c>
      <c r="CG316" t="s">
        <v>280</v>
      </c>
      <c r="CH316" t="s">
        <v>280</v>
      </c>
      <c r="CI316" t="s">
        <v>280</v>
      </c>
      <c r="CK316" t="s">
        <v>280</v>
      </c>
      <c r="CL316" t="s">
        <v>280</v>
      </c>
      <c r="CM316" t="s">
        <v>280</v>
      </c>
      <c r="CN316" t="s">
        <v>280</v>
      </c>
      <c r="CO316" t="s">
        <v>280</v>
      </c>
      <c r="CP316" t="s">
        <v>280</v>
      </c>
      <c r="CQ316" t="s">
        <v>280</v>
      </c>
      <c r="CR316" t="s">
        <v>280</v>
      </c>
      <c r="CS316" t="s">
        <v>280</v>
      </c>
      <c r="CU316" t="s">
        <v>280</v>
      </c>
      <c r="CV316" t="s">
        <v>280</v>
      </c>
      <c r="CW316" t="s">
        <v>280</v>
      </c>
      <c r="CX316" t="s">
        <v>280</v>
      </c>
      <c r="CY316" t="s">
        <v>280</v>
      </c>
      <c r="CZ316" t="s">
        <v>280</v>
      </c>
      <c r="DA316" t="s">
        <v>280</v>
      </c>
      <c r="DB316" t="s">
        <v>280</v>
      </c>
      <c r="DC316" t="s">
        <v>280</v>
      </c>
      <c r="DE316" t="s">
        <v>280</v>
      </c>
      <c r="DG316" t="s">
        <v>280</v>
      </c>
      <c r="DU316" t="s">
        <v>280</v>
      </c>
      <c r="DX316" t="s">
        <v>280</v>
      </c>
      <c r="DY316" t="s">
        <v>280</v>
      </c>
      <c r="DZ316" t="s">
        <v>280</v>
      </c>
      <c r="EA316" t="s">
        <v>280</v>
      </c>
      <c r="EB316" t="s">
        <v>280</v>
      </c>
      <c r="EC316" t="s">
        <v>280</v>
      </c>
      <c r="ED316" t="s">
        <v>280</v>
      </c>
      <c r="EE316" t="s">
        <v>280</v>
      </c>
      <c r="EF316" t="s">
        <v>280</v>
      </c>
      <c r="EG316" t="s">
        <v>280</v>
      </c>
      <c r="EH316" t="s">
        <v>280</v>
      </c>
      <c r="EI316" t="s">
        <v>280</v>
      </c>
      <c r="EK316" t="s">
        <v>280</v>
      </c>
      <c r="EL316" t="s">
        <v>280</v>
      </c>
      <c r="EM316" t="s">
        <v>280</v>
      </c>
      <c r="EN316" t="s">
        <v>280</v>
      </c>
      <c r="EO316" t="s">
        <v>280</v>
      </c>
      <c r="EP316" t="s">
        <v>280</v>
      </c>
      <c r="EQ316" t="s">
        <v>280</v>
      </c>
      <c r="ER316" t="s">
        <v>280</v>
      </c>
      <c r="FT316" t="s">
        <v>563</v>
      </c>
      <c r="FU316" t="s">
        <v>281</v>
      </c>
    </row>
    <row r="317" spans="1:177">
      <c r="A317" t="s">
        <v>633</v>
      </c>
      <c r="B317" t="s">
        <v>632</v>
      </c>
      <c r="C317" t="s">
        <v>562</v>
      </c>
      <c r="D317" t="s">
        <v>360</v>
      </c>
      <c r="F317" t="s">
        <v>361</v>
      </c>
      <c r="G317" t="s">
        <v>292</v>
      </c>
      <c r="H317" t="s">
        <v>277</v>
      </c>
      <c r="I317" t="s">
        <v>279</v>
      </c>
      <c r="O317" t="s">
        <v>280</v>
      </c>
      <c r="AE317" s="1"/>
      <c r="AF317" s="1"/>
      <c r="AJ317" s="1"/>
      <c r="AK317" s="1"/>
      <c r="AL317" s="1"/>
      <c r="AO317" t="s">
        <v>332</v>
      </c>
      <c r="AP317" t="s">
        <v>279</v>
      </c>
      <c r="AS317" s="1"/>
      <c r="BM317" t="s">
        <v>280</v>
      </c>
      <c r="BN317" t="s">
        <v>280</v>
      </c>
      <c r="BO317" t="s">
        <v>280</v>
      </c>
      <c r="BP317" t="s">
        <v>280</v>
      </c>
      <c r="BQ317" t="s">
        <v>280</v>
      </c>
      <c r="BS317" t="s">
        <v>280</v>
      </c>
      <c r="BT317" t="s">
        <v>280</v>
      </c>
      <c r="BV317" t="s">
        <v>280</v>
      </c>
      <c r="BW317" t="s">
        <v>280</v>
      </c>
      <c r="BX317" t="s">
        <v>280</v>
      </c>
      <c r="BY317" t="s">
        <v>280</v>
      </c>
      <c r="CA317" t="s">
        <v>280</v>
      </c>
      <c r="CB317" t="s">
        <v>280</v>
      </c>
      <c r="CC317" t="s">
        <v>280</v>
      </c>
      <c r="CD317" t="s">
        <v>280</v>
      </c>
      <c r="CE317" t="s">
        <v>280</v>
      </c>
      <c r="CF317" t="s">
        <v>280</v>
      </c>
      <c r="CG317" t="s">
        <v>280</v>
      </c>
      <c r="CH317" t="s">
        <v>280</v>
      </c>
      <c r="CI317" t="s">
        <v>280</v>
      </c>
      <c r="CK317" t="s">
        <v>280</v>
      </c>
      <c r="CL317" t="s">
        <v>280</v>
      </c>
      <c r="CM317" t="s">
        <v>280</v>
      </c>
      <c r="CN317" t="s">
        <v>280</v>
      </c>
      <c r="CO317" t="s">
        <v>280</v>
      </c>
      <c r="CP317" t="s">
        <v>280</v>
      </c>
      <c r="CQ317" t="s">
        <v>280</v>
      </c>
      <c r="CR317" t="s">
        <v>280</v>
      </c>
      <c r="CS317" t="s">
        <v>280</v>
      </c>
      <c r="CU317" t="s">
        <v>280</v>
      </c>
      <c r="CV317" t="s">
        <v>280</v>
      </c>
      <c r="CW317" t="s">
        <v>280</v>
      </c>
      <c r="CX317" t="s">
        <v>280</v>
      </c>
      <c r="CY317" t="s">
        <v>280</v>
      </c>
      <c r="CZ317" t="s">
        <v>280</v>
      </c>
      <c r="DA317" t="s">
        <v>280</v>
      </c>
      <c r="DB317" t="s">
        <v>280</v>
      </c>
      <c r="DC317" t="s">
        <v>280</v>
      </c>
      <c r="DE317" t="s">
        <v>280</v>
      </c>
      <c r="DG317" t="s">
        <v>280</v>
      </c>
      <c r="DU317" t="s">
        <v>280</v>
      </c>
      <c r="DX317" t="s">
        <v>280</v>
      </c>
      <c r="DY317" t="s">
        <v>280</v>
      </c>
      <c r="DZ317" t="s">
        <v>280</v>
      </c>
      <c r="EA317" t="s">
        <v>280</v>
      </c>
      <c r="EB317" t="s">
        <v>280</v>
      </c>
      <c r="EC317" t="s">
        <v>280</v>
      </c>
      <c r="ED317" t="s">
        <v>280</v>
      </c>
      <c r="EE317" t="s">
        <v>280</v>
      </c>
      <c r="EF317" t="s">
        <v>280</v>
      </c>
      <c r="EG317" t="s">
        <v>280</v>
      </c>
      <c r="EH317" t="s">
        <v>280</v>
      </c>
      <c r="EI317" t="s">
        <v>280</v>
      </c>
      <c r="EK317" t="s">
        <v>280</v>
      </c>
      <c r="EL317" t="s">
        <v>280</v>
      </c>
      <c r="EM317" t="s">
        <v>280</v>
      </c>
      <c r="EN317" t="s">
        <v>280</v>
      </c>
      <c r="EO317" t="s">
        <v>280</v>
      </c>
      <c r="EP317" t="s">
        <v>280</v>
      </c>
      <c r="EQ317" t="s">
        <v>280</v>
      </c>
      <c r="ER317" t="s">
        <v>280</v>
      </c>
      <c r="FT317" t="s">
        <v>563</v>
      </c>
      <c r="FU317" t="s">
        <v>281</v>
      </c>
    </row>
    <row r="318" spans="1:177">
      <c r="A318" t="s">
        <v>633</v>
      </c>
      <c r="B318" t="s">
        <v>632</v>
      </c>
      <c r="C318" t="s">
        <v>562</v>
      </c>
      <c r="D318" t="s">
        <v>362</v>
      </c>
      <c r="F318" t="s">
        <v>363</v>
      </c>
      <c r="G318" t="s">
        <v>276</v>
      </c>
      <c r="H318" t="s">
        <v>285</v>
      </c>
      <c r="I318" t="s">
        <v>279</v>
      </c>
      <c r="O318" t="s">
        <v>280</v>
      </c>
      <c r="AE318" s="1"/>
      <c r="AF318" s="1"/>
      <c r="AJ318" s="1"/>
      <c r="AK318" s="1"/>
      <c r="AL318" s="1"/>
      <c r="AO318" t="s">
        <v>286</v>
      </c>
      <c r="AP318" t="s">
        <v>332</v>
      </c>
      <c r="AS318" s="1"/>
      <c r="BM318" t="s">
        <v>280</v>
      </c>
      <c r="BN318" t="s">
        <v>280</v>
      </c>
      <c r="BO318" t="s">
        <v>280</v>
      </c>
      <c r="BP318" t="s">
        <v>280</v>
      </c>
      <c r="BQ318" t="s">
        <v>280</v>
      </c>
      <c r="BS318" t="s">
        <v>280</v>
      </c>
      <c r="BT318" t="s">
        <v>280</v>
      </c>
      <c r="BV318" t="s">
        <v>280</v>
      </c>
      <c r="BW318" t="s">
        <v>280</v>
      </c>
      <c r="BX318" t="s">
        <v>280</v>
      </c>
      <c r="BY318" t="s">
        <v>280</v>
      </c>
      <c r="CA318" t="s">
        <v>280</v>
      </c>
      <c r="CB318" t="s">
        <v>280</v>
      </c>
      <c r="CC318" t="s">
        <v>280</v>
      </c>
      <c r="CD318" t="s">
        <v>280</v>
      </c>
      <c r="CE318" t="s">
        <v>280</v>
      </c>
      <c r="CF318" t="s">
        <v>280</v>
      </c>
      <c r="CG318" t="s">
        <v>280</v>
      </c>
      <c r="CH318" t="s">
        <v>280</v>
      </c>
      <c r="CI318" t="s">
        <v>280</v>
      </c>
      <c r="CK318" t="s">
        <v>280</v>
      </c>
      <c r="CL318" t="s">
        <v>280</v>
      </c>
      <c r="CM318" t="s">
        <v>280</v>
      </c>
      <c r="CN318" t="s">
        <v>280</v>
      </c>
      <c r="CO318" t="s">
        <v>280</v>
      </c>
      <c r="CP318" t="s">
        <v>280</v>
      </c>
      <c r="CQ318" t="s">
        <v>280</v>
      </c>
      <c r="CR318" t="s">
        <v>280</v>
      </c>
      <c r="CS318" t="s">
        <v>280</v>
      </c>
      <c r="CU318" t="s">
        <v>280</v>
      </c>
      <c r="CV318" t="s">
        <v>280</v>
      </c>
      <c r="CW318" t="s">
        <v>280</v>
      </c>
      <c r="CX318" t="s">
        <v>280</v>
      </c>
      <c r="CY318" t="s">
        <v>280</v>
      </c>
      <c r="CZ318" t="s">
        <v>280</v>
      </c>
      <c r="DA318" t="s">
        <v>280</v>
      </c>
      <c r="DB318" t="s">
        <v>280</v>
      </c>
      <c r="DC318" t="s">
        <v>280</v>
      </c>
      <c r="DE318" t="s">
        <v>280</v>
      </c>
      <c r="DG318" t="s">
        <v>280</v>
      </c>
      <c r="DU318" t="s">
        <v>280</v>
      </c>
      <c r="DX318" t="s">
        <v>280</v>
      </c>
      <c r="DY318" t="s">
        <v>280</v>
      </c>
      <c r="DZ318" t="s">
        <v>280</v>
      </c>
      <c r="EA318" t="s">
        <v>280</v>
      </c>
      <c r="EB318" t="s">
        <v>280</v>
      </c>
      <c r="EC318" t="s">
        <v>280</v>
      </c>
      <c r="ED318" t="s">
        <v>280</v>
      </c>
      <c r="EE318" t="s">
        <v>280</v>
      </c>
      <c r="EF318" t="s">
        <v>280</v>
      </c>
      <c r="EG318" t="s">
        <v>280</v>
      </c>
      <c r="EH318" t="s">
        <v>280</v>
      </c>
      <c r="EI318" t="s">
        <v>280</v>
      </c>
      <c r="EK318" t="s">
        <v>280</v>
      </c>
      <c r="EL318" t="s">
        <v>280</v>
      </c>
      <c r="EM318" t="s">
        <v>280</v>
      </c>
      <c r="EN318" t="s">
        <v>280</v>
      </c>
      <c r="EO318" t="s">
        <v>280</v>
      </c>
      <c r="EP318" t="s">
        <v>280</v>
      </c>
      <c r="EQ318" t="s">
        <v>280</v>
      </c>
      <c r="ER318" t="s">
        <v>280</v>
      </c>
      <c r="FT318" t="s">
        <v>563</v>
      </c>
      <c r="FU318" t="s">
        <v>281</v>
      </c>
    </row>
    <row r="319" spans="1:177">
      <c r="A319" t="s">
        <v>633</v>
      </c>
      <c r="B319" t="s">
        <v>632</v>
      </c>
      <c r="C319" t="s">
        <v>562</v>
      </c>
      <c r="D319" t="s">
        <v>372</v>
      </c>
      <c r="F319" t="s">
        <v>373</v>
      </c>
      <c r="G319" t="s">
        <v>284</v>
      </c>
      <c r="H319" t="s">
        <v>285</v>
      </c>
      <c r="I319" t="s">
        <v>279</v>
      </c>
      <c r="O319" t="s">
        <v>280</v>
      </c>
      <c r="AE319" s="1"/>
      <c r="AF319" s="1"/>
      <c r="AJ319" s="1"/>
      <c r="AK319" s="1"/>
      <c r="AL319" s="1"/>
      <c r="AO319" t="s">
        <v>332</v>
      </c>
      <c r="AP319" t="s">
        <v>332</v>
      </c>
      <c r="AS319" s="1"/>
      <c r="BM319" t="s">
        <v>280</v>
      </c>
      <c r="BN319" t="s">
        <v>280</v>
      </c>
      <c r="BO319" t="s">
        <v>280</v>
      </c>
      <c r="BP319" t="s">
        <v>280</v>
      </c>
      <c r="BQ319" t="s">
        <v>280</v>
      </c>
      <c r="BS319" t="s">
        <v>280</v>
      </c>
      <c r="BT319" t="s">
        <v>280</v>
      </c>
      <c r="BV319" t="s">
        <v>280</v>
      </c>
      <c r="BW319" t="s">
        <v>280</v>
      </c>
      <c r="BX319" t="s">
        <v>280</v>
      </c>
      <c r="BY319" t="s">
        <v>280</v>
      </c>
      <c r="CA319" t="s">
        <v>280</v>
      </c>
      <c r="CB319" t="s">
        <v>280</v>
      </c>
      <c r="CC319" t="s">
        <v>280</v>
      </c>
      <c r="CD319" t="s">
        <v>280</v>
      </c>
      <c r="CE319" t="s">
        <v>280</v>
      </c>
      <c r="CF319" t="s">
        <v>280</v>
      </c>
      <c r="CG319" t="s">
        <v>280</v>
      </c>
      <c r="CH319" t="s">
        <v>280</v>
      </c>
      <c r="CI319" t="s">
        <v>280</v>
      </c>
      <c r="CK319" t="s">
        <v>280</v>
      </c>
      <c r="CL319" t="s">
        <v>280</v>
      </c>
      <c r="CM319" t="s">
        <v>280</v>
      </c>
      <c r="CN319" t="s">
        <v>280</v>
      </c>
      <c r="CO319" t="s">
        <v>280</v>
      </c>
      <c r="CP319" t="s">
        <v>280</v>
      </c>
      <c r="CQ319" t="s">
        <v>280</v>
      </c>
      <c r="CR319" t="s">
        <v>280</v>
      </c>
      <c r="CS319" t="s">
        <v>280</v>
      </c>
      <c r="CU319" t="s">
        <v>280</v>
      </c>
      <c r="CV319" t="s">
        <v>280</v>
      </c>
      <c r="CW319" t="s">
        <v>280</v>
      </c>
      <c r="CX319" t="s">
        <v>280</v>
      </c>
      <c r="CY319" t="s">
        <v>280</v>
      </c>
      <c r="CZ319" t="s">
        <v>280</v>
      </c>
      <c r="DA319" t="s">
        <v>280</v>
      </c>
      <c r="DB319" t="s">
        <v>280</v>
      </c>
      <c r="DC319" t="s">
        <v>280</v>
      </c>
      <c r="DE319" t="s">
        <v>280</v>
      </c>
      <c r="DG319" t="s">
        <v>280</v>
      </c>
      <c r="DU319" t="s">
        <v>280</v>
      </c>
      <c r="DX319" t="s">
        <v>280</v>
      </c>
      <c r="DY319" t="s">
        <v>280</v>
      </c>
      <c r="DZ319" t="s">
        <v>280</v>
      </c>
      <c r="EA319" t="s">
        <v>280</v>
      </c>
      <c r="EB319" t="s">
        <v>280</v>
      </c>
      <c r="EC319" t="s">
        <v>280</v>
      </c>
      <c r="ED319" t="s">
        <v>280</v>
      </c>
      <c r="EE319" t="s">
        <v>280</v>
      </c>
      <c r="EF319" t="s">
        <v>280</v>
      </c>
      <c r="EG319" t="s">
        <v>280</v>
      </c>
      <c r="EH319" t="s">
        <v>280</v>
      </c>
      <c r="EI319" t="s">
        <v>280</v>
      </c>
      <c r="EK319" t="s">
        <v>280</v>
      </c>
      <c r="EL319" t="s">
        <v>280</v>
      </c>
      <c r="EM319" t="s">
        <v>280</v>
      </c>
      <c r="EN319" t="s">
        <v>280</v>
      </c>
      <c r="EO319" t="s">
        <v>280</v>
      </c>
      <c r="EP319" t="s">
        <v>280</v>
      </c>
      <c r="EQ319" t="s">
        <v>280</v>
      </c>
      <c r="ER319" t="s">
        <v>280</v>
      </c>
      <c r="FT319" t="s">
        <v>563</v>
      </c>
      <c r="FU319" t="s">
        <v>281</v>
      </c>
    </row>
    <row r="320" spans="1:177">
      <c r="A320" t="s">
        <v>633</v>
      </c>
      <c r="B320" t="s">
        <v>632</v>
      </c>
      <c r="C320" t="s">
        <v>562</v>
      </c>
      <c r="D320" t="s">
        <v>374</v>
      </c>
      <c r="F320" t="s">
        <v>375</v>
      </c>
      <c r="G320" t="s">
        <v>303</v>
      </c>
      <c r="H320" t="s">
        <v>289</v>
      </c>
      <c r="I320" t="s">
        <v>279</v>
      </c>
      <c r="O320" t="s">
        <v>280</v>
      </c>
      <c r="AE320" s="1"/>
      <c r="AF320" s="1"/>
      <c r="AJ320" s="1"/>
      <c r="AK320" s="1"/>
      <c r="AL320" s="1"/>
      <c r="AO320" t="s">
        <v>332</v>
      </c>
      <c r="AP320" t="s">
        <v>279</v>
      </c>
      <c r="AS320" s="1"/>
      <c r="BM320" t="s">
        <v>280</v>
      </c>
      <c r="BN320" t="s">
        <v>280</v>
      </c>
      <c r="BO320" t="s">
        <v>280</v>
      </c>
      <c r="BP320" t="s">
        <v>280</v>
      </c>
      <c r="BQ320" t="s">
        <v>280</v>
      </c>
      <c r="BS320" t="s">
        <v>280</v>
      </c>
      <c r="BT320" t="s">
        <v>280</v>
      </c>
      <c r="BV320" t="s">
        <v>280</v>
      </c>
      <c r="BW320" t="s">
        <v>280</v>
      </c>
      <c r="BX320" t="s">
        <v>280</v>
      </c>
      <c r="BY320" t="s">
        <v>280</v>
      </c>
      <c r="CA320" t="s">
        <v>280</v>
      </c>
      <c r="CB320" t="s">
        <v>280</v>
      </c>
      <c r="CC320" t="s">
        <v>280</v>
      </c>
      <c r="CD320" t="s">
        <v>280</v>
      </c>
      <c r="CE320" t="s">
        <v>280</v>
      </c>
      <c r="CF320" t="s">
        <v>280</v>
      </c>
      <c r="CG320" t="s">
        <v>280</v>
      </c>
      <c r="CH320" t="s">
        <v>280</v>
      </c>
      <c r="CI320" t="s">
        <v>280</v>
      </c>
      <c r="CK320" t="s">
        <v>280</v>
      </c>
      <c r="CL320" t="s">
        <v>280</v>
      </c>
      <c r="CM320" t="s">
        <v>280</v>
      </c>
      <c r="CN320" t="s">
        <v>280</v>
      </c>
      <c r="CO320" t="s">
        <v>280</v>
      </c>
      <c r="CP320" t="s">
        <v>280</v>
      </c>
      <c r="CQ320" t="s">
        <v>280</v>
      </c>
      <c r="CR320" t="s">
        <v>280</v>
      </c>
      <c r="CS320" t="s">
        <v>280</v>
      </c>
      <c r="CU320" t="s">
        <v>280</v>
      </c>
      <c r="CV320" t="s">
        <v>280</v>
      </c>
      <c r="CW320" t="s">
        <v>280</v>
      </c>
      <c r="CX320" t="s">
        <v>280</v>
      </c>
      <c r="CY320" t="s">
        <v>280</v>
      </c>
      <c r="CZ320" t="s">
        <v>280</v>
      </c>
      <c r="DA320" t="s">
        <v>280</v>
      </c>
      <c r="DB320" t="s">
        <v>280</v>
      </c>
      <c r="DC320" t="s">
        <v>280</v>
      </c>
      <c r="DE320" t="s">
        <v>280</v>
      </c>
      <c r="DG320" t="s">
        <v>280</v>
      </c>
      <c r="DU320" t="s">
        <v>280</v>
      </c>
      <c r="DX320" t="s">
        <v>280</v>
      </c>
      <c r="DY320" t="s">
        <v>280</v>
      </c>
      <c r="DZ320" t="s">
        <v>280</v>
      </c>
      <c r="EA320" t="s">
        <v>280</v>
      </c>
      <c r="EB320" t="s">
        <v>280</v>
      </c>
      <c r="EC320" t="s">
        <v>280</v>
      </c>
      <c r="ED320" t="s">
        <v>280</v>
      </c>
      <c r="EE320" t="s">
        <v>280</v>
      </c>
      <c r="EF320" t="s">
        <v>280</v>
      </c>
      <c r="EG320" t="s">
        <v>280</v>
      </c>
      <c r="EH320" t="s">
        <v>280</v>
      </c>
      <c r="EI320" t="s">
        <v>280</v>
      </c>
      <c r="EK320" t="s">
        <v>280</v>
      </c>
      <c r="EL320" t="s">
        <v>280</v>
      </c>
      <c r="EM320" t="s">
        <v>280</v>
      </c>
      <c r="EN320" t="s">
        <v>280</v>
      </c>
      <c r="EO320" t="s">
        <v>280</v>
      </c>
      <c r="EP320" t="s">
        <v>280</v>
      </c>
      <c r="EQ320" t="s">
        <v>280</v>
      </c>
      <c r="ER320" t="s">
        <v>280</v>
      </c>
      <c r="FT320" t="s">
        <v>563</v>
      </c>
      <c r="FU320" t="s">
        <v>281</v>
      </c>
    </row>
    <row r="321" spans="1:177">
      <c r="A321" t="s">
        <v>633</v>
      </c>
      <c r="B321" t="s">
        <v>632</v>
      </c>
      <c r="C321" t="s">
        <v>562</v>
      </c>
      <c r="D321" t="s">
        <v>376</v>
      </c>
      <c r="F321" t="s">
        <v>377</v>
      </c>
      <c r="G321" t="s">
        <v>292</v>
      </c>
      <c r="H321" t="s">
        <v>277</v>
      </c>
      <c r="I321" t="s">
        <v>272</v>
      </c>
      <c r="O321" t="s">
        <v>280</v>
      </c>
      <c r="AE321" s="1"/>
      <c r="AF321" s="1"/>
      <c r="AJ321" s="1"/>
      <c r="AK321" s="1"/>
      <c r="AL321" s="1"/>
      <c r="AO321" t="s">
        <v>332</v>
      </c>
      <c r="AP321" t="s">
        <v>279</v>
      </c>
      <c r="AS321" s="1"/>
      <c r="BM321" t="s">
        <v>280</v>
      </c>
      <c r="BN321" t="s">
        <v>280</v>
      </c>
      <c r="BO321" t="s">
        <v>280</v>
      </c>
      <c r="BP321" t="s">
        <v>280</v>
      </c>
      <c r="BQ321" t="s">
        <v>280</v>
      </c>
      <c r="BS321" t="s">
        <v>280</v>
      </c>
      <c r="BT321" t="s">
        <v>280</v>
      </c>
      <c r="BV321" t="s">
        <v>280</v>
      </c>
      <c r="BW321" t="s">
        <v>280</v>
      </c>
      <c r="BX321" t="s">
        <v>280</v>
      </c>
      <c r="BY321" t="s">
        <v>280</v>
      </c>
      <c r="CA321" t="s">
        <v>280</v>
      </c>
      <c r="CB321" t="s">
        <v>280</v>
      </c>
      <c r="CC321" t="s">
        <v>280</v>
      </c>
      <c r="CD321" t="s">
        <v>280</v>
      </c>
      <c r="CE321" t="s">
        <v>280</v>
      </c>
      <c r="CF321" t="s">
        <v>280</v>
      </c>
      <c r="CG321" t="s">
        <v>280</v>
      </c>
      <c r="CH321" t="s">
        <v>280</v>
      </c>
      <c r="CI321" t="s">
        <v>280</v>
      </c>
      <c r="CK321" t="s">
        <v>280</v>
      </c>
      <c r="CL321" t="s">
        <v>280</v>
      </c>
      <c r="CM321" t="s">
        <v>280</v>
      </c>
      <c r="CN321" t="s">
        <v>280</v>
      </c>
      <c r="CO321" t="s">
        <v>280</v>
      </c>
      <c r="CP321" t="s">
        <v>280</v>
      </c>
      <c r="CQ321" t="s">
        <v>280</v>
      </c>
      <c r="CR321" t="s">
        <v>280</v>
      </c>
      <c r="CS321" t="s">
        <v>280</v>
      </c>
      <c r="CU321" t="s">
        <v>280</v>
      </c>
      <c r="CV321" t="s">
        <v>280</v>
      </c>
      <c r="CW321" t="s">
        <v>280</v>
      </c>
      <c r="CX321" t="s">
        <v>280</v>
      </c>
      <c r="CY321" t="s">
        <v>280</v>
      </c>
      <c r="CZ321" t="s">
        <v>280</v>
      </c>
      <c r="DA321" t="s">
        <v>280</v>
      </c>
      <c r="DB321" t="s">
        <v>280</v>
      </c>
      <c r="DC321" t="s">
        <v>280</v>
      </c>
      <c r="DE321" t="s">
        <v>280</v>
      </c>
      <c r="DG321" t="s">
        <v>280</v>
      </c>
      <c r="DU321" t="s">
        <v>280</v>
      </c>
      <c r="DX321" t="s">
        <v>280</v>
      </c>
      <c r="DY321" t="s">
        <v>280</v>
      </c>
      <c r="DZ321" t="s">
        <v>280</v>
      </c>
      <c r="EA321" t="s">
        <v>280</v>
      </c>
      <c r="EB321" t="s">
        <v>280</v>
      </c>
      <c r="EC321" t="s">
        <v>280</v>
      </c>
      <c r="ED321" t="s">
        <v>280</v>
      </c>
      <c r="EE321" t="s">
        <v>280</v>
      </c>
      <c r="EF321" t="s">
        <v>280</v>
      </c>
      <c r="EG321" t="s">
        <v>280</v>
      </c>
      <c r="EH321" t="s">
        <v>280</v>
      </c>
      <c r="EI321" t="s">
        <v>280</v>
      </c>
      <c r="EK321" t="s">
        <v>280</v>
      </c>
      <c r="EL321" t="s">
        <v>280</v>
      </c>
      <c r="EM321" t="s">
        <v>280</v>
      </c>
      <c r="EN321" t="s">
        <v>280</v>
      </c>
      <c r="EO321" t="s">
        <v>280</v>
      </c>
      <c r="EP321" t="s">
        <v>280</v>
      </c>
      <c r="EQ321" t="s">
        <v>280</v>
      </c>
      <c r="ER321" t="s">
        <v>280</v>
      </c>
      <c r="FT321" t="s">
        <v>563</v>
      </c>
      <c r="FU321" t="s">
        <v>281</v>
      </c>
    </row>
    <row r="322" spans="1:177">
      <c r="A322" t="s">
        <v>633</v>
      </c>
      <c r="B322" t="s">
        <v>632</v>
      </c>
      <c r="C322" t="s">
        <v>562</v>
      </c>
      <c r="D322" t="s">
        <v>380</v>
      </c>
      <c r="F322" t="s">
        <v>381</v>
      </c>
      <c r="G322" t="s">
        <v>276</v>
      </c>
      <c r="H322" t="s">
        <v>289</v>
      </c>
      <c r="I322" t="s">
        <v>279</v>
      </c>
      <c r="O322" t="s">
        <v>280</v>
      </c>
      <c r="AE322" s="1"/>
      <c r="AF322" s="1"/>
      <c r="AJ322" s="1"/>
      <c r="AK322" s="1"/>
      <c r="AL322" s="1"/>
      <c r="AO322" t="s">
        <v>332</v>
      </c>
      <c r="AP322" t="s">
        <v>279</v>
      </c>
      <c r="AS322" s="1"/>
      <c r="BM322" t="s">
        <v>280</v>
      </c>
      <c r="BN322" t="s">
        <v>280</v>
      </c>
      <c r="BO322" t="s">
        <v>280</v>
      </c>
      <c r="BP322" t="s">
        <v>280</v>
      </c>
      <c r="BQ322" t="s">
        <v>280</v>
      </c>
      <c r="BS322" t="s">
        <v>280</v>
      </c>
      <c r="BT322" t="s">
        <v>280</v>
      </c>
      <c r="BV322" t="s">
        <v>280</v>
      </c>
      <c r="BW322" t="s">
        <v>280</v>
      </c>
      <c r="BX322" t="s">
        <v>280</v>
      </c>
      <c r="BY322" t="s">
        <v>280</v>
      </c>
      <c r="CA322" t="s">
        <v>280</v>
      </c>
      <c r="CB322" t="s">
        <v>280</v>
      </c>
      <c r="CC322" t="s">
        <v>280</v>
      </c>
      <c r="CD322" t="s">
        <v>280</v>
      </c>
      <c r="CE322" t="s">
        <v>280</v>
      </c>
      <c r="CF322" t="s">
        <v>280</v>
      </c>
      <c r="CG322" t="s">
        <v>280</v>
      </c>
      <c r="CH322" t="s">
        <v>280</v>
      </c>
      <c r="CI322" t="s">
        <v>280</v>
      </c>
      <c r="CK322" t="s">
        <v>280</v>
      </c>
      <c r="CL322" t="s">
        <v>280</v>
      </c>
      <c r="CM322" t="s">
        <v>280</v>
      </c>
      <c r="CN322" t="s">
        <v>280</v>
      </c>
      <c r="CO322" t="s">
        <v>280</v>
      </c>
      <c r="CP322" t="s">
        <v>280</v>
      </c>
      <c r="CQ322" t="s">
        <v>280</v>
      </c>
      <c r="CR322" t="s">
        <v>280</v>
      </c>
      <c r="CS322" t="s">
        <v>280</v>
      </c>
      <c r="CU322" t="s">
        <v>280</v>
      </c>
      <c r="CV322" t="s">
        <v>280</v>
      </c>
      <c r="CW322" t="s">
        <v>280</v>
      </c>
      <c r="CX322" t="s">
        <v>280</v>
      </c>
      <c r="CY322" t="s">
        <v>280</v>
      </c>
      <c r="CZ322" t="s">
        <v>280</v>
      </c>
      <c r="DA322" t="s">
        <v>280</v>
      </c>
      <c r="DB322" t="s">
        <v>280</v>
      </c>
      <c r="DC322" t="s">
        <v>280</v>
      </c>
      <c r="DE322" t="s">
        <v>280</v>
      </c>
      <c r="DG322" t="s">
        <v>280</v>
      </c>
      <c r="DU322" t="s">
        <v>280</v>
      </c>
      <c r="DX322" t="s">
        <v>280</v>
      </c>
      <c r="DY322" t="s">
        <v>280</v>
      </c>
      <c r="DZ322" t="s">
        <v>280</v>
      </c>
      <c r="EA322" t="s">
        <v>280</v>
      </c>
      <c r="EB322" t="s">
        <v>280</v>
      </c>
      <c r="EC322" t="s">
        <v>280</v>
      </c>
      <c r="ED322" t="s">
        <v>280</v>
      </c>
      <c r="EE322" t="s">
        <v>280</v>
      </c>
      <c r="EF322" t="s">
        <v>280</v>
      </c>
      <c r="EG322" t="s">
        <v>280</v>
      </c>
      <c r="EH322" t="s">
        <v>280</v>
      </c>
      <c r="EI322" t="s">
        <v>280</v>
      </c>
      <c r="EK322" t="s">
        <v>280</v>
      </c>
      <c r="EL322" t="s">
        <v>280</v>
      </c>
      <c r="EM322" t="s">
        <v>280</v>
      </c>
      <c r="EN322" t="s">
        <v>280</v>
      </c>
      <c r="EO322" t="s">
        <v>280</v>
      </c>
      <c r="EP322" t="s">
        <v>280</v>
      </c>
      <c r="EQ322" t="s">
        <v>280</v>
      </c>
      <c r="ER322" t="s">
        <v>280</v>
      </c>
      <c r="FT322" t="s">
        <v>563</v>
      </c>
      <c r="FU322" t="s">
        <v>281</v>
      </c>
    </row>
    <row r="323" spans="1:177">
      <c r="A323" t="s">
        <v>633</v>
      </c>
      <c r="B323" t="s">
        <v>632</v>
      </c>
      <c r="C323" t="s">
        <v>562</v>
      </c>
      <c r="D323" t="s">
        <v>382</v>
      </c>
      <c r="F323" t="s">
        <v>383</v>
      </c>
      <c r="G323" t="s">
        <v>323</v>
      </c>
      <c r="H323" t="s">
        <v>289</v>
      </c>
      <c r="I323" t="s">
        <v>279</v>
      </c>
      <c r="O323" t="s">
        <v>280</v>
      </c>
      <c r="AE323" s="1"/>
      <c r="AF323" s="1"/>
      <c r="AJ323" s="1"/>
      <c r="AK323" s="1"/>
      <c r="AL323" s="1"/>
      <c r="AO323" t="s">
        <v>351</v>
      </c>
      <c r="AP323" t="s">
        <v>332</v>
      </c>
      <c r="AS323" s="1"/>
      <c r="BM323" t="s">
        <v>280</v>
      </c>
      <c r="BN323" t="s">
        <v>280</v>
      </c>
      <c r="BO323" t="s">
        <v>280</v>
      </c>
      <c r="BP323" t="s">
        <v>280</v>
      </c>
      <c r="BQ323" t="s">
        <v>280</v>
      </c>
      <c r="BS323" t="s">
        <v>280</v>
      </c>
      <c r="BT323" t="s">
        <v>280</v>
      </c>
      <c r="BV323" t="s">
        <v>280</v>
      </c>
      <c r="BW323" t="s">
        <v>280</v>
      </c>
      <c r="BX323" t="s">
        <v>280</v>
      </c>
      <c r="BY323" t="s">
        <v>280</v>
      </c>
      <c r="CA323" t="s">
        <v>280</v>
      </c>
      <c r="CB323" t="s">
        <v>280</v>
      </c>
      <c r="CC323" t="s">
        <v>280</v>
      </c>
      <c r="CD323" t="s">
        <v>280</v>
      </c>
      <c r="CE323" t="s">
        <v>280</v>
      </c>
      <c r="CF323" t="s">
        <v>280</v>
      </c>
      <c r="CG323" t="s">
        <v>280</v>
      </c>
      <c r="CH323" t="s">
        <v>280</v>
      </c>
      <c r="CI323" t="s">
        <v>280</v>
      </c>
      <c r="CK323" t="s">
        <v>280</v>
      </c>
      <c r="CL323" t="s">
        <v>280</v>
      </c>
      <c r="CM323" t="s">
        <v>280</v>
      </c>
      <c r="CN323" t="s">
        <v>280</v>
      </c>
      <c r="CO323" t="s">
        <v>280</v>
      </c>
      <c r="CP323" t="s">
        <v>280</v>
      </c>
      <c r="CQ323" t="s">
        <v>280</v>
      </c>
      <c r="CR323" t="s">
        <v>280</v>
      </c>
      <c r="CS323" t="s">
        <v>280</v>
      </c>
      <c r="CU323" t="s">
        <v>280</v>
      </c>
      <c r="CV323" t="s">
        <v>280</v>
      </c>
      <c r="CW323" t="s">
        <v>280</v>
      </c>
      <c r="CX323" t="s">
        <v>280</v>
      </c>
      <c r="CY323" t="s">
        <v>280</v>
      </c>
      <c r="CZ323" t="s">
        <v>280</v>
      </c>
      <c r="DA323" t="s">
        <v>280</v>
      </c>
      <c r="DB323" t="s">
        <v>280</v>
      </c>
      <c r="DC323" t="s">
        <v>280</v>
      </c>
      <c r="DE323" t="s">
        <v>280</v>
      </c>
      <c r="DG323" t="s">
        <v>280</v>
      </c>
      <c r="DU323" t="s">
        <v>280</v>
      </c>
      <c r="DX323" t="s">
        <v>280</v>
      </c>
      <c r="DY323" t="s">
        <v>280</v>
      </c>
      <c r="DZ323" t="s">
        <v>280</v>
      </c>
      <c r="EA323" t="s">
        <v>280</v>
      </c>
      <c r="EB323" t="s">
        <v>280</v>
      </c>
      <c r="EC323" t="s">
        <v>280</v>
      </c>
      <c r="ED323" t="s">
        <v>280</v>
      </c>
      <c r="EE323" t="s">
        <v>280</v>
      </c>
      <c r="EF323" t="s">
        <v>280</v>
      </c>
      <c r="EG323" t="s">
        <v>280</v>
      </c>
      <c r="EH323" t="s">
        <v>280</v>
      </c>
      <c r="EI323" t="s">
        <v>280</v>
      </c>
      <c r="EK323" t="s">
        <v>280</v>
      </c>
      <c r="EL323" t="s">
        <v>280</v>
      </c>
      <c r="EM323" t="s">
        <v>280</v>
      </c>
      <c r="EN323" t="s">
        <v>280</v>
      </c>
      <c r="EO323" t="s">
        <v>280</v>
      </c>
      <c r="EP323" t="s">
        <v>280</v>
      </c>
      <c r="EQ323" t="s">
        <v>280</v>
      </c>
      <c r="ER323" t="s">
        <v>280</v>
      </c>
      <c r="FT323" t="s">
        <v>563</v>
      </c>
      <c r="FU323" t="s">
        <v>281</v>
      </c>
    </row>
    <row r="324" spans="1:177">
      <c r="A324" t="s">
        <v>633</v>
      </c>
      <c r="B324" t="s">
        <v>632</v>
      </c>
      <c r="C324" t="s">
        <v>562</v>
      </c>
      <c r="D324" t="s">
        <v>386</v>
      </c>
      <c r="F324" t="s">
        <v>387</v>
      </c>
      <c r="G324" t="s">
        <v>292</v>
      </c>
      <c r="H324" t="s">
        <v>289</v>
      </c>
      <c r="I324" t="s">
        <v>272</v>
      </c>
      <c r="O324" t="s">
        <v>280</v>
      </c>
      <c r="AE324" s="1"/>
      <c r="AF324" s="1"/>
      <c r="AJ324" s="1"/>
      <c r="AK324" s="1"/>
      <c r="AL324" s="1"/>
      <c r="AO324" t="s">
        <v>332</v>
      </c>
      <c r="AP324" t="s">
        <v>272</v>
      </c>
      <c r="AS324" s="1"/>
      <c r="BM324" t="s">
        <v>280</v>
      </c>
      <c r="BN324" t="s">
        <v>280</v>
      </c>
      <c r="BO324" t="s">
        <v>280</v>
      </c>
      <c r="BP324" t="s">
        <v>280</v>
      </c>
      <c r="BQ324" t="s">
        <v>280</v>
      </c>
      <c r="BS324" t="s">
        <v>280</v>
      </c>
      <c r="BT324" t="s">
        <v>280</v>
      </c>
      <c r="BV324" t="s">
        <v>280</v>
      </c>
      <c r="BW324" t="s">
        <v>280</v>
      </c>
      <c r="BX324" t="s">
        <v>280</v>
      </c>
      <c r="BY324" t="s">
        <v>280</v>
      </c>
      <c r="CA324" t="s">
        <v>280</v>
      </c>
      <c r="CB324" t="s">
        <v>280</v>
      </c>
      <c r="CC324" t="s">
        <v>280</v>
      </c>
      <c r="CD324" t="s">
        <v>280</v>
      </c>
      <c r="CE324" t="s">
        <v>280</v>
      </c>
      <c r="CF324" t="s">
        <v>280</v>
      </c>
      <c r="CG324" t="s">
        <v>280</v>
      </c>
      <c r="CH324" t="s">
        <v>280</v>
      </c>
      <c r="CI324" t="s">
        <v>280</v>
      </c>
      <c r="CK324" t="s">
        <v>280</v>
      </c>
      <c r="CL324" t="s">
        <v>280</v>
      </c>
      <c r="CM324" t="s">
        <v>280</v>
      </c>
      <c r="CN324" t="s">
        <v>280</v>
      </c>
      <c r="CO324" t="s">
        <v>280</v>
      </c>
      <c r="CP324" t="s">
        <v>280</v>
      </c>
      <c r="CQ324" t="s">
        <v>280</v>
      </c>
      <c r="CR324" t="s">
        <v>280</v>
      </c>
      <c r="CS324" t="s">
        <v>280</v>
      </c>
      <c r="CU324" t="s">
        <v>280</v>
      </c>
      <c r="CV324" t="s">
        <v>280</v>
      </c>
      <c r="CW324" t="s">
        <v>280</v>
      </c>
      <c r="CX324" t="s">
        <v>280</v>
      </c>
      <c r="CY324" t="s">
        <v>280</v>
      </c>
      <c r="CZ324" t="s">
        <v>280</v>
      </c>
      <c r="DA324" t="s">
        <v>280</v>
      </c>
      <c r="DB324" t="s">
        <v>280</v>
      </c>
      <c r="DC324" t="s">
        <v>280</v>
      </c>
      <c r="DE324" t="s">
        <v>280</v>
      </c>
      <c r="DG324" t="s">
        <v>280</v>
      </c>
      <c r="DU324" t="s">
        <v>280</v>
      </c>
      <c r="DX324" t="s">
        <v>280</v>
      </c>
      <c r="DY324" t="s">
        <v>280</v>
      </c>
      <c r="DZ324" t="s">
        <v>280</v>
      </c>
      <c r="EA324" t="s">
        <v>280</v>
      </c>
      <c r="EB324" t="s">
        <v>280</v>
      </c>
      <c r="EC324" t="s">
        <v>280</v>
      </c>
      <c r="ED324" t="s">
        <v>280</v>
      </c>
      <c r="EE324" t="s">
        <v>280</v>
      </c>
      <c r="EF324" t="s">
        <v>280</v>
      </c>
      <c r="EG324" t="s">
        <v>280</v>
      </c>
      <c r="EH324" t="s">
        <v>280</v>
      </c>
      <c r="EI324" t="s">
        <v>280</v>
      </c>
      <c r="EK324" t="s">
        <v>280</v>
      </c>
      <c r="EL324" t="s">
        <v>280</v>
      </c>
      <c r="EM324" t="s">
        <v>280</v>
      </c>
      <c r="EN324" t="s">
        <v>280</v>
      </c>
      <c r="EO324" t="s">
        <v>280</v>
      </c>
      <c r="EP324" t="s">
        <v>280</v>
      </c>
      <c r="EQ324" t="s">
        <v>280</v>
      </c>
      <c r="ER324" t="s">
        <v>280</v>
      </c>
      <c r="FT324" t="s">
        <v>563</v>
      </c>
      <c r="FU324" t="s">
        <v>281</v>
      </c>
    </row>
    <row r="325" spans="1:177">
      <c r="A325" t="s">
        <v>633</v>
      </c>
      <c r="B325" t="s">
        <v>632</v>
      </c>
      <c r="C325" t="s">
        <v>562</v>
      </c>
      <c r="D325" t="s">
        <v>388</v>
      </c>
      <c r="F325" t="s">
        <v>389</v>
      </c>
      <c r="G325" t="s">
        <v>276</v>
      </c>
      <c r="H325" t="s">
        <v>289</v>
      </c>
      <c r="I325" t="s">
        <v>272</v>
      </c>
      <c r="O325" t="s">
        <v>280</v>
      </c>
      <c r="AE325" s="1"/>
      <c r="AF325" s="1"/>
      <c r="AJ325" s="1"/>
      <c r="AK325" s="1"/>
      <c r="AL325" s="1"/>
      <c r="AO325" t="s">
        <v>351</v>
      </c>
      <c r="AP325" t="s">
        <v>332</v>
      </c>
      <c r="AS325" s="1"/>
      <c r="BM325" t="s">
        <v>280</v>
      </c>
      <c r="BN325" t="s">
        <v>280</v>
      </c>
      <c r="BO325" t="s">
        <v>280</v>
      </c>
      <c r="BP325" t="s">
        <v>280</v>
      </c>
      <c r="BQ325" t="s">
        <v>280</v>
      </c>
      <c r="BS325" t="s">
        <v>280</v>
      </c>
      <c r="BT325" t="s">
        <v>280</v>
      </c>
      <c r="BV325" t="s">
        <v>280</v>
      </c>
      <c r="BW325" t="s">
        <v>280</v>
      </c>
      <c r="BX325" t="s">
        <v>280</v>
      </c>
      <c r="BY325" t="s">
        <v>280</v>
      </c>
      <c r="CA325" t="s">
        <v>280</v>
      </c>
      <c r="CB325" t="s">
        <v>280</v>
      </c>
      <c r="CC325" t="s">
        <v>280</v>
      </c>
      <c r="CD325" t="s">
        <v>280</v>
      </c>
      <c r="CE325" t="s">
        <v>280</v>
      </c>
      <c r="CF325" t="s">
        <v>280</v>
      </c>
      <c r="CG325" t="s">
        <v>280</v>
      </c>
      <c r="CH325" t="s">
        <v>280</v>
      </c>
      <c r="CI325" t="s">
        <v>280</v>
      </c>
      <c r="CK325" t="s">
        <v>280</v>
      </c>
      <c r="CL325" t="s">
        <v>280</v>
      </c>
      <c r="CM325" t="s">
        <v>280</v>
      </c>
      <c r="CN325" t="s">
        <v>280</v>
      </c>
      <c r="CO325" t="s">
        <v>280</v>
      </c>
      <c r="CP325" t="s">
        <v>280</v>
      </c>
      <c r="CQ325" t="s">
        <v>280</v>
      </c>
      <c r="CR325" t="s">
        <v>280</v>
      </c>
      <c r="CS325" t="s">
        <v>280</v>
      </c>
      <c r="CU325" t="s">
        <v>280</v>
      </c>
      <c r="CV325" t="s">
        <v>280</v>
      </c>
      <c r="CW325" t="s">
        <v>280</v>
      </c>
      <c r="CX325" t="s">
        <v>280</v>
      </c>
      <c r="CY325" t="s">
        <v>280</v>
      </c>
      <c r="CZ325" t="s">
        <v>280</v>
      </c>
      <c r="DA325" t="s">
        <v>280</v>
      </c>
      <c r="DB325" t="s">
        <v>280</v>
      </c>
      <c r="DC325" t="s">
        <v>280</v>
      </c>
      <c r="DE325" t="s">
        <v>280</v>
      </c>
      <c r="DG325" t="s">
        <v>280</v>
      </c>
      <c r="DU325" t="s">
        <v>280</v>
      </c>
      <c r="DX325" t="s">
        <v>280</v>
      </c>
      <c r="DY325" t="s">
        <v>280</v>
      </c>
      <c r="DZ325" t="s">
        <v>280</v>
      </c>
      <c r="EA325" t="s">
        <v>280</v>
      </c>
      <c r="EB325" t="s">
        <v>280</v>
      </c>
      <c r="EC325" t="s">
        <v>280</v>
      </c>
      <c r="ED325" t="s">
        <v>280</v>
      </c>
      <c r="EE325" t="s">
        <v>280</v>
      </c>
      <c r="EF325" t="s">
        <v>280</v>
      </c>
      <c r="EG325" t="s">
        <v>280</v>
      </c>
      <c r="EH325" t="s">
        <v>280</v>
      </c>
      <c r="EI325" t="s">
        <v>280</v>
      </c>
      <c r="EK325" t="s">
        <v>280</v>
      </c>
      <c r="EL325" t="s">
        <v>280</v>
      </c>
      <c r="EM325" t="s">
        <v>280</v>
      </c>
      <c r="EN325" t="s">
        <v>280</v>
      </c>
      <c r="EO325" t="s">
        <v>280</v>
      </c>
      <c r="EP325" t="s">
        <v>280</v>
      </c>
      <c r="EQ325" t="s">
        <v>280</v>
      </c>
      <c r="ER325" t="s">
        <v>280</v>
      </c>
      <c r="FT325" t="s">
        <v>563</v>
      </c>
      <c r="FU325" t="s">
        <v>281</v>
      </c>
    </row>
    <row r="326" spans="1:177">
      <c r="A326" t="s">
        <v>633</v>
      </c>
      <c r="B326" t="s">
        <v>632</v>
      </c>
      <c r="C326" t="s">
        <v>562</v>
      </c>
      <c r="D326" t="s">
        <v>390</v>
      </c>
      <c r="F326" t="s">
        <v>391</v>
      </c>
      <c r="G326" t="s">
        <v>303</v>
      </c>
      <c r="H326" t="s">
        <v>289</v>
      </c>
      <c r="I326" t="s">
        <v>272</v>
      </c>
      <c r="O326" t="s">
        <v>280</v>
      </c>
      <c r="AE326" s="1"/>
      <c r="AF326" s="1"/>
      <c r="AJ326" s="1"/>
      <c r="AK326" s="1"/>
      <c r="AL326" s="1"/>
      <c r="AO326" t="s">
        <v>332</v>
      </c>
      <c r="AP326" t="s">
        <v>332</v>
      </c>
      <c r="AS326" s="1"/>
      <c r="BM326" t="s">
        <v>280</v>
      </c>
      <c r="BN326" t="s">
        <v>280</v>
      </c>
      <c r="BO326" t="s">
        <v>280</v>
      </c>
      <c r="BP326" t="s">
        <v>280</v>
      </c>
      <c r="BQ326" t="s">
        <v>280</v>
      </c>
      <c r="BS326" t="s">
        <v>280</v>
      </c>
      <c r="BT326" t="s">
        <v>280</v>
      </c>
      <c r="BV326" t="s">
        <v>280</v>
      </c>
      <c r="BW326" t="s">
        <v>280</v>
      </c>
      <c r="BX326" t="s">
        <v>280</v>
      </c>
      <c r="BY326" t="s">
        <v>280</v>
      </c>
      <c r="CA326" t="s">
        <v>280</v>
      </c>
      <c r="CB326" t="s">
        <v>280</v>
      </c>
      <c r="CC326" t="s">
        <v>280</v>
      </c>
      <c r="CD326" t="s">
        <v>280</v>
      </c>
      <c r="CE326" t="s">
        <v>280</v>
      </c>
      <c r="CF326" t="s">
        <v>280</v>
      </c>
      <c r="CG326" t="s">
        <v>280</v>
      </c>
      <c r="CH326" t="s">
        <v>280</v>
      </c>
      <c r="CI326" t="s">
        <v>280</v>
      </c>
      <c r="CK326" t="s">
        <v>280</v>
      </c>
      <c r="CL326" t="s">
        <v>280</v>
      </c>
      <c r="CM326" t="s">
        <v>280</v>
      </c>
      <c r="CN326" t="s">
        <v>280</v>
      </c>
      <c r="CO326" t="s">
        <v>280</v>
      </c>
      <c r="CP326" t="s">
        <v>280</v>
      </c>
      <c r="CQ326" t="s">
        <v>280</v>
      </c>
      <c r="CR326" t="s">
        <v>280</v>
      </c>
      <c r="CS326" t="s">
        <v>280</v>
      </c>
      <c r="CU326" t="s">
        <v>280</v>
      </c>
      <c r="CV326" t="s">
        <v>280</v>
      </c>
      <c r="CW326" t="s">
        <v>280</v>
      </c>
      <c r="CX326" t="s">
        <v>280</v>
      </c>
      <c r="CY326" t="s">
        <v>280</v>
      </c>
      <c r="CZ326" t="s">
        <v>280</v>
      </c>
      <c r="DA326" t="s">
        <v>280</v>
      </c>
      <c r="DB326" t="s">
        <v>280</v>
      </c>
      <c r="DC326" t="s">
        <v>280</v>
      </c>
      <c r="DE326" t="s">
        <v>280</v>
      </c>
      <c r="DG326" t="s">
        <v>280</v>
      </c>
      <c r="DU326" t="s">
        <v>280</v>
      </c>
      <c r="DX326" t="s">
        <v>280</v>
      </c>
      <c r="DY326" t="s">
        <v>280</v>
      </c>
      <c r="DZ326" t="s">
        <v>280</v>
      </c>
      <c r="EA326" t="s">
        <v>280</v>
      </c>
      <c r="EB326" t="s">
        <v>280</v>
      </c>
      <c r="EC326" t="s">
        <v>280</v>
      </c>
      <c r="ED326" t="s">
        <v>280</v>
      </c>
      <c r="EE326" t="s">
        <v>280</v>
      </c>
      <c r="EF326" t="s">
        <v>280</v>
      </c>
      <c r="EG326" t="s">
        <v>280</v>
      </c>
      <c r="EH326" t="s">
        <v>280</v>
      </c>
      <c r="EI326" t="s">
        <v>280</v>
      </c>
      <c r="EK326" t="s">
        <v>280</v>
      </c>
      <c r="EL326" t="s">
        <v>280</v>
      </c>
      <c r="EM326" t="s">
        <v>280</v>
      </c>
      <c r="EN326" t="s">
        <v>280</v>
      </c>
      <c r="EO326" t="s">
        <v>280</v>
      </c>
      <c r="EP326" t="s">
        <v>280</v>
      </c>
      <c r="EQ326" t="s">
        <v>280</v>
      </c>
      <c r="ER326" t="s">
        <v>280</v>
      </c>
      <c r="FT326" t="s">
        <v>563</v>
      </c>
      <c r="FU326" t="s">
        <v>281</v>
      </c>
    </row>
    <row r="327" spans="1:177">
      <c r="A327" t="s">
        <v>633</v>
      </c>
      <c r="B327" t="s">
        <v>632</v>
      </c>
      <c r="C327" t="s">
        <v>562</v>
      </c>
      <c r="D327" t="s">
        <v>392</v>
      </c>
      <c r="F327" t="s">
        <v>393</v>
      </c>
      <c r="G327" t="s">
        <v>292</v>
      </c>
      <c r="H327" t="s">
        <v>277</v>
      </c>
      <c r="I327" t="s">
        <v>272</v>
      </c>
      <c r="O327" t="s">
        <v>280</v>
      </c>
      <c r="AE327" s="1"/>
      <c r="AF327" s="1"/>
      <c r="AJ327" s="1"/>
      <c r="AK327" s="1"/>
      <c r="AL327" s="1"/>
      <c r="AO327" t="s">
        <v>332</v>
      </c>
      <c r="AP327" t="s">
        <v>279</v>
      </c>
      <c r="AS327" s="1"/>
      <c r="BM327" t="s">
        <v>280</v>
      </c>
      <c r="BN327" t="s">
        <v>280</v>
      </c>
      <c r="BO327" t="s">
        <v>280</v>
      </c>
      <c r="BP327" t="s">
        <v>280</v>
      </c>
      <c r="BQ327" t="s">
        <v>280</v>
      </c>
      <c r="BS327" t="s">
        <v>280</v>
      </c>
      <c r="BT327" t="s">
        <v>280</v>
      </c>
      <c r="BV327" t="s">
        <v>280</v>
      </c>
      <c r="BW327" t="s">
        <v>280</v>
      </c>
      <c r="BX327" t="s">
        <v>280</v>
      </c>
      <c r="BY327" t="s">
        <v>280</v>
      </c>
      <c r="CA327" t="s">
        <v>280</v>
      </c>
      <c r="CB327" t="s">
        <v>280</v>
      </c>
      <c r="CC327" t="s">
        <v>280</v>
      </c>
      <c r="CD327" t="s">
        <v>280</v>
      </c>
      <c r="CE327" t="s">
        <v>280</v>
      </c>
      <c r="CF327" t="s">
        <v>280</v>
      </c>
      <c r="CG327" t="s">
        <v>280</v>
      </c>
      <c r="CH327" t="s">
        <v>280</v>
      </c>
      <c r="CI327" t="s">
        <v>280</v>
      </c>
      <c r="CK327" t="s">
        <v>280</v>
      </c>
      <c r="CL327" t="s">
        <v>280</v>
      </c>
      <c r="CM327" t="s">
        <v>280</v>
      </c>
      <c r="CN327" t="s">
        <v>280</v>
      </c>
      <c r="CO327" t="s">
        <v>280</v>
      </c>
      <c r="CP327" t="s">
        <v>280</v>
      </c>
      <c r="CQ327" t="s">
        <v>280</v>
      </c>
      <c r="CR327" t="s">
        <v>280</v>
      </c>
      <c r="CS327" t="s">
        <v>280</v>
      </c>
      <c r="CU327" t="s">
        <v>280</v>
      </c>
      <c r="CV327" t="s">
        <v>280</v>
      </c>
      <c r="CW327" t="s">
        <v>280</v>
      </c>
      <c r="CX327" t="s">
        <v>280</v>
      </c>
      <c r="CY327" t="s">
        <v>280</v>
      </c>
      <c r="CZ327" t="s">
        <v>280</v>
      </c>
      <c r="DA327" t="s">
        <v>280</v>
      </c>
      <c r="DB327" t="s">
        <v>280</v>
      </c>
      <c r="DC327" t="s">
        <v>280</v>
      </c>
      <c r="DE327" t="s">
        <v>280</v>
      </c>
      <c r="DG327" t="s">
        <v>280</v>
      </c>
      <c r="DU327" t="s">
        <v>280</v>
      </c>
      <c r="DX327" t="s">
        <v>280</v>
      </c>
      <c r="DY327" t="s">
        <v>280</v>
      </c>
      <c r="DZ327" t="s">
        <v>280</v>
      </c>
      <c r="EA327" t="s">
        <v>280</v>
      </c>
      <c r="EB327" t="s">
        <v>280</v>
      </c>
      <c r="EC327" t="s">
        <v>280</v>
      </c>
      <c r="ED327" t="s">
        <v>280</v>
      </c>
      <c r="EE327" t="s">
        <v>280</v>
      </c>
      <c r="EF327" t="s">
        <v>280</v>
      </c>
      <c r="EG327" t="s">
        <v>280</v>
      </c>
      <c r="EH327" t="s">
        <v>280</v>
      </c>
      <c r="EI327" t="s">
        <v>280</v>
      </c>
      <c r="EK327" t="s">
        <v>280</v>
      </c>
      <c r="EL327" t="s">
        <v>280</v>
      </c>
      <c r="EM327" t="s">
        <v>280</v>
      </c>
      <c r="EN327" t="s">
        <v>280</v>
      </c>
      <c r="EO327" t="s">
        <v>280</v>
      </c>
      <c r="EP327" t="s">
        <v>280</v>
      </c>
      <c r="EQ327" t="s">
        <v>280</v>
      </c>
      <c r="ER327" t="s">
        <v>280</v>
      </c>
      <c r="FT327" t="s">
        <v>563</v>
      </c>
      <c r="FU327" t="s">
        <v>281</v>
      </c>
    </row>
    <row r="328" spans="1:177">
      <c r="A328" t="s">
        <v>633</v>
      </c>
      <c r="B328" t="s">
        <v>632</v>
      </c>
      <c r="C328" t="s">
        <v>562</v>
      </c>
      <c r="D328" t="s">
        <v>400</v>
      </c>
      <c r="F328" t="s">
        <v>401</v>
      </c>
      <c r="G328" t="s">
        <v>292</v>
      </c>
      <c r="H328" t="s">
        <v>277</v>
      </c>
      <c r="I328" t="s">
        <v>279</v>
      </c>
      <c r="O328" t="s">
        <v>280</v>
      </c>
      <c r="AE328" s="1"/>
      <c r="AF328" s="1"/>
      <c r="AJ328" s="1"/>
      <c r="AK328" s="1"/>
      <c r="AL328" s="1"/>
      <c r="AO328" t="s">
        <v>332</v>
      </c>
      <c r="AP328" t="s">
        <v>279</v>
      </c>
      <c r="AS328" s="1"/>
      <c r="BM328" t="s">
        <v>280</v>
      </c>
      <c r="BN328" t="s">
        <v>280</v>
      </c>
      <c r="BO328" t="s">
        <v>280</v>
      </c>
      <c r="BP328" t="s">
        <v>280</v>
      </c>
      <c r="BQ328" t="s">
        <v>280</v>
      </c>
      <c r="BS328" t="s">
        <v>280</v>
      </c>
      <c r="BT328" t="s">
        <v>280</v>
      </c>
      <c r="BV328" t="s">
        <v>280</v>
      </c>
      <c r="BW328" t="s">
        <v>280</v>
      </c>
      <c r="BX328" t="s">
        <v>280</v>
      </c>
      <c r="BY328" t="s">
        <v>280</v>
      </c>
      <c r="CA328" t="s">
        <v>280</v>
      </c>
      <c r="CB328" t="s">
        <v>280</v>
      </c>
      <c r="CC328" t="s">
        <v>280</v>
      </c>
      <c r="CD328" t="s">
        <v>280</v>
      </c>
      <c r="CE328" t="s">
        <v>280</v>
      </c>
      <c r="CF328" t="s">
        <v>280</v>
      </c>
      <c r="CG328" t="s">
        <v>280</v>
      </c>
      <c r="CH328" t="s">
        <v>280</v>
      </c>
      <c r="CI328" t="s">
        <v>280</v>
      </c>
      <c r="CK328" t="s">
        <v>280</v>
      </c>
      <c r="CL328" t="s">
        <v>280</v>
      </c>
      <c r="CM328" t="s">
        <v>280</v>
      </c>
      <c r="CN328" t="s">
        <v>280</v>
      </c>
      <c r="CO328" t="s">
        <v>280</v>
      </c>
      <c r="CP328" t="s">
        <v>280</v>
      </c>
      <c r="CQ328" t="s">
        <v>280</v>
      </c>
      <c r="CR328" t="s">
        <v>280</v>
      </c>
      <c r="CS328" t="s">
        <v>280</v>
      </c>
      <c r="CU328" t="s">
        <v>280</v>
      </c>
      <c r="CV328" t="s">
        <v>280</v>
      </c>
      <c r="CW328" t="s">
        <v>280</v>
      </c>
      <c r="CX328" t="s">
        <v>280</v>
      </c>
      <c r="CY328" t="s">
        <v>280</v>
      </c>
      <c r="CZ328" t="s">
        <v>280</v>
      </c>
      <c r="DA328" t="s">
        <v>280</v>
      </c>
      <c r="DB328" t="s">
        <v>280</v>
      </c>
      <c r="DC328" t="s">
        <v>280</v>
      </c>
      <c r="DE328" t="s">
        <v>280</v>
      </c>
      <c r="DG328" t="s">
        <v>280</v>
      </c>
      <c r="DU328" t="s">
        <v>280</v>
      </c>
      <c r="DX328" t="s">
        <v>280</v>
      </c>
      <c r="DY328" t="s">
        <v>280</v>
      </c>
      <c r="DZ328" t="s">
        <v>280</v>
      </c>
      <c r="EA328" t="s">
        <v>280</v>
      </c>
      <c r="EB328" t="s">
        <v>280</v>
      </c>
      <c r="EC328" t="s">
        <v>280</v>
      </c>
      <c r="ED328" t="s">
        <v>280</v>
      </c>
      <c r="EE328" t="s">
        <v>280</v>
      </c>
      <c r="EF328" t="s">
        <v>280</v>
      </c>
      <c r="EG328" t="s">
        <v>280</v>
      </c>
      <c r="EH328" t="s">
        <v>280</v>
      </c>
      <c r="EI328" t="s">
        <v>280</v>
      </c>
      <c r="EK328" t="s">
        <v>280</v>
      </c>
      <c r="EL328" t="s">
        <v>280</v>
      </c>
      <c r="EM328" t="s">
        <v>280</v>
      </c>
      <c r="EN328" t="s">
        <v>280</v>
      </c>
      <c r="EO328" t="s">
        <v>280</v>
      </c>
      <c r="EP328" t="s">
        <v>280</v>
      </c>
      <c r="EQ328" t="s">
        <v>280</v>
      </c>
      <c r="ER328" t="s">
        <v>280</v>
      </c>
      <c r="FT328" t="s">
        <v>563</v>
      </c>
      <c r="FU328" t="s">
        <v>281</v>
      </c>
    </row>
    <row r="329" spans="1:177">
      <c r="A329" t="s">
        <v>633</v>
      </c>
      <c r="B329" t="s">
        <v>632</v>
      </c>
      <c r="C329" t="s">
        <v>562</v>
      </c>
      <c r="D329" t="s">
        <v>404</v>
      </c>
      <c r="F329" t="s">
        <v>405</v>
      </c>
      <c r="G329" t="s">
        <v>292</v>
      </c>
      <c r="H329" t="s">
        <v>277</v>
      </c>
      <c r="I329" t="s">
        <v>272</v>
      </c>
      <c r="O329" t="s">
        <v>280</v>
      </c>
      <c r="AE329" s="1"/>
      <c r="AF329" s="1"/>
      <c r="AJ329" s="1"/>
      <c r="AK329" s="1"/>
      <c r="AL329" s="1"/>
      <c r="AO329" t="s">
        <v>332</v>
      </c>
      <c r="AP329" t="s">
        <v>279</v>
      </c>
      <c r="AS329" s="1"/>
      <c r="BM329" t="s">
        <v>280</v>
      </c>
      <c r="BN329" t="s">
        <v>280</v>
      </c>
      <c r="BO329" t="s">
        <v>280</v>
      </c>
      <c r="BP329" t="s">
        <v>280</v>
      </c>
      <c r="BQ329" t="s">
        <v>280</v>
      </c>
      <c r="BS329" t="s">
        <v>280</v>
      </c>
      <c r="BT329" t="s">
        <v>280</v>
      </c>
      <c r="BV329" t="s">
        <v>280</v>
      </c>
      <c r="BW329" t="s">
        <v>280</v>
      </c>
      <c r="BX329" t="s">
        <v>280</v>
      </c>
      <c r="BY329" t="s">
        <v>280</v>
      </c>
      <c r="CA329" t="s">
        <v>280</v>
      </c>
      <c r="CB329" t="s">
        <v>280</v>
      </c>
      <c r="CC329" t="s">
        <v>280</v>
      </c>
      <c r="CD329" t="s">
        <v>280</v>
      </c>
      <c r="CE329" t="s">
        <v>280</v>
      </c>
      <c r="CF329" t="s">
        <v>280</v>
      </c>
      <c r="CG329" t="s">
        <v>280</v>
      </c>
      <c r="CH329" t="s">
        <v>280</v>
      </c>
      <c r="CI329" t="s">
        <v>280</v>
      </c>
      <c r="CK329" t="s">
        <v>280</v>
      </c>
      <c r="CL329" t="s">
        <v>280</v>
      </c>
      <c r="CM329" t="s">
        <v>280</v>
      </c>
      <c r="CN329" t="s">
        <v>280</v>
      </c>
      <c r="CO329" t="s">
        <v>280</v>
      </c>
      <c r="CP329" t="s">
        <v>280</v>
      </c>
      <c r="CQ329" t="s">
        <v>280</v>
      </c>
      <c r="CR329" t="s">
        <v>280</v>
      </c>
      <c r="CS329" t="s">
        <v>280</v>
      </c>
      <c r="CU329" t="s">
        <v>280</v>
      </c>
      <c r="CV329" t="s">
        <v>280</v>
      </c>
      <c r="CW329" t="s">
        <v>280</v>
      </c>
      <c r="CX329" t="s">
        <v>280</v>
      </c>
      <c r="CY329" t="s">
        <v>280</v>
      </c>
      <c r="CZ329" t="s">
        <v>280</v>
      </c>
      <c r="DA329" t="s">
        <v>280</v>
      </c>
      <c r="DB329" t="s">
        <v>280</v>
      </c>
      <c r="DC329" t="s">
        <v>280</v>
      </c>
      <c r="DE329" t="s">
        <v>280</v>
      </c>
      <c r="DG329" t="s">
        <v>280</v>
      </c>
      <c r="DU329" t="s">
        <v>280</v>
      </c>
      <c r="DX329" t="s">
        <v>280</v>
      </c>
      <c r="DY329" t="s">
        <v>280</v>
      </c>
      <c r="DZ329" t="s">
        <v>280</v>
      </c>
      <c r="EA329" t="s">
        <v>280</v>
      </c>
      <c r="EB329" t="s">
        <v>280</v>
      </c>
      <c r="EC329" t="s">
        <v>280</v>
      </c>
      <c r="ED329" t="s">
        <v>280</v>
      </c>
      <c r="EE329" t="s">
        <v>280</v>
      </c>
      <c r="EF329" t="s">
        <v>280</v>
      </c>
      <c r="EG329" t="s">
        <v>280</v>
      </c>
      <c r="EH329" t="s">
        <v>280</v>
      </c>
      <c r="EI329" t="s">
        <v>280</v>
      </c>
      <c r="EK329" t="s">
        <v>280</v>
      </c>
      <c r="EL329" t="s">
        <v>280</v>
      </c>
      <c r="EM329" t="s">
        <v>280</v>
      </c>
      <c r="EN329" t="s">
        <v>280</v>
      </c>
      <c r="EO329" t="s">
        <v>280</v>
      </c>
      <c r="EP329" t="s">
        <v>280</v>
      </c>
      <c r="EQ329" t="s">
        <v>280</v>
      </c>
      <c r="ER329" t="s">
        <v>280</v>
      </c>
      <c r="FT329" t="s">
        <v>563</v>
      </c>
      <c r="FU329" t="s">
        <v>281</v>
      </c>
    </row>
    <row r="330" spans="1:177">
      <c r="A330" t="s">
        <v>633</v>
      </c>
      <c r="B330" t="s">
        <v>632</v>
      </c>
      <c r="C330" t="s">
        <v>562</v>
      </c>
      <c r="D330" t="s">
        <v>406</v>
      </c>
      <c r="F330" t="s">
        <v>407</v>
      </c>
      <c r="G330" t="s">
        <v>292</v>
      </c>
      <c r="H330" t="s">
        <v>277</v>
      </c>
      <c r="I330" t="s">
        <v>272</v>
      </c>
      <c r="O330" t="s">
        <v>280</v>
      </c>
      <c r="AE330" s="1"/>
      <c r="AF330" s="1"/>
      <c r="AJ330" s="1"/>
      <c r="AK330" s="1"/>
      <c r="AL330" s="1"/>
      <c r="AO330" t="s">
        <v>332</v>
      </c>
      <c r="AP330" t="s">
        <v>279</v>
      </c>
      <c r="AS330" s="1"/>
      <c r="BM330" t="s">
        <v>280</v>
      </c>
      <c r="BN330" t="s">
        <v>280</v>
      </c>
      <c r="BO330" t="s">
        <v>280</v>
      </c>
      <c r="BP330" t="s">
        <v>280</v>
      </c>
      <c r="BQ330" t="s">
        <v>280</v>
      </c>
      <c r="BS330" t="s">
        <v>280</v>
      </c>
      <c r="BT330" t="s">
        <v>280</v>
      </c>
      <c r="BV330" t="s">
        <v>280</v>
      </c>
      <c r="BW330" t="s">
        <v>280</v>
      </c>
      <c r="BX330" t="s">
        <v>280</v>
      </c>
      <c r="BY330" t="s">
        <v>280</v>
      </c>
      <c r="CA330" t="s">
        <v>280</v>
      </c>
      <c r="CB330" t="s">
        <v>280</v>
      </c>
      <c r="CC330" t="s">
        <v>280</v>
      </c>
      <c r="CD330" t="s">
        <v>280</v>
      </c>
      <c r="CE330" t="s">
        <v>280</v>
      </c>
      <c r="CF330" t="s">
        <v>280</v>
      </c>
      <c r="CG330" t="s">
        <v>280</v>
      </c>
      <c r="CH330" t="s">
        <v>280</v>
      </c>
      <c r="CI330" t="s">
        <v>280</v>
      </c>
      <c r="CK330" t="s">
        <v>280</v>
      </c>
      <c r="CL330" t="s">
        <v>280</v>
      </c>
      <c r="CM330" t="s">
        <v>280</v>
      </c>
      <c r="CN330" t="s">
        <v>280</v>
      </c>
      <c r="CO330" t="s">
        <v>280</v>
      </c>
      <c r="CP330" t="s">
        <v>280</v>
      </c>
      <c r="CQ330" t="s">
        <v>280</v>
      </c>
      <c r="CR330" t="s">
        <v>280</v>
      </c>
      <c r="CS330" t="s">
        <v>280</v>
      </c>
      <c r="CU330" t="s">
        <v>280</v>
      </c>
      <c r="CV330" t="s">
        <v>280</v>
      </c>
      <c r="CW330" t="s">
        <v>280</v>
      </c>
      <c r="CX330" t="s">
        <v>280</v>
      </c>
      <c r="CY330" t="s">
        <v>280</v>
      </c>
      <c r="CZ330" t="s">
        <v>280</v>
      </c>
      <c r="DA330" t="s">
        <v>280</v>
      </c>
      <c r="DB330" t="s">
        <v>280</v>
      </c>
      <c r="DC330" t="s">
        <v>280</v>
      </c>
      <c r="DE330" t="s">
        <v>280</v>
      </c>
      <c r="DG330" t="s">
        <v>280</v>
      </c>
      <c r="DU330" t="s">
        <v>280</v>
      </c>
      <c r="DX330" t="s">
        <v>280</v>
      </c>
      <c r="DY330" t="s">
        <v>280</v>
      </c>
      <c r="DZ330" t="s">
        <v>280</v>
      </c>
      <c r="EA330" t="s">
        <v>280</v>
      </c>
      <c r="EB330" t="s">
        <v>280</v>
      </c>
      <c r="EC330" t="s">
        <v>280</v>
      </c>
      <c r="ED330" t="s">
        <v>280</v>
      </c>
      <c r="EE330" t="s">
        <v>280</v>
      </c>
      <c r="EF330" t="s">
        <v>280</v>
      </c>
      <c r="EG330" t="s">
        <v>280</v>
      </c>
      <c r="EH330" t="s">
        <v>280</v>
      </c>
      <c r="EI330" t="s">
        <v>280</v>
      </c>
      <c r="EK330" t="s">
        <v>280</v>
      </c>
      <c r="EL330" t="s">
        <v>280</v>
      </c>
      <c r="EM330" t="s">
        <v>280</v>
      </c>
      <c r="EN330" t="s">
        <v>280</v>
      </c>
      <c r="EO330" t="s">
        <v>280</v>
      </c>
      <c r="EP330" t="s">
        <v>280</v>
      </c>
      <c r="EQ330" t="s">
        <v>280</v>
      </c>
      <c r="ER330" t="s">
        <v>280</v>
      </c>
      <c r="FT330" t="s">
        <v>563</v>
      </c>
      <c r="FU330" t="s">
        <v>281</v>
      </c>
    </row>
    <row r="331" spans="1:177">
      <c r="A331" t="s">
        <v>633</v>
      </c>
      <c r="B331" t="s">
        <v>632</v>
      </c>
      <c r="C331" t="s">
        <v>562</v>
      </c>
      <c r="D331" t="s">
        <v>412</v>
      </c>
      <c r="F331" t="s">
        <v>413</v>
      </c>
      <c r="G331" t="s">
        <v>292</v>
      </c>
      <c r="H331" t="s">
        <v>277</v>
      </c>
      <c r="I331" t="s">
        <v>272</v>
      </c>
      <c r="O331" t="s">
        <v>280</v>
      </c>
      <c r="AE331" s="1"/>
      <c r="AF331" s="1"/>
      <c r="AJ331" s="1"/>
      <c r="AK331" s="1"/>
      <c r="AL331" s="1"/>
      <c r="AO331" t="s">
        <v>332</v>
      </c>
      <c r="AP331" t="s">
        <v>332</v>
      </c>
      <c r="AS331" s="1"/>
      <c r="BM331" t="s">
        <v>280</v>
      </c>
      <c r="BN331" t="s">
        <v>280</v>
      </c>
      <c r="BO331" t="s">
        <v>280</v>
      </c>
      <c r="BP331" t="s">
        <v>280</v>
      </c>
      <c r="BQ331" t="s">
        <v>280</v>
      </c>
      <c r="BS331" t="s">
        <v>280</v>
      </c>
      <c r="BT331" t="s">
        <v>280</v>
      </c>
      <c r="BV331" t="s">
        <v>280</v>
      </c>
      <c r="BW331" t="s">
        <v>280</v>
      </c>
      <c r="BX331" t="s">
        <v>280</v>
      </c>
      <c r="BY331" t="s">
        <v>280</v>
      </c>
      <c r="CA331" t="s">
        <v>280</v>
      </c>
      <c r="CB331" t="s">
        <v>280</v>
      </c>
      <c r="CC331" t="s">
        <v>280</v>
      </c>
      <c r="CD331" t="s">
        <v>280</v>
      </c>
      <c r="CE331" t="s">
        <v>280</v>
      </c>
      <c r="CF331" t="s">
        <v>280</v>
      </c>
      <c r="CG331" t="s">
        <v>280</v>
      </c>
      <c r="CH331" t="s">
        <v>280</v>
      </c>
      <c r="CI331" t="s">
        <v>280</v>
      </c>
      <c r="CK331" t="s">
        <v>280</v>
      </c>
      <c r="CL331" t="s">
        <v>280</v>
      </c>
      <c r="CM331" t="s">
        <v>280</v>
      </c>
      <c r="CN331" t="s">
        <v>280</v>
      </c>
      <c r="CO331" t="s">
        <v>280</v>
      </c>
      <c r="CP331" t="s">
        <v>280</v>
      </c>
      <c r="CQ331" t="s">
        <v>280</v>
      </c>
      <c r="CR331" t="s">
        <v>280</v>
      </c>
      <c r="CS331" t="s">
        <v>280</v>
      </c>
      <c r="CU331" t="s">
        <v>280</v>
      </c>
      <c r="CV331" t="s">
        <v>280</v>
      </c>
      <c r="CW331" t="s">
        <v>280</v>
      </c>
      <c r="CX331" t="s">
        <v>280</v>
      </c>
      <c r="CY331" t="s">
        <v>280</v>
      </c>
      <c r="CZ331" t="s">
        <v>280</v>
      </c>
      <c r="DA331" t="s">
        <v>280</v>
      </c>
      <c r="DB331" t="s">
        <v>280</v>
      </c>
      <c r="DC331" t="s">
        <v>280</v>
      </c>
      <c r="DE331" t="s">
        <v>280</v>
      </c>
      <c r="DG331" t="s">
        <v>280</v>
      </c>
      <c r="DU331" t="s">
        <v>280</v>
      </c>
      <c r="DX331" t="s">
        <v>280</v>
      </c>
      <c r="DY331" t="s">
        <v>280</v>
      </c>
      <c r="DZ331" t="s">
        <v>280</v>
      </c>
      <c r="EA331" t="s">
        <v>280</v>
      </c>
      <c r="EB331" t="s">
        <v>280</v>
      </c>
      <c r="EC331" t="s">
        <v>280</v>
      </c>
      <c r="ED331" t="s">
        <v>280</v>
      </c>
      <c r="EE331" t="s">
        <v>280</v>
      </c>
      <c r="EF331" t="s">
        <v>280</v>
      </c>
      <c r="EG331" t="s">
        <v>280</v>
      </c>
      <c r="EH331" t="s">
        <v>280</v>
      </c>
      <c r="EI331" t="s">
        <v>280</v>
      </c>
      <c r="EK331" t="s">
        <v>280</v>
      </c>
      <c r="EL331" t="s">
        <v>280</v>
      </c>
      <c r="EM331" t="s">
        <v>280</v>
      </c>
      <c r="EN331" t="s">
        <v>280</v>
      </c>
      <c r="EO331" t="s">
        <v>280</v>
      </c>
      <c r="EP331" t="s">
        <v>280</v>
      </c>
      <c r="EQ331" t="s">
        <v>280</v>
      </c>
      <c r="ER331" t="s">
        <v>280</v>
      </c>
      <c r="FT331" t="s">
        <v>563</v>
      </c>
      <c r="FU331" t="s">
        <v>281</v>
      </c>
    </row>
    <row r="332" spans="1:177">
      <c r="A332" t="s">
        <v>633</v>
      </c>
      <c r="B332" t="s">
        <v>632</v>
      </c>
      <c r="C332" t="s">
        <v>562</v>
      </c>
      <c r="D332" t="s">
        <v>414</v>
      </c>
      <c r="F332" t="s">
        <v>415</v>
      </c>
      <c r="G332" t="s">
        <v>284</v>
      </c>
      <c r="H332" t="s">
        <v>289</v>
      </c>
      <c r="I332" t="s">
        <v>279</v>
      </c>
      <c r="O332" t="s">
        <v>280</v>
      </c>
      <c r="AE332" s="1"/>
      <c r="AF332" s="1"/>
      <c r="AJ332" s="1"/>
      <c r="AK332" s="1"/>
      <c r="AL332" s="1"/>
      <c r="AO332" t="s">
        <v>460</v>
      </c>
      <c r="AP332" t="s">
        <v>272</v>
      </c>
      <c r="AS332" s="1"/>
      <c r="BM332" t="s">
        <v>280</v>
      </c>
      <c r="BN332" t="s">
        <v>280</v>
      </c>
      <c r="BO332" t="s">
        <v>280</v>
      </c>
      <c r="BP332" t="s">
        <v>280</v>
      </c>
      <c r="BQ332" t="s">
        <v>280</v>
      </c>
      <c r="BS332" t="s">
        <v>280</v>
      </c>
      <c r="BT332" t="s">
        <v>280</v>
      </c>
      <c r="BV332" t="s">
        <v>280</v>
      </c>
      <c r="BW332" t="s">
        <v>280</v>
      </c>
      <c r="BX332" t="s">
        <v>280</v>
      </c>
      <c r="BY332" t="s">
        <v>280</v>
      </c>
      <c r="CA332" t="s">
        <v>280</v>
      </c>
      <c r="CB332" t="s">
        <v>280</v>
      </c>
      <c r="CC332" t="s">
        <v>280</v>
      </c>
      <c r="CD332" t="s">
        <v>280</v>
      </c>
      <c r="CE332" t="s">
        <v>280</v>
      </c>
      <c r="CF332" t="s">
        <v>280</v>
      </c>
      <c r="CG332" t="s">
        <v>280</v>
      </c>
      <c r="CH332" t="s">
        <v>280</v>
      </c>
      <c r="CI332" t="s">
        <v>280</v>
      </c>
      <c r="CK332" t="s">
        <v>280</v>
      </c>
      <c r="CL332" t="s">
        <v>280</v>
      </c>
      <c r="CM332" t="s">
        <v>280</v>
      </c>
      <c r="CN332" t="s">
        <v>280</v>
      </c>
      <c r="CO332" t="s">
        <v>280</v>
      </c>
      <c r="CP332" t="s">
        <v>280</v>
      </c>
      <c r="CQ332" t="s">
        <v>280</v>
      </c>
      <c r="CR332" t="s">
        <v>280</v>
      </c>
      <c r="CS332" t="s">
        <v>280</v>
      </c>
      <c r="CU332" t="s">
        <v>280</v>
      </c>
      <c r="CV332" t="s">
        <v>280</v>
      </c>
      <c r="CW332" t="s">
        <v>280</v>
      </c>
      <c r="CX332" t="s">
        <v>280</v>
      </c>
      <c r="CY332" t="s">
        <v>280</v>
      </c>
      <c r="CZ332" t="s">
        <v>280</v>
      </c>
      <c r="DA332" t="s">
        <v>280</v>
      </c>
      <c r="DB332" t="s">
        <v>280</v>
      </c>
      <c r="DC332" t="s">
        <v>280</v>
      </c>
      <c r="DE332" t="s">
        <v>280</v>
      </c>
      <c r="DG332" t="s">
        <v>280</v>
      </c>
      <c r="DU332" t="s">
        <v>280</v>
      </c>
      <c r="DX332" t="s">
        <v>280</v>
      </c>
      <c r="DY332" t="s">
        <v>280</v>
      </c>
      <c r="DZ332" t="s">
        <v>280</v>
      </c>
      <c r="EA332" t="s">
        <v>280</v>
      </c>
      <c r="EB332" t="s">
        <v>280</v>
      </c>
      <c r="EC332" t="s">
        <v>280</v>
      </c>
      <c r="ED332" t="s">
        <v>280</v>
      </c>
      <c r="EE332" t="s">
        <v>280</v>
      </c>
      <c r="EF332" t="s">
        <v>280</v>
      </c>
      <c r="EG332" t="s">
        <v>280</v>
      </c>
      <c r="EH332" t="s">
        <v>280</v>
      </c>
      <c r="EI332" t="s">
        <v>280</v>
      </c>
      <c r="EK332" t="s">
        <v>280</v>
      </c>
      <c r="EL332" t="s">
        <v>280</v>
      </c>
      <c r="EM332" t="s">
        <v>280</v>
      </c>
      <c r="EN332" t="s">
        <v>280</v>
      </c>
      <c r="EO332" t="s">
        <v>280</v>
      </c>
      <c r="EP332" t="s">
        <v>280</v>
      </c>
      <c r="EQ332" t="s">
        <v>280</v>
      </c>
      <c r="ER332" t="s">
        <v>280</v>
      </c>
      <c r="FT332" t="s">
        <v>563</v>
      </c>
      <c r="FU332" t="s">
        <v>281</v>
      </c>
    </row>
    <row r="333" spans="1:177">
      <c r="A333" t="s">
        <v>633</v>
      </c>
      <c r="B333" t="s">
        <v>632</v>
      </c>
      <c r="C333" t="s">
        <v>562</v>
      </c>
      <c r="D333" t="s">
        <v>416</v>
      </c>
      <c r="F333" t="s">
        <v>417</v>
      </c>
      <c r="G333" t="s">
        <v>292</v>
      </c>
      <c r="H333" t="s">
        <v>289</v>
      </c>
      <c r="I333" t="s">
        <v>279</v>
      </c>
      <c r="O333" t="s">
        <v>280</v>
      </c>
      <c r="AE333" s="1"/>
      <c r="AF333" s="1"/>
      <c r="AJ333" s="1"/>
      <c r="AK333" s="1"/>
      <c r="AL333" s="1"/>
      <c r="AO333" t="s">
        <v>286</v>
      </c>
      <c r="AP333" t="s">
        <v>332</v>
      </c>
      <c r="AS333" s="1"/>
      <c r="BM333" t="s">
        <v>280</v>
      </c>
      <c r="BN333" t="s">
        <v>280</v>
      </c>
      <c r="BO333" t="s">
        <v>280</v>
      </c>
      <c r="BP333" t="s">
        <v>280</v>
      </c>
      <c r="BQ333" t="s">
        <v>280</v>
      </c>
      <c r="BS333" t="s">
        <v>280</v>
      </c>
      <c r="BT333" t="s">
        <v>280</v>
      </c>
      <c r="BV333" t="s">
        <v>280</v>
      </c>
      <c r="BW333" t="s">
        <v>280</v>
      </c>
      <c r="BX333" t="s">
        <v>280</v>
      </c>
      <c r="BY333" t="s">
        <v>280</v>
      </c>
      <c r="CA333" t="s">
        <v>280</v>
      </c>
      <c r="CB333" t="s">
        <v>280</v>
      </c>
      <c r="CC333" t="s">
        <v>280</v>
      </c>
      <c r="CD333" t="s">
        <v>280</v>
      </c>
      <c r="CE333" t="s">
        <v>280</v>
      </c>
      <c r="CF333" t="s">
        <v>280</v>
      </c>
      <c r="CG333" t="s">
        <v>280</v>
      </c>
      <c r="CH333" t="s">
        <v>280</v>
      </c>
      <c r="CI333" t="s">
        <v>280</v>
      </c>
      <c r="CK333" t="s">
        <v>280</v>
      </c>
      <c r="CL333" t="s">
        <v>280</v>
      </c>
      <c r="CM333" t="s">
        <v>280</v>
      </c>
      <c r="CN333" t="s">
        <v>280</v>
      </c>
      <c r="CO333" t="s">
        <v>280</v>
      </c>
      <c r="CP333" t="s">
        <v>280</v>
      </c>
      <c r="CQ333" t="s">
        <v>280</v>
      </c>
      <c r="CR333" t="s">
        <v>280</v>
      </c>
      <c r="CS333" t="s">
        <v>280</v>
      </c>
      <c r="CU333" t="s">
        <v>280</v>
      </c>
      <c r="CV333" t="s">
        <v>280</v>
      </c>
      <c r="CW333" t="s">
        <v>280</v>
      </c>
      <c r="CX333" t="s">
        <v>280</v>
      </c>
      <c r="CY333" t="s">
        <v>280</v>
      </c>
      <c r="CZ333" t="s">
        <v>280</v>
      </c>
      <c r="DA333" t="s">
        <v>280</v>
      </c>
      <c r="DB333" t="s">
        <v>280</v>
      </c>
      <c r="DC333" t="s">
        <v>280</v>
      </c>
      <c r="DE333" t="s">
        <v>280</v>
      </c>
      <c r="DG333" t="s">
        <v>280</v>
      </c>
      <c r="DU333" t="s">
        <v>280</v>
      </c>
      <c r="DX333" t="s">
        <v>280</v>
      </c>
      <c r="DY333" t="s">
        <v>280</v>
      </c>
      <c r="DZ333" t="s">
        <v>280</v>
      </c>
      <c r="EA333" t="s">
        <v>280</v>
      </c>
      <c r="EB333" t="s">
        <v>280</v>
      </c>
      <c r="EC333" t="s">
        <v>280</v>
      </c>
      <c r="ED333" t="s">
        <v>280</v>
      </c>
      <c r="EE333" t="s">
        <v>280</v>
      </c>
      <c r="EF333" t="s">
        <v>280</v>
      </c>
      <c r="EG333" t="s">
        <v>280</v>
      </c>
      <c r="EH333" t="s">
        <v>280</v>
      </c>
      <c r="EI333" t="s">
        <v>280</v>
      </c>
      <c r="EK333" t="s">
        <v>280</v>
      </c>
      <c r="EL333" t="s">
        <v>280</v>
      </c>
      <c r="EM333" t="s">
        <v>280</v>
      </c>
      <c r="EN333" t="s">
        <v>280</v>
      </c>
      <c r="EO333" t="s">
        <v>280</v>
      </c>
      <c r="EP333" t="s">
        <v>280</v>
      </c>
      <c r="EQ333" t="s">
        <v>280</v>
      </c>
      <c r="ER333" t="s">
        <v>280</v>
      </c>
      <c r="FT333" t="s">
        <v>563</v>
      </c>
      <c r="FU333" t="s">
        <v>281</v>
      </c>
    </row>
    <row r="334" spans="1:177">
      <c r="A334" t="s">
        <v>633</v>
      </c>
      <c r="B334" t="s">
        <v>632</v>
      </c>
      <c r="C334" t="s">
        <v>562</v>
      </c>
      <c r="D334" t="s">
        <v>420</v>
      </c>
      <c r="F334" t="s">
        <v>421</v>
      </c>
      <c r="G334" t="s">
        <v>292</v>
      </c>
      <c r="H334" t="s">
        <v>277</v>
      </c>
      <c r="I334" t="s">
        <v>279</v>
      </c>
      <c r="O334" t="s">
        <v>280</v>
      </c>
      <c r="AE334" s="1"/>
      <c r="AF334" s="1"/>
      <c r="AJ334" s="1"/>
      <c r="AK334" s="1"/>
      <c r="AL334" s="1"/>
      <c r="AO334" t="s">
        <v>286</v>
      </c>
      <c r="AP334" t="s">
        <v>279</v>
      </c>
      <c r="AS334" s="1"/>
      <c r="BM334" t="s">
        <v>280</v>
      </c>
      <c r="BN334" t="s">
        <v>280</v>
      </c>
      <c r="BO334" t="s">
        <v>280</v>
      </c>
      <c r="BP334" t="s">
        <v>280</v>
      </c>
      <c r="BQ334" t="s">
        <v>280</v>
      </c>
      <c r="BS334" t="s">
        <v>280</v>
      </c>
      <c r="BT334" t="s">
        <v>280</v>
      </c>
      <c r="BV334" t="s">
        <v>280</v>
      </c>
      <c r="BW334" t="s">
        <v>280</v>
      </c>
      <c r="BX334" t="s">
        <v>280</v>
      </c>
      <c r="BY334" t="s">
        <v>280</v>
      </c>
      <c r="CA334" t="s">
        <v>280</v>
      </c>
      <c r="CB334" t="s">
        <v>280</v>
      </c>
      <c r="CC334" t="s">
        <v>280</v>
      </c>
      <c r="CD334" t="s">
        <v>280</v>
      </c>
      <c r="CE334" t="s">
        <v>280</v>
      </c>
      <c r="CF334" t="s">
        <v>280</v>
      </c>
      <c r="CG334" t="s">
        <v>280</v>
      </c>
      <c r="CH334" t="s">
        <v>280</v>
      </c>
      <c r="CI334" t="s">
        <v>280</v>
      </c>
      <c r="CK334" t="s">
        <v>280</v>
      </c>
      <c r="CL334" t="s">
        <v>280</v>
      </c>
      <c r="CM334" t="s">
        <v>280</v>
      </c>
      <c r="CN334" t="s">
        <v>280</v>
      </c>
      <c r="CO334" t="s">
        <v>280</v>
      </c>
      <c r="CP334" t="s">
        <v>280</v>
      </c>
      <c r="CQ334" t="s">
        <v>280</v>
      </c>
      <c r="CR334" t="s">
        <v>280</v>
      </c>
      <c r="CS334" t="s">
        <v>280</v>
      </c>
      <c r="CU334" t="s">
        <v>280</v>
      </c>
      <c r="CV334" t="s">
        <v>280</v>
      </c>
      <c r="CW334" t="s">
        <v>280</v>
      </c>
      <c r="CX334" t="s">
        <v>280</v>
      </c>
      <c r="CY334" t="s">
        <v>280</v>
      </c>
      <c r="CZ334" t="s">
        <v>280</v>
      </c>
      <c r="DA334" t="s">
        <v>280</v>
      </c>
      <c r="DB334" t="s">
        <v>280</v>
      </c>
      <c r="DC334" t="s">
        <v>280</v>
      </c>
      <c r="DE334" t="s">
        <v>280</v>
      </c>
      <c r="DG334" t="s">
        <v>280</v>
      </c>
      <c r="DU334" t="s">
        <v>280</v>
      </c>
      <c r="DX334" t="s">
        <v>280</v>
      </c>
      <c r="DY334" t="s">
        <v>280</v>
      </c>
      <c r="DZ334" t="s">
        <v>280</v>
      </c>
      <c r="EA334" t="s">
        <v>280</v>
      </c>
      <c r="EB334" t="s">
        <v>280</v>
      </c>
      <c r="EC334" t="s">
        <v>280</v>
      </c>
      <c r="ED334" t="s">
        <v>280</v>
      </c>
      <c r="EE334" t="s">
        <v>280</v>
      </c>
      <c r="EF334" t="s">
        <v>280</v>
      </c>
      <c r="EG334" t="s">
        <v>280</v>
      </c>
      <c r="EH334" t="s">
        <v>280</v>
      </c>
      <c r="EI334" t="s">
        <v>280</v>
      </c>
      <c r="EK334" t="s">
        <v>280</v>
      </c>
      <c r="EL334" t="s">
        <v>280</v>
      </c>
      <c r="EM334" t="s">
        <v>280</v>
      </c>
      <c r="EN334" t="s">
        <v>280</v>
      </c>
      <c r="EO334" t="s">
        <v>280</v>
      </c>
      <c r="EP334" t="s">
        <v>280</v>
      </c>
      <c r="EQ334" t="s">
        <v>280</v>
      </c>
      <c r="ER334" t="s">
        <v>280</v>
      </c>
      <c r="FT334" t="s">
        <v>563</v>
      </c>
      <c r="FU334" t="s">
        <v>281</v>
      </c>
    </row>
    <row r="335" spans="1:177">
      <c r="A335" t="s">
        <v>633</v>
      </c>
      <c r="B335" t="s">
        <v>632</v>
      </c>
      <c r="C335" t="s">
        <v>562</v>
      </c>
      <c r="D335" t="s">
        <v>426</v>
      </c>
      <c r="F335" t="s">
        <v>427</v>
      </c>
      <c r="G335" t="s">
        <v>292</v>
      </c>
      <c r="H335" t="s">
        <v>277</v>
      </c>
      <c r="I335" t="s">
        <v>272</v>
      </c>
      <c r="O335" t="s">
        <v>280</v>
      </c>
      <c r="AE335" s="1"/>
      <c r="AF335" s="1"/>
      <c r="AJ335" s="1"/>
      <c r="AK335" s="1"/>
      <c r="AL335" s="1"/>
      <c r="AO335" t="s">
        <v>286</v>
      </c>
      <c r="AP335" t="s">
        <v>332</v>
      </c>
      <c r="AS335" s="1"/>
      <c r="BM335" t="s">
        <v>280</v>
      </c>
      <c r="BN335" t="s">
        <v>280</v>
      </c>
      <c r="BO335" t="s">
        <v>280</v>
      </c>
      <c r="BP335" t="s">
        <v>280</v>
      </c>
      <c r="BQ335" t="s">
        <v>280</v>
      </c>
      <c r="BS335" t="s">
        <v>280</v>
      </c>
      <c r="BT335" t="s">
        <v>280</v>
      </c>
      <c r="BV335" t="s">
        <v>280</v>
      </c>
      <c r="BW335" t="s">
        <v>280</v>
      </c>
      <c r="BX335" t="s">
        <v>280</v>
      </c>
      <c r="BY335" t="s">
        <v>280</v>
      </c>
      <c r="CA335" t="s">
        <v>280</v>
      </c>
      <c r="CB335" t="s">
        <v>280</v>
      </c>
      <c r="CC335" t="s">
        <v>280</v>
      </c>
      <c r="CD335" t="s">
        <v>280</v>
      </c>
      <c r="CE335" t="s">
        <v>280</v>
      </c>
      <c r="CF335" t="s">
        <v>280</v>
      </c>
      <c r="CG335" t="s">
        <v>280</v>
      </c>
      <c r="CH335" t="s">
        <v>280</v>
      </c>
      <c r="CI335" t="s">
        <v>280</v>
      </c>
      <c r="CK335" t="s">
        <v>280</v>
      </c>
      <c r="CL335" t="s">
        <v>280</v>
      </c>
      <c r="CM335" t="s">
        <v>280</v>
      </c>
      <c r="CN335" t="s">
        <v>280</v>
      </c>
      <c r="CO335" t="s">
        <v>280</v>
      </c>
      <c r="CP335" t="s">
        <v>280</v>
      </c>
      <c r="CQ335" t="s">
        <v>280</v>
      </c>
      <c r="CR335" t="s">
        <v>280</v>
      </c>
      <c r="CS335" t="s">
        <v>280</v>
      </c>
      <c r="CU335" t="s">
        <v>280</v>
      </c>
      <c r="CV335" t="s">
        <v>280</v>
      </c>
      <c r="CW335" t="s">
        <v>280</v>
      </c>
      <c r="CX335" t="s">
        <v>280</v>
      </c>
      <c r="CY335" t="s">
        <v>280</v>
      </c>
      <c r="CZ335" t="s">
        <v>280</v>
      </c>
      <c r="DA335" t="s">
        <v>280</v>
      </c>
      <c r="DB335" t="s">
        <v>280</v>
      </c>
      <c r="DC335" t="s">
        <v>280</v>
      </c>
      <c r="DE335" t="s">
        <v>280</v>
      </c>
      <c r="DG335" t="s">
        <v>280</v>
      </c>
      <c r="DU335" t="s">
        <v>280</v>
      </c>
      <c r="DX335" t="s">
        <v>280</v>
      </c>
      <c r="DY335" t="s">
        <v>280</v>
      </c>
      <c r="DZ335" t="s">
        <v>280</v>
      </c>
      <c r="EA335" t="s">
        <v>280</v>
      </c>
      <c r="EB335" t="s">
        <v>280</v>
      </c>
      <c r="EC335" t="s">
        <v>280</v>
      </c>
      <c r="ED335" t="s">
        <v>280</v>
      </c>
      <c r="EE335" t="s">
        <v>280</v>
      </c>
      <c r="EF335" t="s">
        <v>280</v>
      </c>
      <c r="EG335" t="s">
        <v>280</v>
      </c>
      <c r="EH335" t="s">
        <v>280</v>
      </c>
      <c r="EI335" t="s">
        <v>280</v>
      </c>
      <c r="EK335" t="s">
        <v>280</v>
      </c>
      <c r="EL335" t="s">
        <v>280</v>
      </c>
      <c r="EM335" t="s">
        <v>280</v>
      </c>
      <c r="EN335" t="s">
        <v>280</v>
      </c>
      <c r="EO335" t="s">
        <v>280</v>
      </c>
      <c r="EP335" t="s">
        <v>280</v>
      </c>
      <c r="EQ335" t="s">
        <v>280</v>
      </c>
      <c r="ER335" t="s">
        <v>280</v>
      </c>
      <c r="FT335" t="s">
        <v>563</v>
      </c>
      <c r="FU335" t="s">
        <v>281</v>
      </c>
    </row>
    <row r="336" spans="1:177">
      <c r="A336" t="s">
        <v>633</v>
      </c>
      <c r="B336" t="s">
        <v>632</v>
      </c>
      <c r="C336" t="s">
        <v>562</v>
      </c>
      <c r="D336" t="s">
        <v>428</v>
      </c>
      <c r="F336" t="s">
        <v>429</v>
      </c>
      <c r="G336" t="s">
        <v>284</v>
      </c>
      <c r="H336" t="s">
        <v>289</v>
      </c>
      <c r="I336" t="s">
        <v>279</v>
      </c>
      <c r="O336" t="s">
        <v>280</v>
      </c>
      <c r="AE336" s="1"/>
      <c r="AF336" s="1"/>
      <c r="AJ336" s="1"/>
      <c r="AK336" s="1"/>
      <c r="AL336" s="1"/>
      <c r="AO336" t="s">
        <v>332</v>
      </c>
      <c r="AP336" t="s">
        <v>279</v>
      </c>
      <c r="AS336" s="1"/>
      <c r="BM336" t="s">
        <v>280</v>
      </c>
      <c r="BN336" t="s">
        <v>280</v>
      </c>
      <c r="BO336" t="s">
        <v>280</v>
      </c>
      <c r="BP336" t="s">
        <v>280</v>
      </c>
      <c r="BQ336" t="s">
        <v>280</v>
      </c>
      <c r="BS336" t="s">
        <v>280</v>
      </c>
      <c r="BT336" t="s">
        <v>280</v>
      </c>
      <c r="BV336" t="s">
        <v>280</v>
      </c>
      <c r="BW336" t="s">
        <v>280</v>
      </c>
      <c r="BX336" t="s">
        <v>280</v>
      </c>
      <c r="BY336" t="s">
        <v>280</v>
      </c>
      <c r="CA336" t="s">
        <v>280</v>
      </c>
      <c r="CB336" t="s">
        <v>280</v>
      </c>
      <c r="CC336" t="s">
        <v>280</v>
      </c>
      <c r="CD336" t="s">
        <v>280</v>
      </c>
      <c r="CE336" t="s">
        <v>280</v>
      </c>
      <c r="CF336" t="s">
        <v>280</v>
      </c>
      <c r="CG336" t="s">
        <v>280</v>
      </c>
      <c r="CH336" t="s">
        <v>280</v>
      </c>
      <c r="CI336" t="s">
        <v>280</v>
      </c>
      <c r="CK336" t="s">
        <v>280</v>
      </c>
      <c r="CL336" t="s">
        <v>280</v>
      </c>
      <c r="CM336" t="s">
        <v>280</v>
      </c>
      <c r="CN336" t="s">
        <v>280</v>
      </c>
      <c r="CO336" t="s">
        <v>280</v>
      </c>
      <c r="CP336" t="s">
        <v>280</v>
      </c>
      <c r="CQ336" t="s">
        <v>280</v>
      </c>
      <c r="CR336" t="s">
        <v>280</v>
      </c>
      <c r="CS336" t="s">
        <v>280</v>
      </c>
      <c r="CU336" t="s">
        <v>280</v>
      </c>
      <c r="CV336" t="s">
        <v>280</v>
      </c>
      <c r="CW336" t="s">
        <v>280</v>
      </c>
      <c r="CX336" t="s">
        <v>280</v>
      </c>
      <c r="CY336" t="s">
        <v>280</v>
      </c>
      <c r="CZ336" t="s">
        <v>280</v>
      </c>
      <c r="DA336" t="s">
        <v>280</v>
      </c>
      <c r="DB336" t="s">
        <v>280</v>
      </c>
      <c r="DC336" t="s">
        <v>280</v>
      </c>
      <c r="DE336" t="s">
        <v>280</v>
      </c>
      <c r="DG336" t="s">
        <v>280</v>
      </c>
      <c r="DU336" t="s">
        <v>280</v>
      </c>
      <c r="DX336" t="s">
        <v>280</v>
      </c>
      <c r="DY336" t="s">
        <v>280</v>
      </c>
      <c r="DZ336" t="s">
        <v>280</v>
      </c>
      <c r="EA336" t="s">
        <v>280</v>
      </c>
      <c r="EB336" t="s">
        <v>280</v>
      </c>
      <c r="EC336" t="s">
        <v>280</v>
      </c>
      <c r="ED336" t="s">
        <v>280</v>
      </c>
      <c r="EE336" t="s">
        <v>280</v>
      </c>
      <c r="EF336" t="s">
        <v>280</v>
      </c>
      <c r="EG336" t="s">
        <v>280</v>
      </c>
      <c r="EH336" t="s">
        <v>280</v>
      </c>
      <c r="EI336" t="s">
        <v>280</v>
      </c>
      <c r="EK336" t="s">
        <v>280</v>
      </c>
      <c r="EL336" t="s">
        <v>280</v>
      </c>
      <c r="EM336" t="s">
        <v>280</v>
      </c>
      <c r="EN336" t="s">
        <v>280</v>
      </c>
      <c r="EO336" t="s">
        <v>280</v>
      </c>
      <c r="EP336" t="s">
        <v>280</v>
      </c>
      <c r="EQ336" t="s">
        <v>280</v>
      </c>
      <c r="ER336" t="s">
        <v>280</v>
      </c>
      <c r="FT336" t="s">
        <v>563</v>
      </c>
      <c r="FU336" t="s">
        <v>281</v>
      </c>
    </row>
    <row r="337" spans="1:177">
      <c r="A337" t="s">
        <v>633</v>
      </c>
      <c r="B337" t="s">
        <v>632</v>
      </c>
      <c r="C337" t="s">
        <v>562</v>
      </c>
      <c r="D337" t="s">
        <v>432</v>
      </c>
      <c r="F337" t="s">
        <v>433</v>
      </c>
      <c r="G337" t="s">
        <v>303</v>
      </c>
      <c r="H337" t="s">
        <v>289</v>
      </c>
      <c r="I337" t="s">
        <v>279</v>
      </c>
      <c r="O337" t="s">
        <v>280</v>
      </c>
      <c r="AE337" s="1"/>
      <c r="AF337" s="1"/>
      <c r="AJ337" s="1"/>
      <c r="AK337" s="1"/>
      <c r="AL337" s="1"/>
      <c r="AO337" t="s">
        <v>286</v>
      </c>
      <c r="AP337" t="s">
        <v>272</v>
      </c>
      <c r="AS337" s="1"/>
      <c r="BM337" t="s">
        <v>280</v>
      </c>
      <c r="BN337" t="s">
        <v>280</v>
      </c>
      <c r="BO337" t="s">
        <v>280</v>
      </c>
      <c r="BP337" t="s">
        <v>280</v>
      </c>
      <c r="BQ337" t="s">
        <v>280</v>
      </c>
      <c r="BS337" t="s">
        <v>280</v>
      </c>
      <c r="BT337" t="s">
        <v>280</v>
      </c>
      <c r="BV337" t="s">
        <v>280</v>
      </c>
      <c r="BW337" t="s">
        <v>280</v>
      </c>
      <c r="BX337" t="s">
        <v>280</v>
      </c>
      <c r="BY337" t="s">
        <v>280</v>
      </c>
      <c r="CA337" t="s">
        <v>280</v>
      </c>
      <c r="CB337" t="s">
        <v>280</v>
      </c>
      <c r="CC337" t="s">
        <v>280</v>
      </c>
      <c r="CD337" t="s">
        <v>280</v>
      </c>
      <c r="CE337" t="s">
        <v>280</v>
      </c>
      <c r="CF337" t="s">
        <v>280</v>
      </c>
      <c r="CG337" t="s">
        <v>280</v>
      </c>
      <c r="CH337" t="s">
        <v>280</v>
      </c>
      <c r="CI337" t="s">
        <v>280</v>
      </c>
      <c r="CK337" t="s">
        <v>280</v>
      </c>
      <c r="CL337" t="s">
        <v>280</v>
      </c>
      <c r="CM337" t="s">
        <v>280</v>
      </c>
      <c r="CN337" t="s">
        <v>280</v>
      </c>
      <c r="CO337" t="s">
        <v>280</v>
      </c>
      <c r="CP337" t="s">
        <v>280</v>
      </c>
      <c r="CQ337" t="s">
        <v>280</v>
      </c>
      <c r="CR337" t="s">
        <v>280</v>
      </c>
      <c r="CS337" t="s">
        <v>280</v>
      </c>
      <c r="CU337" t="s">
        <v>280</v>
      </c>
      <c r="CV337" t="s">
        <v>280</v>
      </c>
      <c r="CW337" t="s">
        <v>280</v>
      </c>
      <c r="CX337" t="s">
        <v>280</v>
      </c>
      <c r="CY337" t="s">
        <v>280</v>
      </c>
      <c r="CZ337" t="s">
        <v>280</v>
      </c>
      <c r="DA337" t="s">
        <v>280</v>
      </c>
      <c r="DB337" t="s">
        <v>280</v>
      </c>
      <c r="DC337" t="s">
        <v>280</v>
      </c>
      <c r="DE337" t="s">
        <v>280</v>
      </c>
      <c r="DG337" t="s">
        <v>280</v>
      </c>
      <c r="DU337" t="s">
        <v>280</v>
      </c>
      <c r="DX337" t="s">
        <v>280</v>
      </c>
      <c r="DY337" t="s">
        <v>280</v>
      </c>
      <c r="DZ337" t="s">
        <v>280</v>
      </c>
      <c r="EA337" t="s">
        <v>280</v>
      </c>
      <c r="EB337" t="s">
        <v>280</v>
      </c>
      <c r="EC337" t="s">
        <v>280</v>
      </c>
      <c r="ED337" t="s">
        <v>280</v>
      </c>
      <c r="EE337" t="s">
        <v>280</v>
      </c>
      <c r="EF337" t="s">
        <v>280</v>
      </c>
      <c r="EG337" t="s">
        <v>280</v>
      </c>
      <c r="EH337" t="s">
        <v>280</v>
      </c>
      <c r="EI337" t="s">
        <v>280</v>
      </c>
      <c r="EK337" t="s">
        <v>280</v>
      </c>
      <c r="EL337" t="s">
        <v>280</v>
      </c>
      <c r="EM337" t="s">
        <v>280</v>
      </c>
      <c r="EN337" t="s">
        <v>280</v>
      </c>
      <c r="EO337" t="s">
        <v>280</v>
      </c>
      <c r="EP337" t="s">
        <v>280</v>
      </c>
      <c r="EQ337" t="s">
        <v>280</v>
      </c>
      <c r="ER337" t="s">
        <v>280</v>
      </c>
      <c r="FT337" t="s">
        <v>563</v>
      </c>
      <c r="FU337" t="s">
        <v>281</v>
      </c>
    </row>
    <row r="338" spans="1:177">
      <c r="A338" t="s">
        <v>633</v>
      </c>
      <c r="B338" t="s">
        <v>632</v>
      </c>
      <c r="C338" t="s">
        <v>562</v>
      </c>
      <c r="D338" t="s">
        <v>436</v>
      </c>
      <c r="F338" t="s">
        <v>437</v>
      </c>
      <c r="G338" t="s">
        <v>292</v>
      </c>
      <c r="H338" t="s">
        <v>289</v>
      </c>
      <c r="I338" t="s">
        <v>279</v>
      </c>
      <c r="O338" t="s">
        <v>280</v>
      </c>
      <c r="AE338" s="1"/>
      <c r="AF338" s="1"/>
      <c r="AJ338" s="1"/>
      <c r="AK338" s="1"/>
      <c r="AL338" s="1"/>
      <c r="AO338" t="s">
        <v>332</v>
      </c>
      <c r="AP338" t="s">
        <v>279</v>
      </c>
      <c r="AS338" s="1"/>
      <c r="BM338" t="s">
        <v>280</v>
      </c>
      <c r="BN338" t="s">
        <v>280</v>
      </c>
      <c r="BO338" t="s">
        <v>280</v>
      </c>
      <c r="BP338" t="s">
        <v>280</v>
      </c>
      <c r="BQ338" t="s">
        <v>280</v>
      </c>
      <c r="BS338" t="s">
        <v>280</v>
      </c>
      <c r="BT338" t="s">
        <v>280</v>
      </c>
      <c r="BV338" t="s">
        <v>280</v>
      </c>
      <c r="BW338" t="s">
        <v>280</v>
      </c>
      <c r="BX338" t="s">
        <v>280</v>
      </c>
      <c r="BY338" t="s">
        <v>280</v>
      </c>
      <c r="CA338" t="s">
        <v>280</v>
      </c>
      <c r="CB338" t="s">
        <v>280</v>
      </c>
      <c r="CC338" t="s">
        <v>280</v>
      </c>
      <c r="CD338" t="s">
        <v>280</v>
      </c>
      <c r="CE338" t="s">
        <v>280</v>
      </c>
      <c r="CF338" t="s">
        <v>280</v>
      </c>
      <c r="CG338" t="s">
        <v>280</v>
      </c>
      <c r="CH338" t="s">
        <v>280</v>
      </c>
      <c r="CI338" t="s">
        <v>280</v>
      </c>
      <c r="CK338" t="s">
        <v>280</v>
      </c>
      <c r="CL338" t="s">
        <v>280</v>
      </c>
      <c r="CM338" t="s">
        <v>280</v>
      </c>
      <c r="CN338" t="s">
        <v>280</v>
      </c>
      <c r="CO338" t="s">
        <v>280</v>
      </c>
      <c r="CP338" t="s">
        <v>280</v>
      </c>
      <c r="CQ338" t="s">
        <v>280</v>
      </c>
      <c r="CR338" t="s">
        <v>280</v>
      </c>
      <c r="CS338" t="s">
        <v>280</v>
      </c>
      <c r="CU338" t="s">
        <v>280</v>
      </c>
      <c r="CV338" t="s">
        <v>280</v>
      </c>
      <c r="CW338" t="s">
        <v>280</v>
      </c>
      <c r="CX338" t="s">
        <v>280</v>
      </c>
      <c r="CY338" t="s">
        <v>280</v>
      </c>
      <c r="CZ338" t="s">
        <v>280</v>
      </c>
      <c r="DA338" t="s">
        <v>280</v>
      </c>
      <c r="DB338" t="s">
        <v>280</v>
      </c>
      <c r="DC338" t="s">
        <v>280</v>
      </c>
      <c r="DE338" t="s">
        <v>280</v>
      </c>
      <c r="DG338" t="s">
        <v>280</v>
      </c>
      <c r="DU338" t="s">
        <v>280</v>
      </c>
      <c r="DX338" t="s">
        <v>280</v>
      </c>
      <c r="DY338" t="s">
        <v>280</v>
      </c>
      <c r="DZ338" t="s">
        <v>280</v>
      </c>
      <c r="EA338" t="s">
        <v>280</v>
      </c>
      <c r="EB338" t="s">
        <v>280</v>
      </c>
      <c r="EC338" t="s">
        <v>280</v>
      </c>
      <c r="ED338" t="s">
        <v>280</v>
      </c>
      <c r="EE338" t="s">
        <v>280</v>
      </c>
      <c r="EF338" t="s">
        <v>280</v>
      </c>
      <c r="EG338" t="s">
        <v>280</v>
      </c>
      <c r="EH338" t="s">
        <v>280</v>
      </c>
      <c r="EI338" t="s">
        <v>280</v>
      </c>
      <c r="EK338" t="s">
        <v>280</v>
      </c>
      <c r="EL338" t="s">
        <v>280</v>
      </c>
      <c r="EM338" t="s">
        <v>280</v>
      </c>
      <c r="EN338" t="s">
        <v>280</v>
      </c>
      <c r="EO338" t="s">
        <v>280</v>
      </c>
      <c r="EP338" t="s">
        <v>280</v>
      </c>
      <c r="EQ338" t="s">
        <v>280</v>
      </c>
      <c r="ER338" t="s">
        <v>280</v>
      </c>
      <c r="FT338" t="s">
        <v>563</v>
      </c>
      <c r="FU338" t="s">
        <v>281</v>
      </c>
    </row>
    <row r="339" spans="1:177">
      <c r="A339" t="s">
        <v>633</v>
      </c>
      <c r="B339" t="s">
        <v>632</v>
      </c>
      <c r="C339" t="s">
        <v>562</v>
      </c>
      <c r="D339" t="s">
        <v>438</v>
      </c>
      <c r="F339" t="s">
        <v>439</v>
      </c>
      <c r="G339" t="s">
        <v>292</v>
      </c>
      <c r="H339" t="s">
        <v>289</v>
      </c>
      <c r="I339" t="s">
        <v>272</v>
      </c>
      <c r="O339" t="s">
        <v>280</v>
      </c>
      <c r="AE339" s="1"/>
      <c r="AF339" s="1"/>
      <c r="AJ339" s="1"/>
      <c r="AK339" s="1"/>
      <c r="AL339" s="1"/>
      <c r="AO339" t="s">
        <v>332</v>
      </c>
      <c r="AP339" t="s">
        <v>279</v>
      </c>
      <c r="AS339" s="1"/>
      <c r="BM339" t="s">
        <v>280</v>
      </c>
      <c r="BN339" t="s">
        <v>280</v>
      </c>
      <c r="BO339" t="s">
        <v>280</v>
      </c>
      <c r="BP339" t="s">
        <v>280</v>
      </c>
      <c r="BQ339" t="s">
        <v>280</v>
      </c>
      <c r="BS339" t="s">
        <v>280</v>
      </c>
      <c r="BT339" t="s">
        <v>280</v>
      </c>
      <c r="BV339" t="s">
        <v>280</v>
      </c>
      <c r="BW339" t="s">
        <v>280</v>
      </c>
      <c r="BX339" t="s">
        <v>280</v>
      </c>
      <c r="BY339" t="s">
        <v>280</v>
      </c>
      <c r="CA339" t="s">
        <v>280</v>
      </c>
      <c r="CB339" t="s">
        <v>280</v>
      </c>
      <c r="CC339" t="s">
        <v>280</v>
      </c>
      <c r="CD339" t="s">
        <v>280</v>
      </c>
      <c r="CE339" t="s">
        <v>280</v>
      </c>
      <c r="CF339" t="s">
        <v>280</v>
      </c>
      <c r="CG339" t="s">
        <v>280</v>
      </c>
      <c r="CH339" t="s">
        <v>280</v>
      </c>
      <c r="CI339" t="s">
        <v>280</v>
      </c>
      <c r="CK339" t="s">
        <v>280</v>
      </c>
      <c r="CL339" t="s">
        <v>280</v>
      </c>
      <c r="CM339" t="s">
        <v>280</v>
      </c>
      <c r="CN339" t="s">
        <v>280</v>
      </c>
      <c r="CO339" t="s">
        <v>280</v>
      </c>
      <c r="CP339" t="s">
        <v>280</v>
      </c>
      <c r="CQ339" t="s">
        <v>280</v>
      </c>
      <c r="CR339" t="s">
        <v>280</v>
      </c>
      <c r="CS339" t="s">
        <v>280</v>
      </c>
      <c r="CU339" t="s">
        <v>280</v>
      </c>
      <c r="CV339" t="s">
        <v>280</v>
      </c>
      <c r="CW339" t="s">
        <v>280</v>
      </c>
      <c r="CX339" t="s">
        <v>280</v>
      </c>
      <c r="CY339" t="s">
        <v>280</v>
      </c>
      <c r="CZ339" t="s">
        <v>280</v>
      </c>
      <c r="DA339" t="s">
        <v>280</v>
      </c>
      <c r="DB339" t="s">
        <v>280</v>
      </c>
      <c r="DC339" t="s">
        <v>280</v>
      </c>
      <c r="DE339" t="s">
        <v>280</v>
      </c>
      <c r="DG339" t="s">
        <v>280</v>
      </c>
      <c r="DU339" t="s">
        <v>280</v>
      </c>
      <c r="DX339" t="s">
        <v>280</v>
      </c>
      <c r="DY339" t="s">
        <v>280</v>
      </c>
      <c r="DZ339" t="s">
        <v>280</v>
      </c>
      <c r="EA339" t="s">
        <v>280</v>
      </c>
      <c r="EB339" t="s">
        <v>280</v>
      </c>
      <c r="EC339" t="s">
        <v>280</v>
      </c>
      <c r="ED339" t="s">
        <v>280</v>
      </c>
      <c r="EE339" t="s">
        <v>280</v>
      </c>
      <c r="EF339" t="s">
        <v>280</v>
      </c>
      <c r="EG339" t="s">
        <v>280</v>
      </c>
      <c r="EH339" t="s">
        <v>280</v>
      </c>
      <c r="EI339" t="s">
        <v>280</v>
      </c>
      <c r="EK339" t="s">
        <v>280</v>
      </c>
      <c r="EL339" t="s">
        <v>280</v>
      </c>
      <c r="EM339" t="s">
        <v>280</v>
      </c>
      <c r="EN339" t="s">
        <v>280</v>
      </c>
      <c r="EO339" t="s">
        <v>280</v>
      </c>
      <c r="EP339" t="s">
        <v>280</v>
      </c>
      <c r="EQ339" t="s">
        <v>280</v>
      </c>
      <c r="ER339" t="s">
        <v>280</v>
      </c>
      <c r="FT339" t="s">
        <v>563</v>
      </c>
      <c r="FU339" t="s">
        <v>281</v>
      </c>
    </row>
    <row r="340" spans="1:177">
      <c r="A340" t="s">
        <v>634</v>
      </c>
      <c r="B340" t="s">
        <v>635</v>
      </c>
      <c r="C340" t="s">
        <v>562</v>
      </c>
      <c r="D340" t="s">
        <v>293</v>
      </c>
      <c r="F340" t="s">
        <v>294</v>
      </c>
      <c r="G340" t="s">
        <v>276</v>
      </c>
      <c r="H340" t="s">
        <v>289</v>
      </c>
      <c r="I340" t="s">
        <v>279</v>
      </c>
      <c r="N340" t="s">
        <v>636</v>
      </c>
      <c r="O340" t="s">
        <v>280</v>
      </c>
      <c r="P340" t="s">
        <v>521</v>
      </c>
      <c r="AE340" s="1"/>
      <c r="AF340" s="1"/>
      <c r="AJ340" s="1"/>
      <c r="AK340" s="1"/>
      <c r="AL340" s="1"/>
      <c r="AQ340" t="s">
        <v>637</v>
      </c>
      <c r="AR340" t="s">
        <v>460</v>
      </c>
      <c r="AS340" s="1">
        <v>44613</v>
      </c>
      <c r="AT340" t="s">
        <v>637</v>
      </c>
      <c r="AU340" t="s">
        <v>460</v>
      </c>
      <c r="BD340" t="s">
        <v>563</v>
      </c>
      <c r="BM340" t="s">
        <v>280</v>
      </c>
      <c r="BN340" t="s">
        <v>280</v>
      </c>
      <c r="BO340" t="s">
        <v>280</v>
      </c>
      <c r="BP340" t="s">
        <v>280</v>
      </c>
      <c r="BQ340" t="s">
        <v>280</v>
      </c>
      <c r="BS340" t="s">
        <v>280</v>
      </c>
      <c r="BT340" t="s">
        <v>280</v>
      </c>
      <c r="BV340" t="s">
        <v>280</v>
      </c>
      <c r="BW340" t="s">
        <v>280</v>
      </c>
      <c r="BX340" t="s">
        <v>280</v>
      </c>
      <c r="BY340" t="s">
        <v>280</v>
      </c>
      <c r="CA340" t="s">
        <v>280</v>
      </c>
      <c r="CB340" t="s">
        <v>280</v>
      </c>
      <c r="CC340" t="s">
        <v>280</v>
      </c>
      <c r="CD340" t="s">
        <v>280</v>
      </c>
      <c r="CE340" t="s">
        <v>280</v>
      </c>
      <c r="CF340" t="s">
        <v>280</v>
      </c>
      <c r="CG340" t="s">
        <v>280</v>
      </c>
      <c r="CH340" t="s">
        <v>280</v>
      </c>
      <c r="CI340" t="s">
        <v>280</v>
      </c>
      <c r="CK340" t="s">
        <v>280</v>
      </c>
      <c r="CL340" t="s">
        <v>280</v>
      </c>
      <c r="CM340" t="s">
        <v>280</v>
      </c>
      <c r="CN340" t="s">
        <v>280</v>
      </c>
      <c r="CO340" t="s">
        <v>280</v>
      </c>
      <c r="CP340" t="s">
        <v>280</v>
      </c>
      <c r="CQ340" t="s">
        <v>280</v>
      </c>
      <c r="CR340" t="s">
        <v>280</v>
      </c>
      <c r="CS340" t="s">
        <v>280</v>
      </c>
      <c r="CU340" t="s">
        <v>280</v>
      </c>
      <c r="CV340" t="s">
        <v>280</v>
      </c>
      <c r="CW340" t="s">
        <v>280</v>
      </c>
      <c r="CX340" t="s">
        <v>280</v>
      </c>
      <c r="CY340" t="s">
        <v>280</v>
      </c>
      <c r="CZ340" t="s">
        <v>280</v>
      </c>
      <c r="DA340" t="s">
        <v>280</v>
      </c>
      <c r="DB340" t="s">
        <v>280</v>
      </c>
      <c r="DC340" t="s">
        <v>280</v>
      </c>
      <c r="DE340" t="s">
        <v>280</v>
      </c>
      <c r="DG340" t="s">
        <v>280</v>
      </c>
      <c r="DU340" t="s">
        <v>280</v>
      </c>
      <c r="DX340" t="s">
        <v>280</v>
      </c>
      <c r="DY340" t="s">
        <v>280</v>
      </c>
      <c r="DZ340" t="s">
        <v>280</v>
      </c>
      <c r="EA340" t="s">
        <v>280</v>
      </c>
      <c r="EB340" t="s">
        <v>280</v>
      </c>
      <c r="EC340" t="s">
        <v>280</v>
      </c>
      <c r="ED340" t="s">
        <v>280</v>
      </c>
      <c r="EE340" t="s">
        <v>280</v>
      </c>
      <c r="EF340" t="s">
        <v>280</v>
      </c>
      <c r="EG340" t="s">
        <v>280</v>
      </c>
      <c r="EH340" t="s">
        <v>280</v>
      </c>
      <c r="EI340" t="s">
        <v>280</v>
      </c>
      <c r="EK340" t="s">
        <v>280</v>
      </c>
      <c r="EL340" t="s">
        <v>280</v>
      </c>
      <c r="EM340" t="s">
        <v>280</v>
      </c>
      <c r="EN340" t="s">
        <v>280</v>
      </c>
      <c r="EO340" t="s">
        <v>280</v>
      </c>
      <c r="EP340" t="s">
        <v>280</v>
      </c>
      <c r="EQ340" t="s">
        <v>280</v>
      </c>
      <c r="ER340" t="s">
        <v>280</v>
      </c>
      <c r="FT340" t="s">
        <v>563</v>
      </c>
      <c r="FU340" t="s">
        <v>281</v>
      </c>
    </row>
    <row r="341" spans="1:177">
      <c r="A341" t="s">
        <v>634</v>
      </c>
      <c r="B341" t="s">
        <v>635</v>
      </c>
      <c r="C341" t="s">
        <v>562</v>
      </c>
      <c r="D341" t="s">
        <v>316</v>
      </c>
      <c r="F341" t="s">
        <v>317</v>
      </c>
      <c r="G341" t="s">
        <v>292</v>
      </c>
      <c r="H341" t="s">
        <v>289</v>
      </c>
      <c r="I341" t="s">
        <v>279</v>
      </c>
      <c r="N341" t="s">
        <v>638</v>
      </c>
      <c r="O341" t="s">
        <v>280</v>
      </c>
      <c r="P341" t="s">
        <v>521</v>
      </c>
      <c r="AE341" s="1"/>
      <c r="AF341" s="1"/>
      <c r="AJ341" s="1"/>
      <c r="AK341" s="1"/>
      <c r="AL341" s="1"/>
      <c r="AQ341" t="s">
        <v>639</v>
      </c>
      <c r="AR341" t="s">
        <v>567</v>
      </c>
      <c r="AS341" s="1">
        <v>44148</v>
      </c>
      <c r="AT341" t="s">
        <v>639</v>
      </c>
      <c r="AU341" t="s">
        <v>567</v>
      </c>
      <c r="BD341" t="s">
        <v>529</v>
      </c>
      <c r="BM341" t="s">
        <v>280</v>
      </c>
      <c r="BN341" t="s">
        <v>280</v>
      </c>
      <c r="BO341" t="s">
        <v>280</v>
      </c>
      <c r="BP341" t="s">
        <v>280</v>
      </c>
      <c r="BQ341" t="s">
        <v>280</v>
      </c>
      <c r="BS341" t="s">
        <v>280</v>
      </c>
      <c r="BT341" t="s">
        <v>280</v>
      </c>
      <c r="BV341" t="s">
        <v>280</v>
      </c>
      <c r="BW341" t="s">
        <v>280</v>
      </c>
      <c r="BX341" t="s">
        <v>280</v>
      </c>
      <c r="BY341" t="s">
        <v>280</v>
      </c>
      <c r="CA341" t="s">
        <v>280</v>
      </c>
      <c r="CB341" t="s">
        <v>280</v>
      </c>
      <c r="CC341" t="s">
        <v>280</v>
      </c>
      <c r="CD341" t="s">
        <v>280</v>
      </c>
      <c r="CE341" t="s">
        <v>280</v>
      </c>
      <c r="CF341" t="s">
        <v>280</v>
      </c>
      <c r="CG341" t="s">
        <v>280</v>
      </c>
      <c r="CH341" t="s">
        <v>280</v>
      </c>
      <c r="CI341" t="s">
        <v>280</v>
      </c>
      <c r="CK341" t="s">
        <v>280</v>
      </c>
      <c r="CL341" t="s">
        <v>280</v>
      </c>
      <c r="CM341" t="s">
        <v>280</v>
      </c>
      <c r="CN341" t="s">
        <v>280</v>
      </c>
      <c r="CO341" t="s">
        <v>280</v>
      </c>
      <c r="CP341" t="s">
        <v>280</v>
      </c>
      <c r="CQ341" t="s">
        <v>280</v>
      </c>
      <c r="CR341" t="s">
        <v>280</v>
      </c>
      <c r="CS341" t="s">
        <v>280</v>
      </c>
      <c r="CU341" t="s">
        <v>280</v>
      </c>
      <c r="CV341" t="s">
        <v>280</v>
      </c>
      <c r="CW341" t="s">
        <v>280</v>
      </c>
      <c r="CX341" t="s">
        <v>280</v>
      </c>
      <c r="CY341" t="s">
        <v>280</v>
      </c>
      <c r="CZ341" t="s">
        <v>280</v>
      </c>
      <c r="DA341" t="s">
        <v>280</v>
      </c>
      <c r="DB341" t="s">
        <v>280</v>
      </c>
      <c r="DC341" t="s">
        <v>280</v>
      </c>
      <c r="DE341" t="s">
        <v>280</v>
      </c>
      <c r="DG341" t="s">
        <v>280</v>
      </c>
      <c r="DU341" t="s">
        <v>280</v>
      </c>
      <c r="DX341" t="s">
        <v>280</v>
      </c>
      <c r="DY341" t="s">
        <v>280</v>
      </c>
      <c r="DZ341" t="s">
        <v>280</v>
      </c>
      <c r="EA341" t="s">
        <v>280</v>
      </c>
      <c r="EB341" t="s">
        <v>280</v>
      </c>
      <c r="EC341" t="s">
        <v>280</v>
      </c>
      <c r="ED341" t="s">
        <v>280</v>
      </c>
      <c r="EE341" t="s">
        <v>280</v>
      </c>
      <c r="EF341" t="s">
        <v>280</v>
      </c>
      <c r="EG341" t="s">
        <v>280</v>
      </c>
      <c r="EH341" t="s">
        <v>280</v>
      </c>
      <c r="EI341" t="s">
        <v>280</v>
      </c>
      <c r="EK341" t="s">
        <v>280</v>
      </c>
      <c r="EL341" t="s">
        <v>280</v>
      </c>
      <c r="EM341" t="s">
        <v>280</v>
      </c>
      <c r="EN341" t="s">
        <v>280</v>
      </c>
      <c r="EO341" t="s">
        <v>280</v>
      </c>
      <c r="EP341" t="s">
        <v>280</v>
      </c>
      <c r="EQ341" t="s">
        <v>280</v>
      </c>
      <c r="ER341" t="s">
        <v>280</v>
      </c>
      <c r="FT341" t="s">
        <v>563</v>
      </c>
      <c r="FU341" t="s">
        <v>281</v>
      </c>
    </row>
    <row r="342" spans="1:177">
      <c r="A342" t="s">
        <v>634</v>
      </c>
      <c r="B342" t="s">
        <v>635</v>
      </c>
      <c r="C342" t="s">
        <v>562</v>
      </c>
      <c r="D342" t="s">
        <v>640</v>
      </c>
      <c r="F342" t="s">
        <v>641</v>
      </c>
      <c r="G342" t="s">
        <v>323</v>
      </c>
      <c r="H342" t="s">
        <v>289</v>
      </c>
      <c r="I342" t="s">
        <v>279</v>
      </c>
      <c r="N342" t="s">
        <v>642</v>
      </c>
      <c r="O342" t="s">
        <v>280</v>
      </c>
      <c r="P342" t="s">
        <v>521</v>
      </c>
      <c r="AE342" s="1"/>
      <c r="AF342" s="1"/>
      <c r="AJ342" s="1"/>
      <c r="AK342" s="1"/>
      <c r="AL342" s="1"/>
      <c r="AQ342" t="s">
        <v>451</v>
      </c>
      <c r="AR342" t="s">
        <v>643</v>
      </c>
      <c r="AS342" s="1">
        <v>44236</v>
      </c>
      <c r="AT342" t="s">
        <v>451</v>
      </c>
      <c r="AU342" t="s">
        <v>643</v>
      </c>
      <c r="BD342" t="s">
        <v>529</v>
      </c>
      <c r="BM342" t="s">
        <v>280</v>
      </c>
      <c r="BN342" t="s">
        <v>280</v>
      </c>
      <c r="BO342" t="s">
        <v>280</v>
      </c>
      <c r="BP342" t="s">
        <v>280</v>
      </c>
      <c r="BQ342" t="s">
        <v>280</v>
      </c>
      <c r="BS342" t="s">
        <v>280</v>
      </c>
      <c r="BT342" t="s">
        <v>280</v>
      </c>
      <c r="BV342" t="s">
        <v>280</v>
      </c>
      <c r="BW342" t="s">
        <v>280</v>
      </c>
      <c r="BX342" t="s">
        <v>280</v>
      </c>
      <c r="BY342" t="s">
        <v>280</v>
      </c>
      <c r="CA342" t="s">
        <v>280</v>
      </c>
      <c r="CB342" t="s">
        <v>280</v>
      </c>
      <c r="CC342" t="s">
        <v>280</v>
      </c>
      <c r="CD342" t="s">
        <v>280</v>
      </c>
      <c r="CE342" t="s">
        <v>280</v>
      </c>
      <c r="CF342" t="s">
        <v>280</v>
      </c>
      <c r="CG342" t="s">
        <v>280</v>
      </c>
      <c r="CH342" t="s">
        <v>280</v>
      </c>
      <c r="CI342" t="s">
        <v>280</v>
      </c>
      <c r="CK342" t="s">
        <v>280</v>
      </c>
      <c r="CL342" t="s">
        <v>280</v>
      </c>
      <c r="CM342" t="s">
        <v>280</v>
      </c>
      <c r="CN342" t="s">
        <v>280</v>
      </c>
      <c r="CO342" t="s">
        <v>280</v>
      </c>
      <c r="CP342" t="s">
        <v>280</v>
      </c>
      <c r="CQ342" t="s">
        <v>280</v>
      </c>
      <c r="CR342" t="s">
        <v>280</v>
      </c>
      <c r="CS342" t="s">
        <v>280</v>
      </c>
      <c r="CU342" t="s">
        <v>280</v>
      </c>
      <c r="CV342" t="s">
        <v>280</v>
      </c>
      <c r="CW342" t="s">
        <v>280</v>
      </c>
      <c r="CX342" t="s">
        <v>280</v>
      </c>
      <c r="CY342" t="s">
        <v>280</v>
      </c>
      <c r="CZ342" t="s">
        <v>280</v>
      </c>
      <c r="DA342" t="s">
        <v>280</v>
      </c>
      <c r="DB342" t="s">
        <v>280</v>
      </c>
      <c r="DC342" t="s">
        <v>280</v>
      </c>
      <c r="DE342" t="s">
        <v>280</v>
      </c>
      <c r="DG342" t="s">
        <v>280</v>
      </c>
      <c r="DU342" t="s">
        <v>280</v>
      </c>
      <c r="DX342" t="s">
        <v>280</v>
      </c>
      <c r="DY342" t="s">
        <v>280</v>
      </c>
      <c r="DZ342" t="s">
        <v>280</v>
      </c>
      <c r="EA342" t="s">
        <v>280</v>
      </c>
      <c r="EB342" t="s">
        <v>280</v>
      </c>
      <c r="EC342" t="s">
        <v>280</v>
      </c>
      <c r="ED342" t="s">
        <v>280</v>
      </c>
      <c r="EE342" t="s">
        <v>280</v>
      </c>
      <c r="EF342" t="s">
        <v>280</v>
      </c>
      <c r="EG342" t="s">
        <v>280</v>
      </c>
      <c r="EH342" t="s">
        <v>280</v>
      </c>
      <c r="EI342" t="s">
        <v>280</v>
      </c>
      <c r="EK342" t="s">
        <v>280</v>
      </c>
      <c r="EL342" t="s">
        <v>280</v>
      </c>
      <c r="EM342" t="s">
        <v>280</v>
      </c>
      <c r="EN342" t="s">
        <v>280</v>
      </c>
      <c r="EO342" t="s">
        <v>280</v>
      </c>
      <c r="EP342" t="s">
        <v>280</v>
      </c>
      <c r="EQ342" t="s">
        <v>280</v>
      </c>
      <c r="ER342" t="s">
        <v>280</v>
      </c>
      <c r="FT342" t="s">
        <v>563</v>
      </c>
      <c r="FU342" t="s">
        <v>281</v>
      </c>
    </row>
    <row r="343" spans="1:177">
      <c r="A343" t="s">
        <v>634</v>
      </c>
      <c r="B343" t="s">
        <v>635</v>
      </c>
      <c r="C343" t="s">
        <v>562</v>
      </c>
      <c r="D343" t="s">
        <v>644</v>
      </c>
      <c r="F343" t="s">
        <v>645</v>
      </c>
      <c r="G343" t="s">
        <v>292</v>
      </c>
      <c r="H343" t="s">
        <v>289</v>
      </c>
      <c r="I343" t="s">
        <v>279</v>
      </c>
      <c r="N343" t="s">
        <v>646</v>
      </c>
      <c r="O343" t="s">
        <v>280</v>
      </c>
      <c r="P343" t="s">
        <v>521</v>
      </c>
      <c r="AE343" s="1"/>
      <c r="AF343" s="1"/>
      <c r="AJ343" s="1"/>
      <c r="AK343" s="1"/>
      <c r="AL343" s="1"/>
      <c r="AQ343" t="s">
        <v>460</v>
      </c>
      <c r="AR343" t="s">
        <v>647</v>
      </c>
      <c r="AS343" s="1">
        <v>44300</v>
      </c>
      <c r="AT343" t="s">
        <v>460</v>
      </c>
      <c r="AU343" t="s">
        <v>647</v>
      </c>
      <c r="BD343" t="s">
        <v>529</v>
      </c>
      <c r="BM343" t="s">
        <v>280</v>
      </c>
      <c r="BN343" t="s">
        <v>280</v>
      </c>
      <c r="BO343" t="s">
        <v>280</v>
      </c>
      <c r="BP343" t="s">
        <v>280</v>
      </c>
      <c r="BQ343" t="s">
        <v>280</v>
      </c>
      <c r="BS343" t="s">
        <v>280</v>
      </c>
      <c r="BT343" t="s">
        <v>280</v>
      </c>
      <c r="BV343" t="s">
        <v>280</v>
      </c>
      <c r="BW343" t="s">
        <v>280</v>
      </c>
      <c r="BX343" t="s">
        <v>280</v>
      </c>
      <c r="BY343" t="s">
        <v>280</v>
      </c>
      <c r="CA343" t="s">
        <v>280</v>
      </c>
      <c r="CB343" t="s">
        <v>280</v>
      </c>
      <c r="CC343" t="s">
        <v>280</v>
      </c>
      <c r="CD343" t="s">
        <v>280</v>
      </c>
      <c r="CE343" t="s">
        <v>280</v>
      </c>
      <c r="CF343" t="s">
        <v>280</v>
      </c>
      <c r="CG343" t="s">
        <v>280</v>
      </c>
      <c r="CH343" t="s">
        <v>280</v>
      </c>
      <c r="CI343" t="s">
        <v>280</v>
      </c>
      <c r="CK343" t="s">
        <v>280</v>
      </c>
      <c r="CL343" t="s">
        <v>280</v>
      </c>
      <c r="CM343" t="s">
        <v>280</v>
      </c>
      <c r="CN343" t="s">
        <v>280</v>
      </c>
      <c r="CO343" t="s">
        <v>280</v>
      </c>
      <c r="CP343" t="s">
        <v>280</v>
      </c>
      <c r="CQ343" t="s">
        <v>280</v>
      </c>
      <c r="CR343" t="s">
        <v>280</v>
      </c>
      <c r="CS343" t="s">
        <v>280</v>
      </c>
      <c r="CU343" t="s">
        <v>280</v>
      </c>
      <c r="CV343" t="s">
        <v>280</v>
      </c>
      <c r="CW343" t="s">
        <v>280</v>
      </c>
      <c r="CX343" t="s">
        <v>280</v>
      </c>
      <c r="CY343" t="s">
        <v>280</v>
      </c>
      <c r="CZ343" t="s">
        <v>280</v>
      </c>
      <c r="DA343" t="s">
        <v>280</v>
      </c>
      <c r="DB343" t="s">
        <v>280</v>
      </c>
      <c r="DC343" t="s">
        <v>280</v>
      </c>
      <c r="DE343" t="s">
        <v>280</v>
      </c>
      <c r="DG343" t="s">
        <v>280</v>
      </c>
      <c r="DU343" t="s">
        <v>280</v>
      </c>
      <c r="DX343" t="s">
        <v>280</v>
      </c>
      <c r="DY343" t="s">
        <v>280</v>
      </c>
      <c r="DZ343" t="s">
        <v>280</v>
      </c>
      <c r="EA343" t="s">
        <v>280</v>
      </c>
      <c r="EB343" t="s">
        <v>280</v>
      </c>
      <c r="EC343" t="s">
        <v>280</v>
      </c>
      <c r="ED343" t="s">
        <v>280</v>
      </c>
      <c r="EE343" t="s">
        <v>280</v>
      </c>
      <c r="EF343" t="s">
        <v>280</v>
      </c>
      <c r="EG343" t="s">
        <v>280</v>
      </c>
      <c r="EH343" t="s">
        <v>280</v>
      </c>
      <c r="EI343" t="s">
        <v>280</v>
      </c>
      <c r="EK343" t="s">
        <v>280</v>
      </c>
      <c r="EL343" t="s">
        <v>280</v>
      </c>
      <c r="EM343" t="s">
        <v>280</v>
      </c>
      <c r="EN343" t="s">
        <v>280</v>
      </c>
      <c r="EO343" t="s">
        <v>280</v>
      </c>
      <c r="EP343" t="s">
        <v>280</v>
      </c>
      <c r="EQ343" t="s">
        <v>280</v>
      </c>
      <c r="ER343" t="s">
        <v>280</v>
      </c>
      <c r="FT343" t="s">
        <v>563</v>
      </c>
      <c r="FU343" t="s">
        <v>281</v>
      </c>
    </row>
    <row r="344" spans="1:177">
      <c r="A344" t="s">
        <v>634</v>
      </c>
      <c r="B344" t="s">
        <v>635</v>
      </c>
      <c r="C344" t="s">
        <v>562</v>
      </c>
      <c r="D344" t="s">
        <v>575</v>
      </c>
      <c r="F344" t="s">
        <v>576</v>
      </c>
      <c r="G344" t="s">
        <v>323</v>
      </c>
      <c r="H344" t="s">
        <v>285</v>
      </c>
      <c r="I344" t="s">
        <v>279</v>
      </c>
      <c r="N344" t="s">
        <v>577</v>
      </c>
      <c r="O344" t="s">
        <v>280</v>
      </c>
      <c r="P344" t="s">
        <v>521</v>
      </c>
      <c r="AE344" s="1"/>
      <c r="AF344" s="1"/>
      <c r="AJ344" s="1"/>
      <c r="AK344" s="1"/>
      <c r="AL344" s="1"/>
      <c r="AQ344" t="s">
        <v>451</v>
      </c>
      <c r="AR344" t="s">
        <v>648</v>
      </c>
      <c r="AS344" s="1">
        <v>44264</v>
      </c>
      <c r="AT344" t="s">
        <v>451</v>
      </c>
      <c r="AU344" t="s">
        <v>648</v>
      </c>
      <c r="BD344" t="s">
        <v>529</v>
      </c>
      <c r="BM344" t="s">
        <v>280</v>
      </c>
      <c r="BN344" t="s">
        <v>280</v>
      </c>
      <c r="BO344" t="s">
        <v>280</v>
      </c>
      <c r="BP344" t="s">
        <v>280</v>
      </c>
      <c r="BQ344" t="s">
        <v>280</v>
      </c>
      <c r="BS344" t="s">
        <v>280</v>
      </c>
      <c r="BT344" t="s">
        <v>280</v>
      </c>
      <c r="BV344" t="s">
        <v>280</v>
      </c>
      <c r="BW344" t="s">
        <v>280</v>
      </c>
      <c r="BX344" t="s">
        <v>280</v>
      </c>
      <c r="BY344" t="s">
        <v>280</v>
      </c>
      <c r="CA344" t="s">
        <v>280</v>
      </c>
      <c r="CB344" t="s">
        <v>280</v>
      </c>
      <c r="CC344" t="s">
        <v>280</v>
      </c>
      <c r="CD344" t="s">
        <v>280</v>
      </c>
      <c r="CE344" t="s">
        <v>280</v>
      </c>
      <c r="CF344" t="s">
        <v>280</v>
      </c>
      <c r="CG344" t="s">
        <v>280</v>
      </c>
      <c r="CH344" t="s">
        <v>280</v>
      </c>
      <c r="CI344" t="s">
        <v>280</v>
      </c>
      <c r="CK344" t="s">
        <v>280</v>
      </c>
      <c r="CL344" t="s">
        <v>280</v>
      </c>
      <c r="CM344" t="s">
        <v>280</v>
      </c>
      <c r="CN344" t="s">
        <v>280</v>
      </c>
      <c r="CO344" t="s">
        <v>280</v>
      </c>
      <c r="CP344" t="s">
        <v>280</v>
      </c>
      <c r="CQ344" t="s">
        <v>280</v>
      </c>
      <c r="CR344" t="s">
        <v>280</v>
      </c>
      <c r="CS344" t="s">
        <v>280</v>
      </c>
      <c r="CU344" t="s">
        <v>280</v>
      </c>
      <c r="CV344" t="s">
        <v>280</v>
      </c>
      <c r="CW344" t="s">
        <v>280</v>
      </c>
      <c r="CX344" t="s">
        <v>280</v>
      </c>
      <c r="CY344" t="s">
        <v>280</v>
      </c>
      <c r="CZ344" t="s">
        <v>280</v>
      </c>
      <c r="DA344" t="s">
        <v>280</v>
      </c>
      <c r="DB344" t="s">
        <v>280</v>
      </c>
      <c r="DC344" t="s">
        <v>280</v>
      </c>
      <c r="DE344" t="s">
        <v>280</v>
      </c>
      <c r="DG344" t="s">
        <v>280</v>
      </c>
      <c r="DU344" t="s">
        <v>280</v>
      </c>
      <c r="DX344" t="s">
        <v>280</v>
      </c>
      <c r="DY344" t="s">
        <v>280</v>
      </c>
      <c r="DZ344" t="s">
        <v>280</v>
      </c>
      <c r="EA344" t="s">
        <v>280</v>
      </c>
      <c r="EB344" t="s">
        <v>280</v>
      </c>
      <c r="EC344" t="s">
        <v>280</v>
      </c>
      <c r="ED344" t="s">
        <v>280</v>
      </c>
      <c r="EE344" t="s">
        <v>280</v>
      </c>
      <c r="EF344" t="s">
        <v>280</v>
      </c>
      <c r="EG344" t="s">
        <v>280</v>
      </c>
      <c r="EH344" t="s">
        <v>280</v>
      </c>
      <c r="EI344" t="s">
        <v>280</v>
      </c>
      <c r="EK344" t="s">
        <v>280</v>
      </c>
      <c r="EL344" t="s">
        <v>280</v>
      </c>
      <c r="EM344" t="s">
        <v>280</v>
      </c>
      <c r="EN344" t="s">
        <v>280</v>
      </c>
      <c r="EO344" t="s">
        <v>280</v>
      </c>
      <c r="EP344" t="s">
        <v>280</v>
      </c>
      <c r="EQ344" t="s">
        <v>280</v>
      </c>
      <c r="ER344" t="s">
        <v>280</v>
      </c>
      <c r="FT344" t="s">
        <v>563</v>
      </c>
      <c r="FU344" t="s">
        <v>281</v>
      </c>
    </row>
    <row r="345" spans="1:177">
      <c r="A345" t="s">
        <v>634</v>
      </c>
      <c r="B345" t="s">
        <v>635</v>
      </c>
      <c r="C345" t="s">
        <v>562</v>
      </c>
      <c r="D345" t="s">
        <v>345</v>
      </c>
      <c r="F345" t="s">
        <v>346</v>
      </c>
      <c r="G345" t="s">
        <v>292</v>
      </c>
      <c r="H345" t="s">
        <v>289</v>
      </c>
      <c r="I345" t="s">
        <v>272</v>
      </c>
      <c r="N345" t="s">
        <v>649</v>
      </c>
      <c r="O345" t="s">
        <v>280</v>
      </c>
      <c r="P345" t="s">
        <v>650</v>
      </c>
      <c r="AE345" s="1"/>
      <c r="AF345" s="1"/>
      <c r="AJ345" s="1"/>
      <c r="AK345" s="1"/>
      <c r="AL345" s="1"/>
      <c r="AQ345" t="s">
        <v>651</v>
      </c>
      <c r="AR345" t="s">
        <v>652</v>
      </c>
      <c r="AS345" s="1">
        <v>44708</v>
      </c>
      <c r="AT345" t="s">
        <v>653</v>
      </c>
      <c r="AU345" t="s">
        <v>654</v>
      </c>
      <c r="AV345" t="s">
        <v>451</v>
      </c>
      <c r="AW345" t="s">
        <v>451</v>
      </c>
      <c r="BD345" t="s">
        <v>563</v>
      </c>
      <c r="BM345" t="s">
        <v>280</v>
      </c>
      <c r="BN345" t="s">
        <v>280</v>
      </c>
      <c r="BO345" t="s">
        <v>280</v>
      </c>
      <c r="BP345" t="s">
        <v>280</v>
      </c>
      <c r="BQ345" t="s">
        <v>280</v>
      </c>
      <c r="BS345" t="s">
        <v>280</v>
      </c>
      <c r="BT345" t="s">
        <v>280</v>
      </c>
      <c r="BV345" t="s">
        <v>280</v>
      </c>
      <c r="BW345" t="s">
        <v>280</v>
      </c>
      <c r="BX345" t="s">
        <v>280</v>
      </c>
      <c r="BY345" t="s">
        <v>280</v>
      </c>
      <c r="CA345" t="s">
        <v>280</v>
      </c>
      <c r="CB345" t="s">
        <v>280</v>
      </c>
      <c r="CC345" t="s">
        <v>280</v>
      </c>
      <c r="CD345" t="s">
        <v>280</v>
      </c>
      <c r="CE345" t="s">
        <v>280</v>
      </c>
      <c r="CF345" t="s">
        <v>280</v>
      </c>
      <c r="CG345" t="s">
        <v>280</v>
      </c>
      <c r="CH345" t="s">
        <v>280</v>
      </c>
      <c r="CI345" t="s">
        <v>280</v>
      </c>
      <c r="CK345" t="s">
        <v>280</v>
      </c>
      <c r="CL345" t="s">
        <v>280</v>
      </c>
      <c r="CM345" t="s">
        <v>280</v>
      </c>
      <c r="CN345" t="s">
        <v>280</v>
      </c>
      <c r="CO345" t="s">
        <v>280</v>
      </c>
      <c r="CP345" t="s">
        <v>280</v>
      </c>
      <c r="CQ345" t="s">
        <v>280</v>
      </c>
      <c r="CR345" t="s">
        <v>280</v>
      </c>
      <c r="CS345" t="s">
        <v>280</v>
      </c>
      <c r="CU345" t="s">
        <v>280</v>
      </c>
      <c r="CV345" t="s">
        <v>280</v>
      </c>
      <c r="CW345" t="s">
        <v>280</v>
      </c>
      <c r="CX345" t="s">
        <v>280</v>
      </c>
      <c r="CY345" t="s">
        <v>280</v>
      </c>
      <c r="CZ345" t="s">
        <v>280</v>
      </c>
      <c r="DA345" t="s">
        <v>280</v>
      </c>
      <c r="DB345" t="s">
        <v>280</v>
      </c>
      <c r="DC345" t="s">
        <v>280</v>
      </c>
      <c r="DE345" t="s">
        <v>280</v>
      </c>
      <c r="DG345" t="s">
        <v>280</v>
      </c>
      <c r="DU345" t="s">
        <v>280</v>
      </c>
      <c r="DX345" t="s">
        <v>280</v>
      </c>
      <c r="DY345" t="s">
        <v>280</v>
      </c>
      <c r="DZ345" t="s">
        <v>280</v>
      </c>
      <c r="EA345" t="s">
        <v>280</v>
      </c>
      <c r="EB345" t="s">
        <v>280</v>
      </c>
      <c r="EC345" t="s">
        <v>280</v>
      </c>
      <c r="ED345" t="s">
        <v>280</v>
      </c>
      <c r="EE345" t="s">
        <v>280</v>
      </c>
      <c r="EF345" t="s">
        <v>280</v>
      </c>
      <c r="EG345" t="s">
        <v>280</v>
      </c>
      <c r="EH345" t="s">
        <v>280</v>
      </c>
      <c r="EI345" t="s">
        <v>280</v>
      </c>
      <c r="EK345" t="s">
        <v>280</v>
      </c>
      <c r="EL345" t="s">
        <v>280</v>
      </c>
      <c r="EM345" t="s">
        <v>280</v>
      </c>
      <c r="EN345" t="s">
        <v>280</v>
      </c>
      <c r="EO345" t="s">
        <v>280</v>
      </c>
      <c r="EP345" t="s">
        <v>280</v>
      </c>
      <c r="EQ345" t="s">
        <v>280</v>
      </c>
      <c r="ER345" t="s">
        <v>280</v>
      </c>
      <c r="FT345" t="s">
        <v>563</v>
      </c>
      <c r="FU345" t="s">
        <v>281</v>
      </c>
    </row>
    <row r="346" spans="1:177">
      <c r="A346" t="s">
        <v>634</v>
      </c>
      <c r="B346" t="s">
        <v>635</v>
      </c>
      <c r="C346" t="s">
        <v>562</v>
      </c>
      <c r="D346" t="s">
        <v>360</v>
      </c>
      <c r="F346" t="s">
        <v>361</v>
      </c>
      <c r="G346" t="s">
        <v>292</v>
      </c>
      <c r="H346" t="s">
        <v>277</v>
      </c>
      <c r="I346" t="s">
        <v>279</v>
      </c>
      <c r="N346" t="s">
        <v>591</v>
      </c>
      <c r="O346" t="s">
        <v>280</v>
      </c>
      <c r="P346" t="s">
        <v>471</v>
      </c>
      <c r="AE346" s="1"/>
      <c r="AF346" s="1"/>
      <c r="AJ346" s="1"/>
      <c r="AK346" s="1"/>
      <c r="AL346" s="1"/>
      <c r="AQ346" t="s">
        <v>655</v>
      </c>
      <c r="AR346" t="s">
        <v>656</v>
      </c>
      <c r="AS346" s="1">
        <v>44357</v>
      </c>
      <c r="AT346" t="s">
        <v>655</v>
      </c>
      <c r="AU346" t="s">
        <v>656</v>
      </c>
      <c r="BD346" t="s">
        <v>529</v>
      </c>
      <c r="BM346" t="s">
        <v>280</v>
      </c>
      <c r="BN346" t="s">
        <v>280</v>
      </c>
      <c r="BO346" t="s">
        <v>280</v>
      </c>
      <c r="BP346" t="s">
        <v>280</v>
      </c>
      <c r="BQ346" t="s">
        <v>280</v>
      </c>
      <c r="BS346" t="s">
        <v>280</v>
      </c>
      <c r="BT346" t="s">
        <v>280</v>
      </c>
      <c r="BV346" t="s">
        <v>280</v>
      </c>
      <c r="BW346" t="s">
        <v>280</v>
      </c>
      <c r="BX346" t="s">
        <v>280</v>
      </c>
      <c r="BY346" t="s">
        <v>280</v>
      </c>
      <c r="CA346" t="s">
        <v>280</v>
      </c>
      <c r="CB346" t="s">
        <v>280</v>
      </c>
      <c r="CC346" t="s">
        <v>280</v>
      </c>
      <c r="CD346" t="s">
        <v>280</v>
      </c>
      <c r="CE346" t="s">
        <v>280</v>
      </c>
      <c r="CF346" t="s">
        <v>280</v>
      </c>
      <c r="CG346" t="s">
        <v>280</v>
      </c>
      <c r="CH346" t="s">
        <v>280</v>
      </c>
      <c r="CI346" t="s">
        <v>280</v>
      </c>
      <c r="CK346" t="s">
        <v>280</v>
      </c>
      <c r="CL346" t="s">
        <v>280</v>
      </c>
      <c r="CM346" t="s">
        <v>280</v>
      </c>
      <c r="CN346" t="s">
        <v>280</v>
      </c>
      <c r="CO346" t="s">
        <v>280</v>
      </c>
      <c r="CP346" t="s">
        <v>280</v>
      </c>
      <c r="CQ346" t="s">
        <v>280</v>
      </c>
      <c r="CR346" t="s">
        <v>280</v>
      </c>
      <c r="CS346" t="s">
        <v>280</v>
      </c>
      <c r="CU346" t="s">
        <v>280</v>
      </c>
      <c r="CV346" t="s">
        <v>280</v>
      </c>
      <c r="CW346" t="s">
        <v>280</v>
      </c>
      <c r="CX346" t="s">
        <v>280</v>
      </c>
      <c r="CY346" t="s">
        <v>280</v>
      </c>
      <c r="CZ346" t="s">
        <v>280</v>
      </c>
      <c r="DA346" t="s">
        <v>280</v>
      </c>
      <c r="DB346" t="s">
        <v>280</v>
      </c>
      <c r="DC346" t="s">
        <v>280</v>
      </c>
      <c r="DE346" t="s">
        <v>280</v>
      </c>
      <c r="DG346" t="s">
        <v>280</v>
      </c>
      <c r="DU346" t="s">
        <v>280</v>
      </c>
      <c r="DX346" t="s">
        <v>280</v>
      </c>
      <c r="DY346" t="s">
        <v>280</v>
      </c>
      <c r="DZ346" t="s">
        <v>280</v>
      </c>
      <c r="EA346" t="s">
        <v>280</v>
      </c>
      <c r="EB346" t="s">
        <v>280</v>
      </c>
      <c r="EC346" t="s">
        <v>280</v>
      </c>
      <c r="ED346" t="s">
        <v>280</v>
      </c>
      <c r="EE346" t="s">
        <v>280</v>
      </c>
      <c r="EF346" t="s">
        <v>280</v>
      </c>
      <c r="EG346" t="s">
        <v>280</v>
      </c>
      <c r="EH346" t="s">
        <v>280</v>
      </c>
      <c r="EI346" t="s">
        <v>280</v>
      </c>
      <c r="EK346" t="s">
        <v>280</v>
      </c>
      <c r="EL346" t="s">
        <v>280</v>
      </c>
      <c r="EM346" t="s">
        <v>280</v>
      </c>
      <c r="EN346" t="s">
        <v>280</v>
      </c>
      <c r="EO346" t="s">
        <v>280</v>
      </c>
      <c r="EP346" t="s">
        <v>280</v>
      </c>
      <c r="EQ346" t="s">
        <v>280</v>
      </c>
      <c r="ER346" t="s">
        <v>280</v>
      </c>
      <c r="FT346" t="s">
        <v>563</v>
      </c>
      <c r="FU346" t="s">
        <v>281</v>
      </c>
    </row>
    <row r="347" spans="1:177">
      <c r="A347" t="s">
        <v>634</v>
      </c>
      <c r="B347" t="s">
        <v>635</v>
      </c>
      <c r="C347" t="s">
        <v>562</v>
      </c>
      <c r="D347" t="s">
        <v>372</v>
      </c>
      <c r="F347" t="s">
        <v>373</v>
      </c>
      <c r="G347" t="s">
        <v>284</v>
      </c>
      <c r="H347" t="s">
        <v>285</v>
      </c>
      <c r="I347" t="s">
        <v>279</v>
      </c>
      <c r="N347" t="s">
        <v>657</v>
      </c>
      <c r="O347" t="s">
        <v>280</v>
      </c>
      <c r="P347" t="s">
        <v>521</v>
      </c>
      <c r="AE347" s="1"/>
      <c r="AF347" s="1"/>
      <c r="AJ347" s="1"/>
      <c r="AK347" s="1"/>
      <c r="AL347" s="1"/>
      <c r="AQ347" t="s">
        <v>460</v>
      </c>
      <c r="AR347" t="s">
        <v>658</v>
      </c>
      <c r="AS347" s="1">
        <v>44264</v>
      </c>
      <c r="AT347" t="s">
        <v>460</v>
      </c>
      <c r="AU347" t="s">
        <v>658</v>
      </c>
      <c r="BD347" t="s">
        <v>529</v>
      </c>
      <c r="BM347" t="s">
        <v>280</v>
      </c>
      <c r="BN347" t="s">
        <v>280</v>
      </c>
      <c r="BO347" t="s">
        <v>280</v>
      </c>
      <c r="BP347" t="s">
        <v>280</v>
      </c>
      <c r="BQ347" t="s">
        <v>280</v>
      </c>
      <c r="BS347" t="s">
        <v>280</v>
      </c>
      <c r="BT347" t="s">
        <v>280</v>
      </c>
      <c r="BV347" t="s">
        <v>280</v>
      </c>
      <c r="BW347" t="s">
        <v>280</v>
      </c>
      <c r="BX347" t="s">
        <v>280</v>
      </c>
      <c r="BY347" t="s">
        <v>280</v>
      </c>
      <c r="CA347" t="s">
        <v>280</v>
      </c>
      <c r="CB347" t="s">
        <v>280</v>
      </c>
      <c r="CC347" t="s">
        <v>280</v>
      </c>
      <c r="CD347" t="s">
        <v>280</v>
      </c>
      <c r="CE347" t="s">
        <v>280</v>
      </c>
      <c r="CF347" t="s">
        <v>280</v>
      </c>
      <c r="CG347" t="s">
        <v>280</v>
      </c>
      <c r="CH347" t="s">
        <v>280</v>
      </c>
      <c r="CI347" t="s">
        <v>280</v>
      </c>
      <c r="CK347" t="s">
        <v>280</v>
      </c>
      <c r="CL347" t="s">
        <v>280</v>
      </c>
      <c r="CM347" t="s">
        <v>280</v>
      </c>
      <c r="CN347" t="s">
        <v>280</v>
      </c>
      <c r="CO347" t="s">
        <v>280</v>
      </c>
      <c r="CP347" t="s">
        <v>280</v>
      </c>
      <c r="CQ347" t="s">
        <v>280</v>
      </c>
      <c r="CR347" t="s">
        <v>280</v>
      </c>
      <c r="CS347" t="s">
        <v>280</v>
      </c>
      <c r="CU347" t="s">
        <v>280</v>
      </c>
      <c r="CV347" t="s">
        <v>280</v>
      </c>
      <c r="CW347" t="s">
        <v>280</v>
      </c>
      <c r="CX347" t="s">
        <v>280</v>
      </c>
      <c r="CY347" t="s">
        <v>280</v>
      </c>
      <c r="CZ347" t="s">
        <v>280</v>
      </c>
      <c r="DA347" t="s">
        <v>280</v>
      </c>
      <c r="DB347" t="s">
        <v>280</v>
      </c>
      <c r="DC347" t="s">
        <v>280</v>
      </c>
      <c r="DE347" t="s">
        <v>280</v>
      </c>
      <c r="DG347" t="s">
        <v>280</v>
      </c>
      <c r="DU347" t="s">
        <v>280</v>
      </c>
      <c r="DX347" t="s">
        <v>280</v>
      </c>
      <c r="DY347" t="s">
        <v>280</v>
      </c>
      <c r="DZ347" t="s">
        <v>280</v>
      </c>
      <c r="EA347" t="s">
        <v>280</v>
      </c>
      <c r="EB347" t="s">
        <v>280</v>
      </c>
      <c r="EC347" t="s">
        <v>280</v>
      </c>
      <c r="ED347" t="s">
        <v>280</v>
      </c>
      <c r="EE347" t="s">
        <v>280</v>
      </c>
      <c r="EF347" t="s">
        <v>280</v>
      </c>
      <c r="EG347" t="s">
        <v>280</v>
      </c>
      <c r="EH347" t="s">
        <v>280</v>
      </c>
      <c r="EI347" t="s">
        <v>280</v>
      </c>
      <c r="EK347" t="s">
        <v>280</v>
      </c>
      <c r="EL347" t="s">
        <v>280</v>
      </c>
      <c r="EM347" t="s">
        <v>280</v>
      </c>
      <c r="EN347" t="s">
        <v>280</v>
      </c>
      <c r="EO347" t="s">
        <v>280</v>
      </c>
      <c r="EP347" t="s">
        <v>280</v>
      </c>
      <c r="EQ347" t="s">
        <v>280</v>
      </c>
      <c r="ER347" t="s">
        <v>280</v>
      </c>
      <c r="FT347" t="s">
        <v>563</v>
      </c>
      <c r="FU347" t="s">
        <v>281</v>
      </c>
    </row>
    <row r="348" spans="1:177">
      <c r="A348" t="s">
        <v>634</v>
      </c>
      <c r="B348" t="s">
        <v>635</v>
      </c>
      <c r="C348" t="s">
        <v>562</v>
      </c>
      <c r="D348" t="s">
        <v>374</v>
      </c>
      <c r="F348" t="s">
        <v>375</v>
      </c>
      <c r="G348" t="s">
        <v>303</v>
      </c>
      <c r="H348" t="s">
        <v>289</v>
      </c>
      <c r="I348" t="s">
        <v>279</v>
      </c>
      <c r="N348" t="s">
        <v>659</v>
      </c>
      <c r="O348" t="s">
        <v>280</v>
      </c>
      <c r="P348" t="s">
        <v>521</v>
      </c>
      <c r="AE348" s="1"/>
      <c r="AF348" s="1"/>
      <c r="AJ348" s="1"/>
      <c r="AK348" s="1"/>
      <c r="AL348" s="1"/>
      <c r="AQ348" t="s">
        <v>460</v>
      </c>
      <c r="AR348" t="s">
        <v>660</v>
      </c>
      <c r="AS348" s="1">
        <v>44293</v>
      </c>
      <c r="AT348" t="s">
        <v>460</v>
      </c>
      <c r="AU348" t="s">
        <v>660</v>
      </c>
      <c r="BD348" t="s">
        <v>529</v>
      </c>
      <c r="BM348" t="s">
        <v>280</v>
      </c>
      <c r="BN348" t="s">
        <v>280</v>
      </c>
      <c r="BO348" t="s">
        <v>280</v>
      </c>
      <c r="BP348" t="s">
        <v>280</v>
      </c>
      <c r="BQ348" t="s">
        <v>280</v>
      </c>
      <c r="BS348" t="s">
        <v>280</v>
      </c>
      <c r="BT348" t="s">
        <v>280</v>
      </c>
      <c r="BV348" t="s">
        <v>280</v>
      </c>
      <c r="BW348" t="s">
        <v>280</v>
      </c>
      <c r="BX348" t="s">
        <v>280</v>
      </c>
      <c r="BY348" t="s">
        <v>280</v>
      </c>
      <c r="CA348" t="s">
        <v>280</v>
      </c>
      <c r="CB348" t="s">
        <v>280</v>
      </c>
      <c r="CC348" t="s">
        <v>280</v>
      </c>
      <c r="CD348" t="s">
        <v>280</v>
      </c>
      <c r="CE348" t="s">
        <v>280</v>
      </c>
      <c r="CF348" t="s">
        <v>280</v>
      </c>
      <c r="CG348" t="s">
        <v>280</v>
      </c>
      <c r="CH348" t="s">
        <v>280</v>
      </c>
      <c r="CI348" t="s">
        <v>280</v>
      </c>
      <c r="CK348" t="s">
        <v>280</v>
      </c>
      <c r="CL348" t="s">
        <v>280</v>
      </c>
      <c r="CM348" t="s">
        <v>280</v>
      </c>
      <c r="CN348" t="s">
        <v>280</v>
      </c>
      <c r="CO348" t="s">
        <v>280</v>
      </c>
      <c r="CP348" t="s">
        <v>280</v>
      </c>
      <c r="CQ348" t="s">
        <v>280</v>
      </c>
      <c r="CR348" t="s">
        <v>280</v>
      </c>
      <c r="CS348" t="s">
        <v>280</v>
      </c>
      <c r="CU348" t="s">
        <v>280</v>
      </c>
      <c r="CV348" t="s">
        <v>280</v>
      </c>
      <c r="CW348" t="s">
        <v>280</v>
      </c>
      <c r="CX348" t="s">
        <v>280</v>
      </c>
      <c r="CY348" t="s">
        <v>280</v>
      </c>
      <c r="CZ348" t="s">
        <v>280</v>
      </c>
      <c r="DA348" t="s">
        <v>280</v>
      </c>
      <c r="DB348" t="s">
        <v>280</v>
      </c>
      <c r="DC348" t="s">
        <v>280</v>
      </c>
      <c r="DE348" t="s">
        <v>280</v>
      </c>
      <c r="DG348" t="s">
        <v>280</v>
      </c>
      <c r="DU348" t="s">
        <v>280</v>
      </c>
      <c r="DX348" t="s">
        <v>280</v>
      </c>
      <c r="DY348" t="s">
        <v>280</v>
      </c>
      <c r="DZ348" t="s">
        <v>280</v>
      </c>
      <c r="EA348" t="s">
        <v>280</v>
      </c>
      <c r="EB348" t="s">
        <v>280</v>
      </c>
      <c r="EC348" t="s">
        <v>280</v>
      </c>
      <c r="ED348" t="s">
        <v>280</v>
      </c>
      <c r="EE348" t="s">
        <v>280</v>
      </c>
      <c r="EF348" t="s">
        <v>280</v>
      </c>
      <c r="EG348" t="s">
        <v>280</v>
      </c>
      <c r="EH348" t="s">
        <v>280</v>
      </c>
      <c r="EI348" t="s">
        <v>280</v>
      </c>
      <c r="EK348" t="s">
        <v>280</v>
      </c>
      <c r="EL348" t="s">
        <v>280</v>
      </c>
      <c r="EM348" t="s">
        <v>280</v>
      </c>
      <c r="EN348" t="s">
        <v>280</v>
      </c>
      <c r="EO348" t="s">
        <v>280</v>
      </c>
      <c r="EP348" t="s">
        <v>280</v>
      </c>
      <c r="EQ348" t="s">
        <v>280</v>
      </c>
      <c r="ER348" t="s">
        <v>280</v>
      </c>
      <c r="FT348" t="s">
        <v>563</v>
      </c>
      <c r="FU348" t="s">
        <v>281</v>
      </c>
    </row>
    <row r="349" spans="1:177">
      <c r="A349" t="s">
        <v>634</v>
      </c>
      <c r="B349" t="s">
        <v>635</v>
      </c>
      <c r="C349" t="s">
        <v>562</v>
      </c>
      <c r="D349" t="s">
        <v>386</v>
      </c>
      <c r="E349" t="s">
        <v>661</v>
      </c>
      <c r="F349" t="s">
        <v>387</v>
      </c>
      <c r="G349" t="s">
        <v>292</v>
      </c>
      <c r="H349" t="s">
        <v>289</v>
      </c>
      <c r="I349" t="s">
        <v>272</v>
      </c>
      <c r="N349" t="s">
        <v>662</v>
      </c>
      <c r="O349" t="s">
        <v>280</v>
      </c>
      <c r="P349" t="s">
        <v>521</v>
      </c>
      <c r="AE349" s="1"/>
      <c r="AF349" s="1"/>
      <c r="AJ349" s="1"/>
      <c r="AK349" s="1"/>
      <c r="AL349" s="1"/>
      <c r="AQ349" t="s">
        <v>663</v>
      </c>
      <c r="AR349" t="s">
        <v>664</v>
      </c>
      <c r="AS349" s="1">
        <v>44288</v>
      </c>
      <c r="AT349" t="s">
        <v>663</v>
      </c>
      <c r="AU349" t="s">
        <v>664</v>
      </c>
      <c r="BD349" t="s">
        <v>529</v>
      </c>
      <c r="BM349" t="s">
        <v>280</v>
      </c>
      <c r="BN349" t="s">
        <v>280</v>
      </c>
      <c r="BO349" t="s">
        <v>280</v>
      </c>
      <c r="BP349" t="s">
        <v>280</v>
      </c>
      <c r="BQ349" t="s">
        <v>280</v>
      </c>
      <c r="BS349" t="s">
        <v>280</v>
      </c>
      <c r="BT349" t="s">
        <v>280</v>
      </c>
      <c r="BV349" t="s">
        <v>280</v>
      </c>
      <c r="BW349" t="s">
        <v>280</v>
      </c>
      <c r="BX349" t="s">
        <v>280</v>
      </c>
      <c r="BY349" t="s">
        <v>280</v>
      </c>
      <c r="CA349" t="s">
        <v>280</v>
      </c>
      <c r="CB349" t="s">
        <v>280</v>
      </c>
      <c r="CC349" t="s">
        <v>280</v>
      </c>
      <c r="CD349" t="s">
        <v>280</v>
      </c>
      <c r="CE349" t="s">
        <v>280</v>
      </c>
      <c r="CF349" t="s">
        <v>280</v>
      </c>
      <c r="CG349" t="s">
        <v>280</v>
      </c>
      <c r="CH349" t="s">
        <v>280</v>
      </c>
      <c r="CI349" t="s">
        <v>280</v>
      </c>
      <c r="CK349" t="s">
        <v>280</v>
      </c>
      <c r="CL349" t="s">
        <v>280</v>
      </c>
      <c r="CM349" t="s">
        <v>280</v>
      </c>
      <c r="CN349" t="s">
        <v>280</v>
      </c>
      <c r="CO349" t="s">
        <v>280</v>
      </c>
      <c r="CP349" t="s">
        <v>280</v>
      </c>
      <c r="CQ349" t="s">
        <v>280</v>
      </c>
      <c r="CR349" t="s">
        <v>280</v>
      </c>
      <c r="CS349" t="s">
        <v>280</v>
      </c>
      <c r="CU349" t="s">
        <v>280</v>
      </c>
      <c r="CV349" t="s">
        <v>280</v>
      </c>
      <c r="CW349" t="s">
        <v>280</v>
      </c>
      <c r="CX349" t="s">
        <v>280</v>
      </c>
      <c r="CY349" t="s">
        <v>280</v>
      </c>
      <c r="CZ349" t="s">
        <v>280</v>
      </c>
      <c r="DA349" t="s">
        <v>280</v>
      </c>
      <c r="DB349" t="s">
        <v>280</v>
      </c>
      <c r="DC349" t="s">
        <v>280</v>
      </c>
      <c r="DE349" t="s">
        <v>280</v>
      </c>
      <c r="DG349" t="s">
        <v>280</v>
      </c>
      <c r="DU349" t="s">
        <v>280</v>
      </c>
      <c r="DX349" t="s">
        <v>280</v>
      </c>
      <c r="DY349" t="s">
        <v>280</v>
      </c>
      <c r="DZ349" t="s">
        <v>280</v>
      </c>
      <c r="EA349" t="s">
        <v>280</v>
      </c>
      <c r="EB349" t="s">
        <v>280</v>
      </c>
      <c r="EC349" t="s">
        <v>280</v>
      </c>
      <c r="ED349" t="s">
        <v>280</v>
      </c>
      <c r="EE349" t="s">
        <v>280</v>
      </c>
      <c r="EF349" t="s">
        <v>280</v>
      </c>
      <c r="EG349" t="s">
        <v>280</v>
      </c>
      <c r="EH349" t="s">
        <v>280</v>
      </c>
      <c r="EI349" t="s">
        <v>280</v>
      </c>
      <c r="EK349" t="s">
        <v>280</v>
      </c>
      <c r="EL349" t="s">
        <v>280</v>
      </c>
      <c r="EM349" t="s">
        <v>280</v>
      </c>
      <c r="EN349" t="s">
        <v>280</v>
      </c>
      <c r="EO349" t="s">
        <v>280</v>
      </c>
      <c r="EP349" t="s">
        <v>280</v>
      </c>
      <c r="EQ349" t="s">
        <v>280</v>
      </c>
      <c r="ER349" t="s">
        <v>280</v>
      </c>
      <c r="FT349" t="s">
        <v>563</v>
      </c>
      <c r="FU349" t="s">
        <v>281</v>
      </c>
    </row>
    <row r="350" spans="1:177">
      <c r="A350" t="s">
        <v>634</v>
      </c>
      <c r="B350" t="s">
        <v>635</v>
      </c>
      <c r="C350" t="s">
        <v>562</v>
      </c>
      <c r="D350" t="s">
        <v>392</v>
      </c>
      <c r="F350" t="s">
        <v>393</v>
      </c>
      <c r="G350" t="s">
        <v>292</v>
      </c>
      <c r="H350" t="s">
        <v>277</v>
      </c>
      <c r="I350" t="s">
        <v>272</v>
      </c>
      <c r="N350" t="s">
        <v>665</v>
      </c>
      <c r="O350" t="s">
        <v>280</v>
      </c>
      <c r="P350" t="s">
        <v>521</v>
      </c>
      <c r="AE350" s="1"/>
      <c r="AF350" s="1"/>
      <c r="AJ350" s="1"/>
      <c r="AK350" s="1"/>
      <c r="AL350" s="1"/>
      <c r="AQ350" t="s">
        <v>666</v>
      </c>
      <c r="AR350" t="s">
        <v>630</v>
      </c>
      <c r="AS350" s="1">
        <v>44617</v>
      </c>
      <c r="AT350" t="s">
        <v>666</v>
      </c>
      <c r="AU350" t="s">
        <v>630</v>
      </c>
      <c r="BD350" t="s">
        <v>563</v>
      </c>
      <c r="BM350" t="s">
        <v>280</v>
      </c>
      <c r="BN350" t="s">
        <v>280</v>
      </c>
      <c r="BO350" t="s">
        <v>280</v>
      </c>
      <c r="BP350" t="s">
        <v>280</v>
      </c>
      <c r="BQ350" t="s">
        <v>280</v>
      </c>
      <c r="BS350" t="s">
        <v>280</v>
      </c>
      <c r="BT350" t="s">
        <v>280</v>
      </c>
      <c r="BV350" t="s">
        <v>280</v>
      </c>
      <c r="BW350" t="s">
        <v>280</v>
      </c>
      <c r="BX350" t="s">
        <v>280</v>
      </c>
      <c r="BY350" t="s">
        <v>280</v>
      </c>
      <c r="CA350" t="s">
        <v>280</v>
      </c>
      <c r="CB350" t="s">
        <v>280</v>
      </c>
      <c r="CC350" t="s">
        <v>280</v>
      </c>
      <c r="CD350" t="s">
        <v>280</v>
      </c>
      <c r="CE350" t="s">
        <v>280</v>
      </c>
      <c r="CF350" t="s">
        <v>280</v>
      </c>
      <c r="CG350" t="s">
        <v>280</v>
      </c>
      <c r="CH350" t="s">
        <v>280</v>
      </c>
      <c r="CI350" t="s">
        <v>280</v>
      </c>
      <c r="CK350" t="s">
        <v>280</v>
      </c>
      <c r="CL350" t="s">
        <v>280</v>
      </c>
      <c r="CM350" t="s">
        <v>280</v>
      </c>
      <c r="CN350" t="s">
        <v>280</v>
      </c>
      <c r="CO350" t="s">
        <v>280</v>
      </c>
      <c r="CP350" t="s">
        <v>280</v>
      </c>
      <c r="CQ350" t="s">
        <v>280</v>
      </c>
      <c r="CR350" t="s">
        <v>280</v>
      </c>
      <c r="CS350" t="s">
        <v>280</v>
      </c>
      <c r="CU350" t="s">
        <v>280</v>
      </c>
      <c r="CV350" t="s">
        <v>280</v>
      </c>
      <c r="CW350" t="s">
        <v>280</v>
      </c>
      <c r="CX350" t="s">
        <v>280</v>
      </c>
      <c r="CY350" t="s">
        <v>280</v>
      </c>
      <c r="CZ350" t="s">
        <v>280</v>
      </c>
      <c r="DA350" t="s">
        <v>280</v>
      </c>
      <c r="DB350" t="s">
        <v>280</v>
      </c>
      <c r="DC350" t="s">
        <v>280</v>
      </c>
      <c r="DE350" t="s">
        <v>280</v>
      </c>
      <c r="DG350" t="s">
        <v>280</v>
      </c>
      <c r="DU350" t="s">
        <v>280</v>
      </c>
      <c r="DX350" t="s">
        <v>280</v>
      </c>
      <c r="DY350" t="s">
        <v>280</v>
      </c>
      <c r="DZ350" t="s">
        <v>280</v>
      </c>
      <c r="EA350" t="s">
        <v>280</v>
      </c>
      <c r="EB350" t="s">
        <v>280</v>
      </c>
      <c r="EC350" t="s">
        <v>280</v>
      </c>
      <c r="ED350" t="s">
        <v>280</v>
      </c>
      <c r="EE350" t="s">
        <v>280</v>
      </c>
      <c r="EF350" t="s">
        <v>280</v>
      </c>
      <c r="EG350" t="s">
        <v>280</v>
      </c>
      <c r="EH350" t="s">
        <v>280</v>
      </c>
      <c r="EI350" t="s">
        <v>280</v>
      </c>
      <c r="EK350" t="s">
        <v>280</v>
      </c>
      <c r="EL350" t="s">
        <v>280</v>
      </c>
      <c r="EM350" t="s">
        <v>280</v>
      </c>
      <c r="EN350" t="s">
        <v>280</v>
      </c>
      <c r="EO350" t="s">
        <v>280</v>
      </c>
      <c r="EP350" t="s">
        <v>280</v>
      </c>
      <c r="EQ350" t="s">
        <v>280</v>
      </c>
      <c r="ER350" t="s">
        <v>280</v>
      </c>
      <c r="FT350" t="s">
        <v>563</v>
      </c>
      <c r="FU350" t="s">
        <v>281</v>
      </c>
    </row>
    <row r="351" spans="1:177">
      <c r="A351" t="s">
        <v>634</v>
      </c>
      <c r="B351" t="s">
        <v>635</v>
      </c>
      <c r="C351" t="s">
        <v>562</v>
      </c>
      <c r="D351" t="s">
        <v>398</v>
      </c>
      <c r="F351" t="s">
        <v>399</v>
      </c>
      <c r="G351" t="s">
        <v>292</v>
      </c>
      <c r="H351" t="s">
        <v>289</v>
      </c>
      <c r="I351" t="s">
        <v>279</v>
      </c>
      <c r="O351" t="s">
        <v>280</v>
      </c>
      <c r="P351" t="s">
        <v>521</v>
      </c>
      <c r="AE351" s="1"/>
      <c r="AF351" s="1"/>
      <c r="AJ351" s="1"/>
      <c r="AK351" s="1"/>
      <c r="AL351" s="1"/>
      <c r="AQ351" t="s">
        <v>653</v>
      </c>
      <c r="AR351" t="s">
        <v>667</v>
      </c>
      <c r="AS351" s="1">
        <v>44735</v>
      </c>
      <c r="AT351" t="s">
        <v>653</v>
      </c>
      <c r="AU351" t="s">
        <v>667</v>
      </c>
      <c r="BD351" t="s">
        <v>563</v>
      </c>
      <c r="BM351" t="s">
        <v>280</v>
      </c>
      <c r="BN351" t="s">
        <v>280</v>
      </c>
      <c r="BO351" t="s">
        <v>280</v>
      </c>
      <c r="BP351" t="s">
        <v>280</v>
      </c>
      <c r="BQ351" t="s">
        <v>280</v>
      </c>
      <c r="BS351" t="s">
        <v>280</v>
      </c>
      <c r="BT351" t="s">
        <v>280</v>
      </c>
      <c r="BV351" t="s">
        <v>280</v>
      </c>
      <c r="BW351" t="s">
        <v>280</v>
      </c>
      <c r="BX351" t="s">
        <v>280</v>
      </c>
      <c r="BY351" t="s">
        <v>280</v>
      </c>
      <c r="CA351" t="s">
        <v>280</v>
      </c>
      <c r="CB351" t="s">
        <v>280</v>
      </c>
      <c r="CC351" t="s">
        <v>280</v>
      </c>
      <c r="CD351" t="s">
        <v>280</v>
      </c>
      <c r="CE351" t="s">
        <v>280</v>
      </c>
      <c r="CF351" t="s">
        <v>280</v>
      </c>
      <c r="CG351" t="s">
        <v>280</v>
      </c>
      <c r="CH351" t="s">
        <v>280</v>
      </c>
      <c r="CI351" t="s">
        <v>280</v>
      </c>
      <c r="CK351" t="s">
        <v>280</v>
      </c>
      <c r="CL351" t="s">
        <v>280</v>
      </c>
      <c r="CM351" t="s">
        <v>280</v>
      </c>
      <c r="CN351" t="s">
        <v>280</v>
      </c>
      <c r="CO351" t="s">
        <v>280</v>
      </c>
      <c r="CP351" t="s">
        <v>280</v>
      </c>
      <c r="CQ351" t="s">
        <v>280</v>
      </c>
      <c r="CR351" t="s">
        <v>280</v>
      </c>
      <c r="CS351" t="s">
        <v>280</v>
      </c>
      <c r="CU351" t="s">
        <v>280</v>
      </c>
      <c r="CV351" t="s">
        <v>280</v>
      </c>
      <c r="CW351" t="s">
        <v>280</v>
      </c>
      <c r="CX351" t="s">
        <v>280</v>
      </c>
      <c r="CY351" t="s">
        <v>280</v>
      </c>
      <c r="CZ351" t="s">
        <v>280</v>
      </c>
      <c r="DA351" t="s">
        <v>280</v>
      </c>
      <c r="DB351" t="s">
        <v>280</v>
      </c>
      <c r="DC351" t="s">
        <v>280</v>
      </c>
      <c r="DE351" t="s">
        <v>280</v>
      </c>
      <c r="DG351" t="s">
        <v>280</v>
      </c>
      <c r="DU351" t="s">
        <v>280</v>
      </c>
      <c r="DX351" t="s">
        <v>280</v>
      </c>
      <c r="DY351" t="s">
        <v>280</v>
      </c>
      <c r="DZ351" t="s">
        <v>280</v>
      </c>
      <c r="EA351" t="s">
        <v>280</v>
      </c>
      <c r="EB351" t="s">
        <v>280</v>
      </c>
      <c r="EC351" t="s">
        <v>280</v>
      </c>
      <c r="ED351" t="s">
        <v>280</v>
      </c>
      <c r="EE351" t="s">
        <v>280</v>
      </c>
      <c r="EF351" t="s">
        <v>280</v>
      </c>
      <c r="EG351" t="s">
        <v>280</v>
      </c>
      <c r="EH351" t="s">
        <v>280</v>
      </c>
      <c r="EI351" t="s">
        <v>280</v>
      </c>
      <c r="EK351" t="s">
        <v>280</v>
      </c>
      <c r="EL351" t="s">
        <v>280</v>
      </c>
      <c r="EM351" t="s">
        <v>280</v>
      </c>
      <c r="EN351" t="s">
        <v>280</v>
      </c>
      <c r="EO351" t="s">
        <v>280</v>
      </c>
      <c r="EP351" t="s">
        <v>280</v>
      </c>
      <c r="EQ351" t="s">
        <v>280</v>
      </c>
      <c r="ER351" t="s">
        <v>280</v>
      </c>
      <c r="FT351" t="s">
        <v>563</v>
      </c>
      <c r="FU351" t="s">
        <v>281</v>
      </c>
    </row>
    <row r="352" spans="1:177">
      <c r="A352" t="s">
        <v>634</v>
      </c>
      <c r="B352" t="s">
        <v>635</v>
      </c>
      <c r="C352" t="s">
        <v>562</v>
      </c>
      <c r="D352" t="s">
        <v>432</v>
      </c>
      <c r="F352" t="s">
        <v>433</v>
      </c>
      <c r="G352" t="s">
        <v>303</v>
      </c>
      <c r="H352" t="s">
        <v>289</v>
      </c>
      <c r="I352" t="s">
        <v>279</v>
      </c>
      <c r="N352" t="s">
        <v>668</v>
      </c>
      <c r="O352" t="s">
        <v>280</v>
      </c>
      <c r="P352" t="s">
        <v>521</v>
      </c>
      <c r="AE352" s="1"/>
      <c r="AF352" s="1"/>
      <c r="AJ352" s="1"/>
      <c r="AK352" s="1"/>
      <c r="AL352" s="1"/>
      <c r="AQ352" t="s">
        <v>669</v>
      </c>
      <c r="AR352" t="s">
        <v>670</v>
      </c>
      <c r="AS352" s="1">
        <v>44152</v>
      </c>
      <c r="AT352" t="s">
        <v>669</v>
      </c>
      <c r="AU352" t="s">
        <v>670</v>
      </c>
      <c r="BD352" t="s">
        <v>529</v>
      </c>
      <c r="BM352" t="s">
        <v>280</v>
      </c>
      <c r="BN352" t="s">
        <v>280</v>
      </c>
      <c r="BO352" t="s">
        <v>280</v>
      </c>
      <c r="BP352" t="s">
        <v>280</v>
      </c>
      <c r="BQ352" t="s">
        <v>280</v>
      </c>
      <c r="BS352" t="s">
        <v>280</v>
      </c>
      <c r="BT352" t="s">
        <v>280</v>
      </c>
      <c r="BV352" t="s">
        <v>280</v>
      </c>
      <c r="BW352" t="s">
        <v>280</v>
      </c>
      <c r="BX352" t="s">
        <v>280</v>
      </c>
      <c r="BY352" t="s">
        <v>280</v>
      </c>
      <c r="CA352" t="s">
        <v>280</v>
      </c>
      <c r="CB352" t="s">
        <v>280</v>
      </c>
      <c r="CC352" t="s">
        <v>280</v>
      </c>
      <c r="CD352" t="s">
        <v>280</v>
      </c>
      <c r="CE352" t="s">
        <v>280</v>
      </c>
      <c r="CF352" t="s">
        <v>280</v>
      </c>
      <c r="CG352" t="s">
        <v>280</v>
      </c>
      <c r="CH352" t="s">
        <v>280</v>
      </c>
      <c r="CI352" t="s">
        <v>280</v>
      </c>
      <c r="CK352" t="s">
        <v>280</v>
      </c>
      <c r="CL352" t="s">
        <v>280</v>
      </c>
      <c r="CM352" t="s">
        <v>280</v>
      </c>
      <c r="CN352" t="s">
        <v>280</v>
      </c>
      <c r="CO352" t="s">
        <v>280</v>
      </c>
      <c r="CP352" t="s">
        <v>280</v>
      </c>
      <c r="CQ352" t="s">
        <v>280</v>
      </c>
      <c r="CR352" t="s">
        <v>280</v>
      </c>
      <c r="CS352" t="s">
        <v>280</v>
      </c>
      <c r="CU352" t="s">
        <v>280</v>
      </c>
      <c r="CV352" t="s">
        <v>280</v>
      </c>
      <c r="CW352" t="s">
        <v>280</v>
      </c>
      <c r="CX352" t="s">
        <v>280</v>
      </c>
      <c r="CY352" t="s">
        <v>280</v>
      </c>
      <c r="CZ352" t="s">
        <v>280</v>
      </c>
      <c r="DA352" t="s">
        <v>280</v>
      </c>
      <c r="DB352" t="s">
        <v>280</v>
      </c>
      <c r="DC352" t="s">
        <v>280</v>
      </c>
      <c r="DE352" t="s">
        <v>280</v>
      </c>
      <c r="DG352" t="s">
        <v>280</v>
      </c>
      <c r="DU352" t="s">
        <v>280</v>
      </c>
      <c r="DX352" t="s">
        <v>280</v>
      </c>
      <c r="DY352" t="s">
        <v>280</v>
      </c>
      <c r="DZ352" t="s">
        <v>280</v>
      </c>
      <c r="EA352" t="s">
        <v>280</v>
      </c>
      <c r="EB352" t="s">
        <v>280</v>
      </c>
      <c r="EC352" t="s">
        <v>280</v>
      </c>
      <c r="ED352" t="s">
        <v>280</v>
      </c>
      <c r="EE352" t="s">
        <v>280</v>
      </c>
      <c r="EF352" t="s">
        <v>280</v>
      </c>
      <c r="EG352" t="s">
        <v>280</v>
      </c>
      <c r="EH352" t="s">
        <v>280</v>
      </c>
      <c r="EI352" t="s">
        <v>280</v>
      </c>
      <c r="EK352" t="s">
        <v>280</v>
      </c>
      <c r="EL352" t="s">
        <v>280</v>
      </c>
      <c r="EM352" t="s">
        <v>280</v>
      </c>
      <c r="EN352" t="s">
        <v>280</v>
      </c>
      <c r="EO352" t="s">
        <v>280</v>
      </c>
      <c r="EP352" t="s">
        <v>280</v>
      </c>
      <c r="EQ352" t="s">
        <v>280</v>
      </c>
      <c r="ER352" t="s">
        <v>280</v>
      </c>
      <c r="FT352" t="s">
        <v>563</v>
      </c>
      <c r="FU352" t="s">
        <v>281</v>
      </c>
    </row>
    <row r="353" spans="1:177">
      <c r="A353" t="s">
        <v>634</v>
      </c>
      <c r="B353" t="s">
        <v>635</v>
      </c>
      <c r="C353" t="s">
        <v>562</v>
      </c>
      <c r="D353" t="s">
        <v>434</v>
      </c>
      <c r="F353" t="s">
        <v>435</v>
      </c>
      <c r="G353" t="s">
        <v>320</v>
      </c>
      <c r="H353" t="s">
        <v>277</v>
      </c>
      <c r="I353" t="s">
        <v>272</v>
      </c>
      <c r="N353" t="s">
        <v>613</v>
      </c>
      <c r="O353" t="s">
        <v>280</v>
      </c>
      <c r="P353" t="s">
        <v>471</v>
      </c>
      <c r="AE353" s="1"/>
      <c r="AF353" s="1"/>
      <c r="AJ353" s="1"/>
      <c r="AK353" s="1"/>
      <c r="AL353" s="1"/>
      <c r="AQ353" t="s">
        <v>632</v>
      </c>
      <c r="AR353" t="s">
        <v>671</v>
      </c>
      <c r="AS353" s="1">
        <v>44152</v>
      </c>
      <c r="AT353" t="s">
        <v>632</v>
      </c>
      <c r="AU353" t="s">
        <v>671</v>
      </c>
      <c r="BD353" t="s">
        <v>529</v>
      </c>
      <c r="BM353" t="s">
        <v>280</v>
      </c>
      <c r="BN353" t="s">
        <v>280</v>
      </c>
      <c r="BO353" t="s">
        <v>280</v>
      </c>
      <c r="BP353" t="s">
        <v>280</v>
      </c>
      <c r="BQ353" t="s">
        <v>280</v>
      </c>
      <c r="BS353" t="s">
        <v>280</v>
      </c>
      <c r="BT353" t="s">
        <v>280</v>
      </c>
      <c r="BV353" t="s">
        <v>280</v>
      </c>
      <c r="BW353" t="s">
        <v>280</v>
      </c>
      <c r="BX353" t="s">
        <v>280</v>
      </c>
      <c r="BY353" t="s">
        <v>280</v>
      </c>
      <c r="CA353" t="s">
        <v>280</v>
      </c>
      <c r="CB353" t="s">
        <v>280</v>
      </c>
      <c r="CC353" t="s">
        <v>280</v>
      </c>
      <c r="CD353" t="s">
        <v>280</v>
      </c>
      <c r="CE353" t="s">
        <v>280</v>
      </c>
      <c r="CF353" t="s">
        <v>280</v>
      </c>
      <c r="CG353" t="s">
        <v>280</v>
      </c>
      <c r="CH353" t="s">
        <v>280</v>
      </c>
      <c r="CI353" t="s">
        <v>280</v>
      </c>
      <c r="CK353" t="s">
        <v>280</v>
      </c>
      <c r="CL353" t="s">
        <v>280</v>
      </c>
      <c r="CM353" t="s">
        <v>280</v>
      </c>
      <c r="CN353" t="s">
        <v>280</v>
      </c>
      <c r="CO353" t="s">
        <v>280</v>
      </c>
      <c r="CP353" t="s">
        <v>280</v>
      </c>
      <c r="CQ353" t="s">
        <v>280</v>
      </c>
      <c r="CR353" t="s">
        <v>280</v>
      </c>
      <c r="CS353" t="s">
        <v>280</v>
      </c>
      <c r="CU353" t="s">
        <v>280</v>
      </c>
      <c r="CV353" t="s">
        <v>280</v>
      </c>
      <c r="CW353" t="s">
        <v>280</v>
      </c>
      <c r="CX353" t="s">
        <v>280</v>
      </c>
      <c r="CY353" t="s">
        <v>280</v>
      </c>
      <c r="CZ353" t="s">
        <v>280</v>
      </c>
      <c r="DA353" t="s">
        <v>280</v>
      </c>
      <c r="DB353" t="s">
        <v>280</v>
      </c>
      <c r="DC353" t="s">
        <v>280</v>
      </c>
      <c r="DE353" t="s">
        <v>280</v>
      </c>
      <c r="DG353" t="s">
        <v>280</v>
      </c>
      <c r="DU353" t="s">
        <v>280</v>
      </c>
      <c r="DX353" t="s">
        <v>280</v>
      </c>
      <c r="DY353" t="s">
        <v>280</v>
      </c>
      <c r="DZ353" t="s">
        <v>280</v>
      </c>
      <c r="EA353" t="s">
        <v>280</v>
      </c>
      <c r="EB353" t="s">
        <v>280</v>
      </c>
      <c r="EC353" t="s">
        <v>280</v>
      </c>
      <c r="ED353" t="s">
        <v>280</v>
      </c>
      <c r="EE353" t="s">
        <v>280</v>
      </c>
      <c r="EF353" t="s">
        <v>280</v>
      </c>
      <c r="EG353" t="s">
        <v>280</v>
      </c>
      <c r="EH353" t="s">
        <v>280</v>
      </c>
      <c r="EI353" t="s">
        <v>280</v>
      </c>
      <c r="EK353" t="s">
        <v>280</v>
      </c>
      <c r="EL353" t="s">
        <v>280</v>
      </c>
      <c r="EM353" t="s">
        <v>280</v>
      </c>
      <c r="EN353" t="s">
        <v>280</v>
      </c>
      <c r="EO353" t="s">
        <v>280</v>
      </c>
      <c r="EP353" t="s">
        <v>280</v>
      </c>
      <c r="EQ353" t="s">
        <v>280</v>
      </c>
      <c r="ER353" t="s">
        <v>280</v>
      </c>
      <c r="FT353" t="s">
        <v>563</v>
      </c>
      <c r="FU353" t="s">
        <v>281</v>
      </c>
    </row>
    <row r="354" spans="1:177">
      <c r="A354" t="s">
        <v>672</v>
      </c>
      <c r="B354" t="s">
        <v>673</v>
      </c>
      <c r="C354" t="s">
        <v>527</v>
      </c>
      <c r="D354" t="s">
        <v>287</v>
      </c>
      <c r="F354" t="s">
        <v>288</v>
      </c>
      <c r="G354" t="s">
        <v>276</v>
      </c>
      <c r="H354" t="s">
        <v>289</v>
      </c>
      <c r="I354" t="s">
        <v>279</v>
      </c>
      <c r="O354" t="s">
        <v>280</v>
      </c>
      <c r="AE354" s="1"/>
      <c r="AF354" s="1"/>
      <c r="AJ354" s="1"/>
      <c r="AK354" s="1"/>
      <c r="AL354" s="1"/>
      <c r="AS354" s="1"/>
      <c r="BE354" t="s">
        <v>332</v>
      </c>
      <c r="BF354" t="s">
        <v>272</v>
      </c>
      <c r="BM354" t="s">
        <v>280</v>
      </c>
      <c r="BN354" t="s">
        <v>280</v>
      </c>
      <c r="BO354" t="s">
        <v>280</v>
      </c>
      <c r="BP354" t="s">
        <v>280</v>
      </c>
      <c r="BQ354" t="s">
        <v>280</v>
      </c>
      <c r="BS354" t="s">
        <v>280</v>
      </c>
      <c r="BT354" t="s">
        <v>280</v>
      </c>
      <c r="BV354" t="s">
        <v>280</v>
      </c>
      <c r="BW354" t="s">
        <v>280</v>
      </c>
      <c r="BX354" t="s">
        <v>280</v>
      </c>
      <c r="BY354" t="s">
        <v>280</v>
      </c>
      <c r="CA354" t="s">
        <v>280</v>
      </c>
      <c r="CB354" t="s">
        <v>280</v>
      </c>
      <c r="CC354" t="s">
        <v>280</v>
      </c>
      <c r="CD354" t="s">
        <v>280</v>
      </c>
      <c r="CE354" t="s">
        <v>280</v>
      </c>
      <c r="CF354" t="s">
        <v>280</v>
      </c>
      <c r="CG354" t="s">
        <v>280</v>
      </c>
      <c r="CH354" t="s">
        <v>280</v>
      </c>
      <c r="CI354" t="s">
        <v>280</v>
      </c>
      <c r="CK354" t="s">
        <v>280</v>
      </c>
      <c r="CL354" t="s">
        <v>280</v>
      </c>
      <c r="CM354" t="s">
        <v>280</v>
      </c>
      <c r="CN354" t="s">
        <v>280</v>
      </c>
      <c r="CO354" t="s">
        <v>280</v>
      </c>
      <c r="CP354" t="s">
        <v>280</v>
      </c>
      <c r="CQ354" t="s">
        <v>280</v>
      </c>
      <c r="CR354" t="s">
        <v>280</v>
      </c>
      <c r="CS354" t="s">
        <v>280</v>
      </c>
      <c r="CU354" t="s">
        <v>280</v>
      </c>
      <c r="CV354" t="s">
        <v>280</v>
      </c>
      <c r="CW354" t="s">
        <v>280</v>
      </c>
      <c r="CX354" t="s">
        <v>280</v>
      </c>
      <c r="CY354" t="s">
        <v>280</v>
      </c>
      <c r="CZ354" t="s">
        <v>280</v>
      </c>
      <c r="DA354" t="s">
        <v>280</v>
      </c>
      <c r="DB354" t="s">
        <v>280</v>
      </c>
      <c r="DC354" t="s">
        <v>280</v>
      </c>
      <c r="DE354" t="s">
        <v>280</v>
      </c>
      <c r="DG354" t="s">
        <v>280</v>
      </c>
      <c r="DU354" t="s">
        <v>280</v>
      </c>
      <c r="DX354" t="s">
        <v>280</v>
      </c>
      <c r="DY354" t="s">
        <v>280</v>
      </c>
      <c r="DZ354" t="s">
        <v>280</v>
      </c>
      <c r="EA354" t="s">
        <v>280</v>
      </c>
      <c r="EB354" t="s">
        <v>280</v>
      </c>
      <c r="EC354" t="s">
        <v>280</v>
      </c>
      <c r="ED354" t="s">
        <v>280</v>
      </c>
      <c r="EE354" t="s">
        <v>280</v>
      </c>
      <c r="EF354" t="s">
        <v>280</v>
      </c>
      <c r="EG354" t="s">
        <v>280</v>
      </c>
      <c r="EH354" t="s">
        <v>280</v>
      </c>
      <c r="EI354" t="s">
        <v>280</v>
      </c>
      <c r="EK354" t="s">
        <v>280</v>
      </c>
      <c r="EL354" t="s">
        <v>280</v>
      </c>
      <c r="EM354" t="s">
        <v>280</v>
      </c>
      <c r="EN354" t="s">
        <v>280</v>
      </c>
      <c r="EO354" t="s">
        <v>280</v>
      </c>
      <c r="EP354" t="s">
        <v>280</v>
      </c>
      <c r="EQ354" t="s">
        <v>280</v>
      </c>
      <c r="ER354" t="s">
        <v>280</v>
      </c>
      <c r="FT354" t="s">
        <v>529</v>
      </c>
      <c r="FU354" t="s">
        <v>281</v>
      </c>
    </row>
    <row r="355" spans="1:177">
      <c r="A355" t="s">
        <v>672</v>
      </c>
      <c r="B355" t="s">
        <v>673</v>
      </c>
      <c r="C355" t="s">
        <v>527</v>
      </c>
      <c r="D355" t="s">
        <v>290</v>
      </c>
      <c r="F355" t="s">
        <v>291</v>
      </c>
      <c r="G355" t="s">
        <v>292</v>
      </c>
      <c r="H355" t="s">
        <v>289</v>
      </c>
      <c r="I355" t="s">
        <v>279</v>
      </c>
      <c r="O355" t="s">
        <v>280</v>
      </c>
      <c r="AE355" s="1"/>
      <c r="AF355" s="1"/>
      <c r="AJ355" s="1"/>
      <c r="AK355" s="1"/>
      <c r="AL355" s="1"/>
      <c r="AS355" s="1"/>
      <c r="BM355" t="s">
        <v>280</v>
      </c>
      <c r="BN355" t="s">
        <v>280</v>
      </c>
      <c r="BO355" t="s">
        <v>280</v>
      </c>
      <c r="BP355" t="s">
        <v>280</v>
      </c>
      <c r="BQ355" t="s">
        <v>280</v>
      </c>
      <c r="BS355" t="s">
        <v>280</v>
      </c>
      <c r="BT355" t="s">
        <v>280</v>
      </c>
      <c r="BV355" t="s">
        <v>280</v>
      </c>
      <c r="BW355" t="s">
        <v>280</v>
      </c>
      <c r="BX355" t="s">
        <v>280</v>
      </c>
      <c r="BY355" t="s">
        <v>280</v>
      </c>
      <c r="CA355" t="s">
        <v>280</v>
      </c>
      <c r="CB355" t="s">
        <v>280</v>
      </c>
      <c r="CC355" t="s">
        <v>280</v>
      </c>
      <c r="CD355" t="s">
        <v>280</v>
      </c>
      <c r="CE355" t="s">
        <v>280</v>
      </c>
      <c r="CF355" t="s">
        <v>280</v>
      </c>
      <c r="CG355" t="s">
        <v>280</v>
      </c>
      <c r="CH355" t="s">
        <v>280</v>
      </c>
      <c r="CI355" t="s">
        <v>280</v>
      </c>
      <c r="CK355" t="s">
        <v>280</v>
      </c>
      <c r="CL355" t="s">
        <v>280</v>
      </c>
      <c r="CM355" t="s">
        <v>280</v>
      </c>
      <c r="CN355" t="s">
        <v>280</v>
      </c>
      <c r="CO355" t="s">
        <v>280</v>
      </c>
      <c r="CP355" t="s">
        <v>280</v>
      </c>
      <c r="CQ355" t="s">
        <v>280</v>
      </c>
      <c r="CR355" t="s">
        <v>280</v>
      </c>
      <c r="CS355" t="s">
        <v>280</v>
      </c>
      <c r="CU355" t="s">
        <v>280</v>
      </c>
      <c r="CV355" t="s">
        <v>280</v>
      </c>
      <c r="CW355" t="s">
        <v>280</v>
      </c>
      <c r="CX355" t="s">
        <v>280</v>
      </c>
      <c r="CY355" t="s">
        <v>280</v>
      </c>
      <c r="CZ355" t="s">
        <v>280</v>
      </c>
      <c r="DA355" t="s">
        <v>280</v>
      </c>
      <c r="DB355" t="s">
        <v>280</v>
      </c>
      <c r="DC355" t="s">
        <v>280</v>
      </c>
      <c r="DE355" t="s">
        <v>280</v>
      </c>
      <c r="DG355" t="s">
        <v>280</v>
      </c>
      <c r="DU355" t="s">
        <v>280</v>
      </c>
      <c r="DX355" t="s">
        <v>280</v>
      </c>
      <c r="DY355" t="s">
        <v>280</v>
      </c>
      <c r="DZ355" t="s">
        <v>280</v>
      </c>
      <c r="EA355" t="s">
        <v>280</v>
      </c>
      <c r="EB355" t="s">
        <v>280</v>
      </c>
      <c r="EC355" t="s">
        <v>280</v>
      </c>
      <c r="ED355" t="s">
        <v>280</v>
      </c>
      <c r="EE355" t="s">
        <v>280</v>
      </c>
      <c r="EF355" t="s">
        <v>280</v>
      </c>
      <c r="EG355" t="s">
        <v>280</v>
      </c>
      <c r="EH355" t="s">
        <v>280</v>
      </c>
      <c r="EI355" t="s">
        <v>280</v>
      </c>
      <c r="EK355" t="s">
        <v>280</v>
      </c>
      <c r="EL355" t="s">
        <v>280</v>
      </c>
      <c r="EM355" t="s">
        <v>280</v>
      </c>
      <c r="EN355" t="s">
        <v>280</v>
      </c>
      <c r="EO355" t="s">
        <v>280</v>
      </c>
      <c r="EP355" t="s">
        <v>280</v>
      </c>
      <c r="EQ355" t="s">
        <v>280</v>
      </c>
      <c r="ER355" t="s">
        <v>280</v>
      </c>
      <c r="FT355" t="s">
        <v>529</v>
      </c>
      <c r="FU355" t="s">
        <v>281</v>
      </c>
    </row>
    <row r="356" spans="1:177">
      <c r="A356" t="s">
        <v>672</v>
      </c>
      <c r="B356" t="s">
        <v>673</v>
      </c>
      <c r="C356" t="s">
        <v>527</v>
      </c>
      <c r="D356" t="s">
        <v>674</v>
      </c>
      <c r="F356" t="s">
        <v>675</v>
      </c>
      <c r="G356" t="s">
        <v>533</v>
      </c>
      <c r="H356" t="s">
        <v>289</v>
      </c>
      <c r="I356" t="s">
        <v>279</v>
      </c>
      <c r="O356" t="s">
        <v>280</v>
      </c>
      <c r="AE356" s="1"/>
      <c r="AF356" s="1"/>
      <c r="AJ356" s="1"/>
      <c r="AK356" s="1"/>
      <c r="AL356" s="1"/>
      <c r="AS356" s="1"/>
      <c r="BM356" t="s">
        <v>280</v>
      </c>
      <c r="BN356" t="s">
        <v>280</v>
      </c>
      <c r="BO356" t="s">
        <v>280</v>
      </c>
      <c r="BP356" t="s">
        <v>280</v>
      </c>
      <c r="BQ356" t="s">
        <v>280</v>
      </c>
      <c r="BS356" t="s">
        <v>280</v>
      </c>
      <c r="BT356" t="s">
        <v>280</v>
      </c>
      <c r="BV356" t="s">
        <v>280</v>
      </c>
      <c r="BW356" t="s">
        <v>280</v>
      </c>
      <c r="BX356" t="s">
        <v>280</v>
      </c>
      <c r="BY356" t="s">
        <v>280</v>
      </c>
      <c r="CA356" t="s">
        <v>280</v>
      </c>
      <c r="CB356" t="s">
        <v>280</v>
      </c>
      <c r="CC356" t="s">
        <v>280</v>
      </c>
      <c r="CD356" t="s">
        <v>280</v>
      </c>
      <c r="CE356" t="s">
        <v>280</v>
      </c>
      <c r="CF356" t="s">
        <v>280</v>
      </c>
      <c r="CG356" t="s">
        <v>280</v>
      </c>
      <c r="CH356" t="s">
        <v>280</v>
      </c>
      <c r="CI356" t="s">
        <v>280</v>
      </c>
      <c r="CK356" t="s">
        <v>280</v>
      </c>
      <c r="CL356" t="s">
        <v>280</v>
      </c>
      <c r="CM356" t="s">
        <v>280</v>
      </c>
      <c r="CN356" t="s">
        <v>280</v>
      </c>
      <c r="CO356" t="s">
        <v>280</v>
      </c>
      <c r="CP356" t="s">
        <v>280</v>
      </c>
      <c r="CQ356" t="s">
        <v>280</v>
      </c>
      <c r="CR356" t="s">
        <v>280</v>
      </c>
      <c r="CS356" t="s">
        <v>280</v>
      </c>
      <c r="CU356" t="s">
        <v>280</v>
      </c>
      <c r="CV356" t="s">
        <v>280</v>
      </c>
      <c r="CW356" t="s">
        <v>280</v>
      </c>
      <c r="CX356" t="s">
        <v>280</v>
      </c>
      <c r="CY356" t="s">
        <v>280</v>
      </c>
      <c r="CZ356" t="s">
        <v>280</v>
      </c>
      <c r="DA356" t="s">
        <v>280</v>
      </c>
      <c r="DB356" t="s">
        <v>280</v>
      </c>
      <c r="DC356" t="s">
        <v>280</v>
      </c>
      <c r="DE356" t="s">
        <v>280</v>
      </c>
      <c r="DG356" t="s">
        <v>280</v>
      </c>
      <c r="DU356" t="s">
        <v>280</v>
      </c>
      <c r="DX356" t="s">
        <v>280</v>
      </c>
      <c r="DY356" t="s">
        <v>280</v>
      </c>
      <c r="DZ356" t="s">
        <v>280</v>
      </c>
      <c r="EA356" t="s">
        <v>280</v>
      </c>
      <c r="EB356" t="s">
        <v>280</v>
      </c>
      <c r="EC356" t="s">
        <v>280</v>
      </c>
      <c r="ED356" t="s">
        <v>280</v>
      </c>
      <c r="EE356" t="s">
        <v>280</v>
      </c>
      <c r="EF356" t="s">
        <v>280</v>
      </c>
      <c r="EG356" t="s">
        <v>280</v>
      </c>
      <c r="EH356" t="s">
        <v>280</v>
      </c>
      <c r="EI356" t="s">
        <v>280</v>
      </c>
      <c r="EK356" t="s">
        <v>280</v>
      </c>
      <c r="EL356" t="s">
        <v>280</v>
      </c>
      <c r="EM356" t="s">
        <v>280</v>
      </c>
      <c r="EN356" t="s">
        <v>280</v>
      </c>
      <c r="EO356" t="s">
        <v>280</v>
      </c>
      <c r="EP356" t="s">
        <v>280</v>
      </c>
      <c r="EQ356" t="s">
        <v>280</v>
      </c>
      <c r="ER356" t="s">
        <v>280</v>
      </c>
      <c r="FT356" t="s">
        <v>529</v>
      </c>
      <c r="FU356" t="s">
        <v>281</v>
      </c>
    </row>
    <row r="357" spans="1:177">
      <c r="A357" t="s">
        <v>672</v>
      </c>
      <c r="B357" t="s">
        <v>673</v>
      </c>
      <c r="C357" t="s">
        <v>527</v>
      </c>
      <c r="D357" t="s">
        <v>295</v>
      </c>
      <c r="F357" t="s">
        <v>296</v>
      </c>
      <c r="G357" t="s">
        <v>292</v>
      </c>
      <c r="H357" t="s">
        <v>277</v>
      </c>
      <c r="I357" t="s">
        <v>272</v>
      </c>
      <c r="O357" t="s">
        <v>280</v>
      </c>
      <c r="AE357" s="1"/>
      <c r="AF357" s="1"/>
      <c r="AJ357" s="1"/>
      <c r="AK357" s="1"/>
      <c r="AL357" s="1"/>
      <c r="AS357" s="1"/>
      <c r="BE357" t="s">
        <v>272</v>
      </c>
      <c r="BF357" t="s">
        <v>272</v>
      </c>
      <c r="BM357" t="s">
        <v>280</v>
      </c>
      <c r="BN357" t="s">
        <v>280</v>
      </c>
      <c r="BO357" t="s">
        <v>280</v>
      </c>
      <c r="BP357" t="s">
        <v>280</v>
      </c>
      <c r="BQ357" t="s">
        <v>280</v>
      </c>
      <c r="BS357" t="s">
        <v>280</v>
      </c>
      <c r="BT357" t="s">
        <v>280</v>
      </c>
      <c r="BV357" t="s">
        <v>280</v>
      </c>
      <c r="BW357" t="s">
        <v>280</v>
      </c>
      <c r="BX357" t="s">
        <v>280</v>
      </c>
      <c r="BY357" t="s">
        <v>280</v>
      </c>
      <c r="CA357" t="s">
        <v>280</v>
      </c>
      <c r="CB357" t="s">
        <v>280</v>
      </c>
      <c r="CC357" t="s">
        <v>280</v>
      </c>
      <c r="CD357" t="s">
        <v>280</v>
      </c>
      <c r="CE357" t="s">
        <v>280</v>
      </c>
      <c r="CF357" t="s">
        <v>280</v>
      </c>
      <c r="CG357" t="s">
        <v>280</v>
      </c>
      <c r="CH357" t="s">
        <v>280</v>
      </c>
      <c r="CI357" t="s">
        <v>280</v>
      </c>
      <c r="CK357" t="s">
        <v>280</v>
      </c>
      <c r="CL357" t="s">
        <v>280</v>
      </c>
      <c r="CM357" t="s">
        <v>280</v>
      </c>
      <c r="CN357" t="s">
        <v>280</v>
      </c>
      <c r="CO357" t="s">
        <v>280</v>
      </c>
      <c r="CP357" t="s">
        <v>280</v>
      </c>
      <c r="CQ357" t="s">
        <v>280</v>
      </c>
      <c r="CR357" t="s">
        <v>280</v>
      </c>
      <c r="CS357" t="s">
        <v>280</v>
      </c>
      <c r="CU357" t="s">
        <v>280</v>
      </c>
      <c r="CV357" t="s">
        <v>280</v>
      </c>
      <c r="CW357" t="s">
        <v>280</v>
      </c>
      <c r="CX357" t="s">
        <v>280</v>
      </c>
      <c r="CY357" t="s">
        <v>280</v>
      </c>
      <c r="CZ357" t="s">
        <v>280</v>
      </c>
      <c r="DA357" t="s">
        <v>280</v>
      </c>
      <c r="DB357" t="s">
        <v>280</v>
      </c>
      <c r="DC357" t="s">
        <v>280</v>
      </c>
      <c r="DE357" t="s">
        <v>280</v>
      </c>
      <c r="DG357" t="s">
        <v>280</v>
      </c>
      <c r="DU357" t="s">
        <v>280</v>
      </c>
      <c r="DX357" t="s">
        <v>280</v>
      </c>
      <c r="DY357" t="s">
        <v>280</v>
      </c>
      <c r="DZ357" t="s">
        <v>280</v>
      </c>
      <c r="EA357" t="s">
        <v>280</v>
      </c>
      <c r="EB357" t="s">
        <v>280</v>
      </c>
      <c r="EC357" t="s">
        <v>280</v>
      </c>
      <c r="ED357" t="s">
        <v>280</v>
      </c>
      <c r="EE357" t="s">
        <v>280</v>
      </c>
      <c r="EF357" t="s">
        <v>280</v>
      </c>
      <c r="EG357" t="s">
        <v>280</v>
      </c>
      <c r="EH357" t="s">
        <v>280</v>
      </c>
      <c r="EI357" t="s">
        <v>280</v>
      </c>
      <c r="EK357" t="s">
        <v>280</v>
      </c>
      <c r="EL357" t="s">
        <v>280</v>
      </c>
      <c r="EM357" t="s">
        <v>280</v>
      </c>
      <c r="EN357" t="s">
        <v>280</v>
      </c>
      <c r="EO357" t="s">
        <v>280</v>
      </c>
      <c r="EP357" t="s">
        <v>280</v>
      </c>
      <c r="EQ357" t="s">
        <v>280</v>
      </c>
      <c r="ER357" t="s">
        <v>280</v>
      </c>
      <c r="FT357" t="s">
        <v>529</v>
      </c>
      <c r="FU357" t="s">
        <v>281</v>
      </c>
    </row>
    <row r="358" spans="1:177">
      <c r="A358" t="s">
        <v>672</v>
      </c>
      <c r="B358" t="s">
        <v>673</v>
      </c>
      <c r="C358" t="s">
        <v>527</v>
      </c>
      <c r="D358" t="s">
        <v>297</v>
      </c>
      <c r="F358" t="s">
        <v>298</v>
      </c>
      <c r="G358" t="s">
        <v>292</v>
      </c>
      <c r="H358" t="s">
        <v>277</v>
      </c>
      <c r="I358" t="s">
        <v>272</v>
      </c>
      <c r="O358" t="s">
        <v>280</v>
      </c>
      <c r="AE358" s="1"/>
      <c r="AF358" s="1"/>
      <c r="AJ358" s="1"/>
      <c r="AK358" s="1"/>
      <c r="AL358" s="1"/>
      <c r="AS358" s="1"/>
      <c r="BM358" t="s">
        <v>280</v>
      </c>
      <c r="BN358" t="s">
        <v>280</v>
      </c>
      <c r="BO358" t="s">
        <v>280</v>
      </c>
      <c r="BP358" t="s">
        <v>280</v>
      </c>
      <c r="BQ358" t="s">
        <v>280</v>
      </c>
      <c r="BS358" t="s">
        <v>280</v>
      </c>
      <c r="BT358" t="s">
        <v>280</v>
      </c>
      <c r="BV358" t="s">
        <v>280</v>
      </c>
      <c r="BW358" t="s">
        <v>280</v>
      </c>
      <c r="BX358" t="s">
        <v>280</v>
      </c>
      <c r="BY358" t="s">
        <v>280</v>
      </c>
      <c r="CA358" t="s">
        <v>280</v>
      </c>
      <c r="CB358" t="s">
        <v>280</v>
      </c>
      <c r="CC358" t="s">
        <v>280</v>
      </c>
      <c r="CD358" t="s">
        <v>280</v>
      </c>
      <c r="CE358" t="s">
        <v>280</v>
      </c>
      <c r="CF358" t="s">
        <v>280</v>
      </c>
      <c r="CG358" t="s">
        <v>280</v>
      </c>
      <c r="CH358" t="s">
        <v>280</v>
      </c>
      <c r="CI358" t="s">
        <v>280</v>
      </c>
      <c r="CK358" t="s">
        <v>280</v>
      </c>
      <c r="CL358" t="s">
        <v>280</v>
      </c>
      <c r="CM358" t="s">
        <v>280</v>
      </c>
      <c r="CN358" t="s">
        <v>280</v>
      </c>
      <c r="CO358" t="s">
        <v>280</v>
      </c>
      <c r="CP358" t="s">
        <v>280</v>
      </c>
      <c r="CQ358" t="s">
        <v>280</v>
      </c>
      <c r="CR358" t="s">
        <v>280</v>
      </c>
      <c r="CS358" t="s">
        <v>280</v>
      </c>
      <c r="CU358" t="s">
        <v>280</v>
      </c>
      <c r="CV358" t="s">
        <v>280</v>
      </c>
      <c r="CW358" t="s">
        <v>280</v>
      </c>
      <c r="CX358" t="s">
        <v>280</v>
      </c>
      <c r="CY358" t="s">
        <v>280</v>
      </c>
      <c r="CZ358" t="s">
        <v>280</v>
      </c>
      <c r="DA358" t="s">
        <v>280</v>
      </c>
      <c r="DB358" t="s">
        <v>280</v>
      </c>
      <c r="DC358" t="s">
        <v>280</v>
      </c>
      <c r="DE358" t="s">
        <v>280</v>
      </c>
      <c r="DG358" t="s">
        <v>280</v>
      </c>
      <c r="DU358" t="s">
        <v>280</v>
      </c>
      <c r="DX358" t="s">
        <v>280</v>
      </c>
      <c r="DY358" t="s">
        <v>280</v>
      </c>
      <c r="DZ358" t="s">
        <v>280</v>
      </c>
      <c r="EA358" t="s">
        <v>280</v>
      </c>
      <c r="EB358" t="s">
        <v>280</v>
      </c>
      <c r="EC358" t="s">
        <v>280</v>
      </c>
      <c r="ED358" t="s">
        <v>280</v>
      </c>
      <c r="EE358" t="s">
        <v>280</v>
      </c>
      <c r="EF358" t="s">
        <v>280</v>
      </c>
      <c r="EG358" t="s">
        <v>280</v>
      </c>
      <c r="EH358" t="s">
        <v>280</v>
      </c>
      <c r="EI358" t="s">
        <v>280</v>
      </c>
      <c r="EK358" t="s">
        <v>280</v>
      </c>
      <c r="EL358" t="s">
        <v>280</v>
      </c>
      <c r="EM358" t="s">
        <v>280</v>
      </c>
      <c r="EN358" t="s">
        <v>280</v>
      </c>
      <c r="EO358" t="s">
        <v>280</v>
      </c>
      <c r="EP358" t="s">
        <v>280</v>
      </c>
      <c r="EQ358" t="s">
        <v>280</v>
      </c>
      <c r="ER358" t="s">
        <v>280</v>
      </c>
      <c r="FT358" t="s">
        <v>529</v>
      </c>
      <c r="FU358" t="s">
        <v>281</v>
      </c>
    </row>
    <row r="359" spans="1:177">
      <c r="A359" t="s">
        <v>672</v>
      </c>
      <c r="B359" t="s">
        <v>673</v>
      </c>
      <c r="C359" t="s">
        <v>527</v>
      </c>
      <c r="D359" t="s">
        <v>299</v>
      </c>
      <c r="F359" t="s">
        <v>300</v>
      </c>
      <c r="G359" t="s">
        <v>292</v>
      </c>
      <c r="H359" t="s">
        <v>289</v>
      </c>
      <c r="I359" t="s">
        <v>279</v>
      </c>
      <c r="O359" t="s">
        <v>280</v>
      </c>
      <c r="AE359" s="1"/>
      <c r="AF359" s="1"/>
      <c r="AJ359" s="1"/>
      <c r="AK359" s="1"/>
      <c r="AL359" s="1"/>
      <c r="AS359" s="1"/>
      <c r="BM359" t="s">
        <v>280</v>
      </c>
      <c r="BN359" t="s">
        <v>280</v>
      </c>
      <c r="BO359" t="s">
        <v>280</v>
      </c>
      <c r="BP359" t="s">
        <v>280</v>
      </c>
      <c r="BQ359" t="s">
        <v>280</v>
      </c>
      <c r="BS359" t="s">
        <v>280</v>
      </c>
      <c r="BT359" t="s">
        <v>280</v>
      </c>
      <c r="BV359" t="s">
        <v>280</v>
      </c>
      <c r="BW359" t="s">
        <v>280</v>
      </c>
      <c r="BX359" t="s">
        <v>280</v>
      </c>
      <c r="BY359" t="s">
        <v>280</v>
      </c>
      <c r="CA359" t="s">
        <v>280</v>
      </c>
      <c r="CB359" t="s">
        <v>280</v>
      </c>
      <c r="CC359" t="s">
        <v>280</v>
      </c>
      <c r="CD359" t="s">
        <v>280</v>
      </c>
      <c r="CE359" t="s">
        <v>280</v>
      </c>
      <c r="CF359" t="s">
        <v>280</v>
      </c>
      <c r="CG359" t="s">
        <v>280</v>
      </c>
      <c r="CH359" t="s">
        <v>280</v>
      </c>
      <c r="CI359" t="s">
        <v>280</v>
      </c>
      <c r="CK359" t="s">
        <v>280</v>
      </c>
      <c r="CL359" t="s">
        <v>280</v>
      </c>
      <c r="CM359" t="s">
        <v>280</v>
      </c>
      <c r="CN359" t="s">
        <v>280</v>
      </c>
      <c r="CO359" t="s">
        <v>280</v>
      </c>
      <c r="CP359" t="s">
        <v>280</v>
      </c>
      <c r="CQ359" t="s">
        <v>280</v>
      </c>
      <c r="CR359" t="s">
        <v>280</v>
      </c>
      <c r="CS359" t="s">
        <v>280</v>
      </c>
      <c r="CU359" t="s">
        <v>280</v>
      </c>
      <c r="CV359" t="s">
        <v>280</v>
      </c>
      <c r="CW359" t="s">
        <v>280</v>
      </c>
      <c r="CX359" t="s">
        <v>280</v>
      </c>
      <c r="CY359" t="s">
        <v>280</v>
      </c>
      <c r="CZ359" t="s">
        <v>280</v>
      </c>
      <c r="DA359" t="s">
        <v>280</v>
      </c>
      <c r="DB359" t="s">
        <v>280</v>
      </c>
      <c r="DC359" t="s">
        <v>280</v>
      </c>
      <c r="DE359" t="s">
        <v>280</v>
      </c>
      <c r="DG359" t="s">
        <v>280</v>
      </c>
      <c r="DU359" t="s">
        <v>280</v>
      </c>
      <c r="DX359" t="s">
        <v>280</v>
      </c>
      <c r="DY359" t="s">
        <v>280</v>
      </c>
      <c r="DZ359" t="s">
        <v>280</v>
      </c>
      <c r="EA359" t="s">
        <v>280</v>
      </c>
      <c r="EB359" t="s">
        <v>280</v>
      </c>
      <c r="EC359" t="s">
        <v>280</v>
      </c>
      <c r="ED359" t="s">
        <v>280</v>
      </c>
      <c r="EE359" t="s">
        <v>280</v>
      </c>
      <c r="EF359" t="s">
        <v>280</v>
      </c>
      <c r="EG359" t="s">
        <v>280</v>
      </c>
      <c r="EH359" t="s">
        <v>280</v>
      </c>
      <c r="EI359" t="s">
        <v>280</v>
      </c>
      <c r="EK359" t="s">
        <v>280</v>
      </c>
      <c r="EL359" t="s">
        <v>280</v>
      </c>
      <c r="EM359" t="s">
        <v>280</v>
      </c>
      <c r="EN359" t="s">
        <v>280</v>
      </c>
      <c r="EO359" t="s">
        <v>280</v>
      </c>
      <c r="EP359" t="s">
        <v>280</v>
      </c>
      <c r="EQ359" t="s">
        <v>280</v>
      </c>
      <c r="ER359" t="s">
        <v>280</v>
      </c>
      <c r="FT359" t="s">
        <v>529</v>
      </c>
      <c r="FU359" t="s">
        <v>281</v>
      </c>
    </row>
    <row r="360" spans="1:177">
      <c r="A360" t="s">
        <v>672</v>
      </c>
      <c r="B360" t="s">
        <v>673</v>
      </c>
      <c r="C360" t="s">
        <v>527</v>
      </c>
      <c r="D360" t="s">
        <v>301</v>
      </c>
      <c r="F360" t="s">
        <v>302</v>
      </c>
      <c r="G360" t="s">
        <v>457</v>
      </c>
      <c r="H360" t="s">
        <v>289</v>
      </c>
      <c r="I360" t="s">
        <v>279</v>
      </c>
      <c r="O360" t="s">
        <v>280</v>
      </c>
      <c r="AE360" s="1"/>
      <c r="AF360" s="1"/>
      <c r="AJ360" s="1"/>
      <c r="AK360" s="1"/>
      <c r="AL360" s="1"/>
      <c r="AS360" s="1"/>
      <c r="BE360" t="s">
        <v>332</v>
      </c>
      <c r="BF360" t="s">
        <v>272</v>
      </c>
      <c r="BM360" t="s">
        <v>280</v>
      </c>
      <c r="BN360" t="s">
        <v>280</v>
      </c>
      <c r="BO360" t="s">
        <v>280</v>
      </c>
      <c r="BP360" t="s">
        <v>280</v>
      </c>
      <c r="BQ360" t="s">
        <v>280</v>
      </c>
      <c r="BS360" t="s">
        <v>280</v>
      </c>
      <c r="BT360" t="s">
        <v>280</v>
      </c>
      <c r="BV360" t="s">
        <v>280</v>
      </c>
      <c r="BW360" t="s">
        <v>280</v>
      </c>
      <c r="BX360" t="s">
        <v>280</v>
      </c>
      <c r="BY360" t="s">
        <v>280</v>
      </c>
      <c r="CA360" t="s">
        <v>280</v>
      </c>
      <c r="CB360" t="s">
        <v>280</v>
      </c>
      <c r="CC360" t="s">
        <v>280</v>
      </c>
      <c r="CD360" t="s">
        <v>280</v>
      </c>
      <c r="CE360" t="s">
        <v>280</v>
      </c>
      <c r="CF360" t="s">
        <v>280</v>
      </c>
      <c r="CG360" t="s">
        <v>280</v>
      </c>
      <c r="CH360" t="s">
        <v>280</v>
      </c>
      <c r="CI360" t="s">
        <v>280</v>
      </c>
      <c r="CK360" t="s">
        <v>280</v>
      </c>
      <c r="CL360" t="s">
        <v>280</v>
      </c>
      <c r="CM360" t="s">
        <v>280</v>
      </c>
      <c r="CN360" t="s">
        <v>280</v>
      </c>
      <c r="CO360" t="s">
        <v>280</v>
      </c>
      <c r="CP360" t="s">
        <v>280</v>
      </c>
      <c r="CQ360" t="s">
        <v>280</v>
      </c>
      <c r="CR360" t="s">
        <v>280</v>
      </c>
      <c r="CS360" t="s">
        <v>280</v>
      </c>
      <c r="CU360" t="s">
        <v>280</v>
      </c>
      <c r="CV360" t="s">
        <v>280</v>
      </c>
      <c r="CW360" t="s">
        <v>280</v>
      </c>
      <c r="CX360" t="s">
        <v>280</v>
      </c>
      <c r="CY360" t="s">
        <v>280</v>
      </c>
      <c r="CZ360" t="s">
        <v>280</v>
      </c>
      <c r="DA360" t="s">
        <v>280</v>
      </c>
      <c r="DB360" t="s">
        <v>280</v>
      </c>
      <c r="DC360" t="s">
        <v>280</v>
      </c>
      <c r="DE360" t="s">
        <v>280</v>
      </c>
      <c r="DG360" t="s">
        <v>280</v>
      </c>
      <c r="DU360" t="s">
        <v>280</v>
      </c>
      <c r="DX360" t="s">
        <v>280</v>
      </c>
      <c r="DY360" t="s">
        <v>280</v>
      </c>
      <c r="DZ360" t="s">
        <v>280</v>
      </c>
      <c r="EA360" t="s">
        <v>280</v>
      </c>
      <c r="EB360" t="s">
        <v>280</v>
      </c>
      <c r="EC360" t="s">
        <v>280</v>
      </c>
      <c r="ED360" t="s">
        <v>280</v>
      </c>
      <c r="EE360" t="s">
        <v>280</v>
      </c>
      <c r="EF360" t="s">
        <v>280</v>
      </c>
      <c r="EG360" t="s">
        <v>280</v>
      </c>
      <c r="EH360" t="s">
        <v>280</v>
      </c>
      <c r="EI360" t="s">
        <v>280</v>
      </c>
      <c r="EK360" t="s">
        <v>280</v>
      </c>
      <c r="EL360" t="s">
        <v>280</v>
      </c>
      <c r="EM360" t="s">
        <v>280</v>
      </c>
      <c r="EN360" t="s">
        <v>280</v>
      </c>
      <c r="EO360" t="s">
        <v>280</v>
      </c>
      <c r="EP360" t="s">
        <v>280</v>
      </c>
      <c r="EQ360" t="s">
        <v>280</v>
      </c>
      <c r="ER360" t="s">
        <v>280</v>
      </c>
      <c r="FT360" t="s">
        <v>529</v>
      </c>
      <c r="FU360" t="s">
        <v>281</v>
      </c>
    </row>
    <row r="361" spans="1:177">
      <c r="A361" t="s">
        <v>672</v>
      </c>
      <c r="B361" t="s">
        <v>673</v>
      </c>
      <c r="C361" t="s">
        <v>527</v>
      </c>
      <c r="D361" t="s">
        <v>304</v>
      </c>
      <c r="F361" t="s">
        <v>305</v>
      </c>
      <c r="G361" t="s">
        <v>292</v>
      </c>
      <c r="H361" t="s">
        <v>289</v>
      </c>
      <c r="I361" t="s">
        <v>272</v>
      </c>
      <c r="O361" t="s">
        <v>280</v>
      </c>
      <c r="AE361" s="1"/>
      <c r="AF361" s="1"/>
      <c r="AJ361" s="1"/>
      <c r="AK361" s="1"/>
      <c r="AL361" s="1"/>
      <c r="AS361" s="1"/>
      <c r="BM361" t="s">
        <v>280</v>
      </c>
      <c r="BN361" t="s">
        <v>280</v>
      </c>
      <c r="BO361" t="s">
        <v>280</v>
      </c>
      <c r="BP361" t="s">
        <v>280</v>
      </c>
      <c r="BQ361" t="s">
        <v>280</v>
      </c>
      <c r="BS361" t="s">
        <v>280</v>
      </c>
      <c r="BT361" t="s">
        <v>280</v>
      </c>
      <c r="BV361" t="s">
        <v>280</v>
      </c>
      <c r="BW361" t="s">
        <v>280</v>
      </c>
      <c r="BX361" t="s">
        <v>280</v>
      </c>
      <c r="BY361" t="s">
        <v>280</v>
      </c>
      <c r="CA361" t="s">
        <v>280</v>
      </c>
      <c r="CB361" t="s">
        <v>280</v>
      </c>
      <c r="CC361" t="s">
        <v>280</v>
      </c>
      <c r="CD361" t="s">
        <v>280</v>
      </c>
      <c r="CE361" t="s">
        <v>280</v>
      </c>
      <c r="CF361" t="s">
        <v>280</v>
      </c>
      <c r="CG361" t="s">
        <v>280</v>
      </c>
      <c r="CH361" t="s">
        <v>280</v>
      </c>
      <c r="CI361" t="s">
        <v>280</v>
      </c>
      <c r="CK361" t="s">
        <v>280</v>
      </c>
      <c r="CL361" t="s">
        <v>280</v>
      </c>
      <c r="CM361" t="s">
        <v>280</v>
      </c>
      <c r="CN361" t="s">
        <v>280</v>
      </c>
      <c r="CO361" t="s">
        <v>280</v>
      </c>
      <c r="CP361" t="s">
        <v>280</v>
      </c>
      <c r="CQ361" t="s">
        <v>280</v>
      </c>
      <c r="CR361" t="s">
        <v>280</v>
      </c>
      <c r="CS361" t="s">
        <v>280</v>
      </c>
      <c r="CU361" t="s">
        <v>280</v>
      </c>
      <c r="CV361" t="s">
        <v>280</v>
      </c>
      <c r="CW361" t="s">
        <v>280</v>
      </c>
      <c r="CX361" t="s">
        <v>280</v>
      </c>
      <c r="CY361" t="s">
        <v>280</v>
      </c>
      <c r="CZ361" t="s">
        <v>280</v>
      </c>
      <c r="DA361" t="s">
        <v>280</v>
      </c>
      <c r="DB361" t="s">
        <v>280</v>
      </c>
      <c r="DC361" t="s">
        <v>280</v>
      </c>
      <c r="DE361" t="s">
        <v>280</v>
      </c>
      <c r="DG361" t="s">
        <v>280</v>
      </c>
      <c r="DU361" t="s">
        <v>280</v>
      </c>
      <c r="DX361" t="s">
        <v>280</v>
      </c>
      <c r="DY361" t="s">
        <v>280</v>
      </c>
      <c r="DZ361" t="s">
        <v>280</v>
      </c>
      <c r="EA361" t="s">
        <v>280</v>
      </c>
      <c r="EB361" t="s">
        <v>280</v>
      </c>
      <c r="EC361" t="s">
        <v>280</v>
      </c>
      <c r="ED361" t="s">
        <v>280</v>
      </c>
      <c r="EE361" t="s">
        <v>280</v>
      </c>
      <c r="EF361" t="s">
        <v>280</v>
      </c>
      <c r="EG361" t="s">
        <v>280</v>
      </c>
      <c r="EH361" t="s">
        <v>280</v>
      </c>
      <c r="EI361" t="s">
        <v>280</v>
      </c>
      <c r="EK361" t="s">
        <v>280</v>
      </c>
      <c r="EL361" t="s">
        <v>280</v>
      </c>
      <c r="EM361" t="s">
        <v>280</v>
      </c>
      <c r="EN361" t="s">
        <v>280</v>
      </c>
      <c r="EO361" t="s">
        <v>280</v>
      </c>
      <c r="EP361" t="s">
        <v>280</v>
      </c>
      <c r="EQ361" t="s">
        <v>280</v>
      </c>
      <c r="ER361" t="s">
        <v>280</v>
      </c>
      <c r="FT361" t="s">
        <v>529</v>
      </c>
      <c r="FU361" t="s">
        <v>281</v>
      </c>
    </row>
    <row r="362" spans="1:177">
      <c r="A362" t="s">
        <v>672</v>
      </c>
      <c r="B362" t="s">
        <v>673</v>
      </c>
      <c r="C362" t="s">
        <v>527</v>
      </c>
      <c r="D362" t="s">
        <v>312</v>
      </c>
      <c r="F362" t="s">
        <v>313</v>
      </c>
      <c r="G362" t="s">
        <v>292</v>
      </c>
      <c r="H362" t="s">
        <v>277</v>
      </c>
      <c r="I362" t="s">
        <v>272</v>
      </c>
      <c r="O362" t="s">
        <v>280</v>
      </c>
      <c r="AE362" s="1"/>
      <c r="AF362" s="1"/>
      <c r="AJ362" s="1"/>
      <c r="AK362" s="1"/>
      <c r="AL362" s="1"/>
      <c r="AS362" s="1"/>
      <c r="BM362" t="s">
        <v>280</v>
      </c>
      <c r="BN362" t="s">
        <v>280</v>
      </c>
      <c r="BO362" t="s">
        <v>280</v>
      </c>
      <c r="BP362" t="s">
        <v>280</v>
      </c>
      <c r="BQ362" t="s">
        <v>280</v>
      </c>
      <c r="BS362" t="s">
        <v>280</v>
      </c>
      <c r="BT362" t="s">
        <v>280</v>
      </c>
      <c r="BV362" t="s">
        <v>280</v>
      </c>
      <c r="BW362" t="s">
        <v>280</v>
      </c>
      <c r="BX362" t="s">
        <v>280</v>
      </c>
      <c r="BY362" t="s">
        <v>280</v>
      </c>
      <c r="CA362" t="s">
        <v>280</v>
      </c>
      <c r="CB362" t="s">
        <v>280</v>
      </c>
      <c r="CC362" t="s">
        <v>280</v>
      </c>
      <c r="CD362" t="s">
        <v>280</v>
      </c>
      <c r="CE362" t="s">
        <v>280</v>
      </c>
      <c r="CF362" t="s">
        <v>280</v>
      </c>
      <c r="CG362" t="s">
        <v>280</v>
      </c>
      <c r="CH362" t="s">
        <v>280</v>
      </c>
      <c r="CI362" t="s">
        <v>280</v>
      </c>
      <c r="CK362" t="s">
        <v>280</v>
      </c>
      <c r="CL362" t="s">
        <v>280</v>
      </c>
      <c r="CM362" t="s">
        <v>280</v>
      </c>
      <c r="CN362" t="s">
        <v>280</v>
      </c>
      <c r="CO362" t="s">
        <v>280</v>
      </c>
      <c r="CP362" t="s">
        <v>280</v>
      </c>
      <c r="CQ362" t="s">
        <v>280</v>
      </c>
      <c r="CR362" t="s">
        <v>280</v>
      </c>
      <c r="CS362" t="s">
        <v>280</v>
      </c>
      <c r="CU362" t="s">
        <v>280</v>
      </c>
      <c r="CV362" t="s">
        <v>280</v>
      </c>
      <c r="CW362" t="s">
        <v>280</v>
      </c>
      <c r="CX362" t="s">
        <v>280</v>
      </c>
      <c r="CY362" t="s">
        <v>280</v>
      </c>
      <c r="CZ362" t="s">
        <v>280</v>
      </c>
      <c r="DA362" t="s">
        <v>280</v>
      </c>
      <c r="DB362" t="s">
        <v>280</v>
      </c>
      <c r="DC362" t="s">
        <v>280</v>
      </c>
      <c r="DE362" t="s">
        <v>280</v>
      </c>
      <c r="DG362" t="s">
        <v>280</v>
      </c>
      <c r="DU362" t="s">
        <v>280</v>
      </c>
      <c r="DX362" t="s">
        <v>280</v>
      </c>
      <c r="DY362" t="s">
        <v>280</v>
      </c>
      <c r="DZ362" t="s">
        <v>280</v>
      </c>
      <c r="EA362" t="s">
        <v>280</v>
      </c>
      <c r="EB362" t="s">
        <v>280</v>
      </c>
      <c r="EC362" t="s">
        <v>280</v>
      </c>
      <c r="ED362" t="s">
        <v>280</v>
      </c>
      <c r="EE362" t="s">
        <v>280</v>
      </c>
      <c r="EF362" t="s">
        <v>280</v>
      </c>
      <c r="EG362" t="s">
        <v>280</v>
      </c>
      <c r="EH362" t="s">
        <v>280</v>
      </c>
      <c r="EI362" t="s">
        <v>280</v>
      </c>
      <c r="EK362" t="s">
        <v>280</v>
      </c>
      <c r="EL362" t="s">
        <v>280</v>
      </c>
      <c r="EM362" t="s">
        <v>280</v>
      </c>
      <c r="EN362" t="s">
        <v>280</v>
      </c>
      <c r="EO362" t="s">
        <v>280</v>
      </c>
      <c r="EP362" t="s">
        <v>280</v>
      </c>
      <c r="EQ362" t="s">
        <v>280</v>
      </c>
      <c r="ER362" t="s">
        <v>280</v>
      </c>
      <c r="FT362" t="s">
        <v>529</v>
      </c>
      <c r="FU362" t="s">
        <v>281</v>
      </c>
    </row>
    <row r="363" spans="1:177">
      <c r="A363" t="s">
        <v>672</v>
      </c>
      <c r="B363" t="s">
        <v>673</v>
      </c>
      <c r="C363" t="s">
        <v>527</v>
      </c>
      <c r="D363" t="s">
        <v>316</v>
      </c>
      <c r="F363" t="s">
        <v>317</v>
      </c>
      <c r="G363" t="s">
        <v>292</v>
      </c>
      <c r="H363" t="s">
        <v>289</v>
      </c>
      <c r="I363" t="s">
        <v>279</v>
      </c>
      <c r="O363" t="s">
        <v>280</v>
      </c>
      <c r="AE363" s="1"/>
      <c r="AF363" s="1"/>
      <c r="AJ363" s="1"/>
      <c r="AK363" s="1"/>
      <c r="AL363" s="1"/>
      <c r="AS363" s="1"/>
      <c r="BE363" t="s">
        <v>272</v>
      </c>
      <c r="BF363" t="s">
        <v>272</v>
      </c>
      <c r="BM363" t="s">
        <v>280</v>
      </c>
      <c r="BN363" t="s">
        <v>280</v>
      </c>
      <c r="BO363" t="s">
        <v>280</v>
      </c>
      <c r="BP363" t="s">
        <v>280</v>
      </c>
      <c r="BQ363" t="s">
        <v>280</v>
      </c>
      <c r="BS363" t="s">
        <v>280</v>
      </c>
      <c r="BT363" t="s">
        <v>280</v>
      </c>
      <c r="BV363" t="s">
        <v>280</v>
      </c>
      <c r="BW363" t="s">
        <v>280</v>
      </c>
      <c r="BX363" t="s">
        <v>280</v>
      </c>
      <c r="BY363" t="s">
        <v>280</v>
      </c>
      <c r="CA363" t="s">
        <v>280</v>
      </c>
      <c r="CB363" t="s">
        <v>280</v>
      </c>
      <c r="CC363" t="s">
        <v>280</v>
      </c>
      <c r="CD363" t="s">
        <v>280</v>
      </c>
      <c r="CE363" t="s">
        <v>280</v>
      </c>
      <c r="CF363" t="s">
        <v>280</v>
      </c>
      <c r="CG363" t="s">
        <v>280</v>
      </c>
      <c r="CH363" t="s">
        <v>280</v>
      </c>
      <c r="CI363" t="s">
        <v>280</v>
      </c>
      <c r="CK363" t="s">
        <v>280</v>
      </c>
      <c r="CL363" t="s">
        <v>280</v>
      </c>
      <c r="CM363" t="s">
        <v>280</v>
      </c>
      <c r="CN363" t="s">
        <v>280</v>
      </c>
      <c r="CO363" t="s">
        <v>280</v>
      </c>
      <c r="CP363" t="s">
        <v>280</v>
      </c>
      <c r="CQ363" t="s">
        <v>280</v>
      </c>
      <c r="CR363" t="s">
        <v>280</v>
      </c>
      <c r="CS363" t="s">
        <v>280</v>
      </c>
      <c r="CU363" t="s">
        <v>280</v>
      </c>
      <c r="CV363" t="s">
        <v>280</v>
      </c>
      <c r="CW363" t="s">
        <v>280</v>
      </c>
      <c r="CX363" t="s">
        <v>280</v>
      </c>
      <c r="CY363" t="s">
        <v>280</v>
      </c>
      <c r="CZ363" t="s">
        <v>280</v>
      </c>
      <c r="DA363" t="s">
        <v>280</v>
      </c>
      <c r="DB363" t="s">
        <v>280</v>
      </c>
      <c r="DC363" t="s">
        <v>280</v>
      </c>
      <c r="DE363" t="s">
        <v>280</v>
      </c>
      <c r="DG363" t="s">
        <v>280</v>
      </c>
      <c r="DU363" t="s">
        <v>280</v>
      </c>
      <c r="DX363" t="s">
        <v>280</v>
      </c>
      <c r="DY363" t="s">
        <v>280</v>
      </c>
      <c r="DZ363" t="s">
        <v>280</v>
      </c>
      <c r="EA363" t="s">
        <v>280</v>
      </c>
      <c r="EB363" t="s">
        <v>280</v>
      </c>
      <c r="EC363" t="s">
        <v>280</v>
      </c>
      <c r="ED363" t="s">
        <v>280</v>
      </c>
      <c r="EE363" t="s">
        <v>280</v>
      </c>
      <c r="EF363" t="s">
        <v>280</v>
      </c>
      <c r="EG363" t="s">
        <v>280</v>
      </c>
      <c r="EH363" t="s">
        <v>280</v>
      </c>
      <c r="EI363" t="s">
        <v>280</v>
      </c>
      <c r="EK363" t="s">
        <v>280</v>
      </c>
      <c r="EL363" t="s">
        <v>280</v>
      </c>
      <c r="EM363" t="s">
        <v>280</v>
      </c>
      <c r="EN363" t="s">
        <v>280</v>
      </c>
      <c r="EO363" t="s">
        <v>280</v>
      </c>
      <c r="EP363" t="s">
        <v>280</v>
      </c>
      <c r="EQ363" t="s">
        <v>280</v>
      </c>
      <c r="ER363" t="s">
        <v>280</v>
      </c>
      <c r="FT363" t="s">
        <v>529</v>
      </c>
      <c r="FU363" t="s">
        <v>281</v>
      </c>
    </row>
    <row r="364" spans="1:177">
      <c r="A364" t="s">
        <v>672</v>
      </c>
      <c r="B364" t="s">
        <v>673</v>
      </c>
      <c r="C364" t="s">
        <v>527</v>
      </c>
      <c r="D364" t="s">
        <v>644</v>
      </c>
      <c r="F364" t="s">
        <v>645</v>
      </c>
      <c r="G364" t="s">
        <v>292</v>
      </c>
      <c r="H364" t="s">
        <v>289</v>
      </c>
      <c r="I364" t="s">
        <v>279</v>
      </c>
      <c r="O364" t="s">
        <v>280</v>
      </c>
      <c r="AE364" s="1"/>
      <c r="AF364" s="1"/>
      <c r="AJ364" s="1"/>
      <c r="AK364" s="1"/>
      <c r="AL364" s="1"/>
      <c r="AS364" s="1"/>
      <c r="BM364" t="s">
        <v>280</v>
      </c>
      <c r="BN364" t="s">
        <v>280</v>
      </c>
      <c r="BO364" t="s">
        <v>280</v>
      </c>
      <c r="BP364" t="s">
        <v>280</v>
      </c>
      <c r="BQ364" t="s">
        <v>280</v>
      </c>
      <c r="BS364" t="s">
        <v>280</v>
      </c>
      <c r="BT364" t="s">
        <v>280</v>
      </c>
      <c r="BV364" t="s">
        <v>280</v>
      </c>
      <c r="BW364" t="s">
        <v>280</v>
      </c>
      <c r="BX364" t="s">
        <v>280</v>
      </c>
      <c r="BY364" t="s">
        <v>280</v>
      </c>
      <c r="CA364" t="s">
        <v>280</v>
      </c>
      <c r="CB364" t="s">
        <v>280</v>
      </c>
      <c r="CC364" t="s">
        <v>280</v>
      </c>
      <c r="CD364" t="s">
        <v>280</v>
      </c>
      <c r="CE364" t="s">
        <v>280</v>
      </c>
      <c r="CF364" t="s">
        <v>280</v>
      </c>
      <c r="CG364" t="s">
        <v>280</v>
      </c>
      <c r="CH364" t="s">
        <v>280</v>
      </c>
      <c r="CI364" t="s">
        <v>280</v>
      </c>
      <c r="CK364" t="s">
        <v>280</v>
      </c>
      <c r="CL364" t="s">
        <v>280</v>
      </c>
      <c r="CM364" t="s">
        <v>280</v>
      </c>
      <c r="CN364" t="s">
        <v>280</v>
      </c>
      <c r="CO364" t="s">
        <v>280</v>
      </c>
      <c r="CP364" t="s">
        <v>280</v>
      </c>
      <c r="CQ364" t="s">
        <v>280</v>
      </c>
      <c r="CR364" t="s">
        <v>280</v>
      </c>
      <c r="CS364" t="s">
        <v>280</v>
      </c>
      <c r="CU364" t="s">
        <v>280</v>
      </c>
      <c r="CV364" t="s">
        <v>280</v>
      </c>
      <c r="CW364" t="s">
        <v>280</v>
      </c>
      <c r="CX364" t="s">
        <v>280</v>
      </c>
      <c r="CY364" t="s">
        <v>280</v>
      </c>
      <c r="CZ364" t="s">
        <v>280</v>
      </c>
      <c r="DA364" t="s">
        <v>280</v>
      </c>
      <c r="DB364" t="s">
        <v>280</v>
      </c>
      <c r="DC364" t="s">
        <v>280</v>
      </c>
      <c r="DE364" t="s">
        <v>280</v>
      </c>
      <c r="DG364" t="s">
        <v>280</v>
      </c>
      <c r="DU364" t="s">
        <v>280</v>
      </c>
      <c r="DX364" t="s">
        <v>280</v>
      </c>
      <c r="DY364" t="s">
        <v>280</v>
      </c>
      <c r="DZ364" t="s">
        <v>280</v>
      </c>
      <c r="EA364" t="s">
        <v>280</v>
      </c>
      <c r="EB364" t="s">
        <v>280</v>
      </c>
      <c r="EC364" t="s">
        <v>280</v>
      </c>
      <c r="ED364" t="s">
        <v>280</v>
      </c>
      <c r="EE364" t="s">
        <v>280</v>
      </c>
      <c r="EF364" t="s">
        <v>280</v>
      </c>
      <c r="EG364" t="s">
        <v>280</v>
      </c>
      <c r="EH364" t="s">
        <v>280</v>
      </c>
      <c r="EI364" t="s">
        <v>280</v>
      </c>
      <c r="EK364" t="s">
        <v>280</v>
      </c>
      <c r="EL364" t="s">
        <v>280</v>
      </c>
      <c r="EM364" t="s">
        <v>280</v>
      </c>
      <c r="EN364" t="s">
        <v>280</v>
      </c>
      <c r="EO364" t="s">
        <v>280</v>
      </c>
      <c r="EP364" t="s">
        <v>280</v>
      </c>
      <c r="EQ364" t="s">
        <v>280</v>
      </c>
      <c r="ER364" t="s">
        <v>280</v>
      </c>
      <c r="FT364" t="s">
        <v>529</v>
      </c>
      <c r="FU364" t="s">
        <v>281</v>
      </c>
    </row>
    <row r="365" spans="1:177">
      <c r="A365" t="s">
        <v>672</v>
      </c>
      <c r="B365" t="s">
        <v>673</v>
      </c>
      <c r="C365" t="s">
        <v>527</v>
      </c>
      <c r="D365" t="s">
        <v>324</v>
      </c>
      <c r="F365" t="s">
        <v>325</v>
      </c>
      <c r="G365" t="s">
        <v>292</v>
      </c>
      <c r="H365" t="s">
        <v>277</v>
      </c>
      <c r="I365" t="s">
        <v>279</v>
      </c>
      <c r="O365" t="s">
        <v>280</v>
      </c>
      <c r="AE365" s="1"/>
      <c r="AF365" s="1"/>
      <c r="AJ365" s="1"/>
      <c r="AK365" s="1"/>
      <c r="AL365" s="1"/>
      <c r="AS365" s="1"/>
      <c r="BM365" t="s">
        <v>280</v>
      </c>
      <c r="BN365" t="s">
        <v>280</v>
      </c>
      <c r="BO365" t="s">
        <v>280</v>
      </c>
      <c r="BP365" t="s">
        <v>280</v>
      </c>
      <c r="BQ365" t="s">
        <v>280</v>
      </c>
      <c r="BS365" t="s">
        <v>280</v>
      </c>
      <c r="BT365" t="s">
        <v>280</v>
      </c>
      <c r="BV365" t="s">
        <v>280</v>
      </c>
      <c r="BW365" t="s">
        <v>280</v>
      </c>
      <c r="BX365" t="s">
        <v>280</v>
      </c>
      <c r="BY365" t="s">
        <v>280</v>
      </c>
      <c r="CA365" t="s">
        <v>280</v>
      </c>
      <c r="CB365" t="s">
        <v>280</v>
      </c>
      <c r="CC365" t="s">
        <v>280</v>
      </c>
      <c r="CD365" t="s">
        <v>280</v>
      </c>
      <c r="CE365" t="s">
        <v>280</v>
      </c>
      <c r="CF365" t="s">
        <v>280</v>
      </c>
      <c r="CG365" t="s">
        <v>280</v>
      </c>
      <c r="CH365" t="s">
        <v>280</v>
      </c>
      <c r="CI365" t="s">
        <v>280</v>
      </c>
      <c r="CK365" t="s">
        <v>280</v>
      </c>
      <c r="CL365" t="s">
        <v>280</v>
      </c>
      <c r="CM365" t="s">
        <v>280</v>
      </c>
      <c r="CN365" t="s">
        <v>280</v>
      </c>
      <c r="CO365" t="s">
        <v>280</v>
      </c>
      <c r="CP365" t="s">
        <v>280</v>
      </c>
      <c r="CQ365" t="s">
        <v>280</v>
      </c>
      <c r="CR365" t="s">
        <v>280</v>
      </c>
      <c r="CS365" t="s">
        <v>280</v>
      </c>
      <c r="CU365" t="s">
        <v>280</v>
      </c>
      <c r="CV365" t="s">
        <v>280</v>
      </c>
      <c r="CW365" t="s">
        <v>280</v>
      </c>
      <c r="CX365" t="s">
        <v>280</v>
      </c>
      <c r="CY365" t="s">
        <v>280</v>
      </c>
      <c r="CZ365" t="s">
        <v>280</v>
      </c>
      <c r="DA365" t="s">
        <v>280</v>
      </c>
      <c r="DB365" t="s">
        <v>280</v>
      </c>
      <c r="DC365" t="s">
        <v>280</v>
      </c>
      <c r="DE365" t="s">
        <v>280</v>
      </c>
      <c r="DG365" t="s">
        <v>280</v>
      </c>
      <c r="DU365" t="s">
        <v>280</v>
      </c>
      <c r="DX365" t="s">
        <v>280</v>
      </c>
      <c r="DY365" t="s">
        <v>280</v>
      </c>
      <c r="DZ365" t="s">
        <v>280</v>
      </c>
      <c r="EA365" t="s">
        <v>280</v>
      </c>
      <c r="EB365" t="s">
        <v>280</v>
      </c>
      <c r="EC365" t="s">
        <v>280</v>
      </c>
      <c r="ED365" t="s">
        <v>280</v>
      </c>
      <c r="EE365" t="s">
        <v>280</v>
      </c>
      <c r="EF365" t="s">
        <v>280</v>
      </c>
      <c r="EG365" t="s">
        <v>280</v>
      </c>
      <c r="EH365" t="s">
        <v>280</v>
      </c>
      <c r="EI365" t="s">
        <v>280</v>
      </c>
      <c r="EK365" t="s">
        <v>280</v>
      </c>
      <c r="EL365" t="s">
        <v>280</v>
      </c>
      <c r="EM365" t="s">
        <v>280</v>
      </c>
      <c r="EN365" t="s">
        <v>280</v>
      </c>
      <c r="EO365" t="s">
        <v>280</v>
      </c>
      <c r="EP365" t="s">
        <v>280</v>
      </c>
      <c r="EQ365" t="s">
        <v>280</v>
      </c>
      <c r="ER365" t="s">
        <v>280</v>
      </c>
      <c r="FT365" t="s">
        <v>529</v>
      </c>
      <c r="FU365" t="s">
        <v>281</v>
      </c>
    </row>
    <row r="366" spans="1:177">
      <c r="A366" t="s">
        <v>672</v>
      </c>
      <c r="B366" t="s">
        <v>673</v>
      </c>
      <c r="C366" t="s">
        <v>527</v>
      </c>
      <c r="D366" t="s">
        <v>326</v>
      </c>
      <c r="F366" t="s">
        <v>327</v>
      </c>
      <c r="G366" t="s">
        <v>292</v>
      </c>
      <c r="H366" t="s">
        <v>277</v>
      </c>
      <c r="I366" t="s">
        <v>272</v>
      </c>
      <c r="O366" t="s">
        <v>280</v>
      </c>
      <c r="AE366" s="1"/>
      <c r="AF366" s="1"/>
      <c r="AJ366" s="1"/>
      <c r="AK366" s="1"/>
      <c r="AL366" s="1"/>
      <c r="AS366" s="1"/>
      <c r="BE366" t="s">
        <v>272</v>
      </c>
      <c r="BF366" t="s">
        <v>272</v>
      </c>
      <c r="BM366" t="s">
        <v>280</v>
      </c>
      <c r="BN366" t="s">
        <v>280</v>
      </c>
      <c r="BO366" t="s">
        <v>280</v>
      </c>
      <c r="BP366" t="s">
        <v>280</v>
      </c>
      <c r="BQ366" t="s">
        <v>280</v>
      </c>
      <c r="BS366" t="s">
        <v>280</v>
      </c>
      <c r="BT366" t="s">
        <v>280</v>
      </c>
      <c r="BV366" t="s">
        <v>280</v>
      </c>
      <c r="BW366" t="s">
        <v>280</v>
      </c>
      <c r="BX366" t="s">
        <v>280</v>
      </c>
      <c r="BY366" t="s">
        <v>280</v>
      </c>
      <c r="CA366" t="s">
        <v>280</v>
      </c>
      <c r="CB366" t="s">
        <v>280</v>
      </c>
      <c r="CC366" t="s">
        <v>280</v>
      </c>
      <c r="CD366" t="s">
        <v>280</v>
      </c>
      <c r="CE366" t="s">
        <v>280</v>
      </c>
      <c r="CF366" t="s">
        <v>280</v>
      </c>
      <c r="CG366" t="s">
        <v>280</v>
      </c>
      <c r="CH366" t="s">
        <v>280</v>
      </c>
      <c r="CI366" t="s">
        <v>280</v>
      </c>
      <c r="CK366" t="s">
        <v>280</v>
      </c>
      <c r="CL366" t="s">
        <v>280</v>
      </c>
      <c r="CM366" t="s">
        <v>280</v>
      </c>
      <c r="CN366" t="s">
        <v>280</v>
      </c>
      <c r="CO366" t="s">
        <v>280</v>
      </c>
      <c r="CP366" t="s">
        <v>280</v>
      </c>
      <c r="CQ366" t="s">
        <v>280</v>
      </c>
      <c r="CR366" t="s">
        <v>280</v>
      </c>
      <c r="CS366" t="s">
        <v>280</v>
      </c>
      <c r="CU366" t="s">
        <v>280</v>
      </c>
      <c r="CV366" t="s">
        <v>280</v>
      </c>
      <c r="CW366" t="s">
        <v>280</v>
      </c>
      <c r="CX366" t="s">
        <v>280</v>
      </c>
      <c r="CY366" t="s">
        <v>280</v>
      </c>
      <c r="CZ366" t="s">
        <v>280</v>
      </c>
      <c r="DA366" t="s">
        <v>280</v>
      </c>
      <c r="DB366" t="s">
        <v>280</v>
      </c>
      <c r="DC366" t="s">
        <v>280</v>
      </c>
      <c r="DE366" t="s">
        <v>280</v>
      </c>
      <c r="DG366" t="s">
        <v>280</v>
      </c>
      <c r="DU366" t="s">
        <v>280</v>
      </c>
      <c r="DX366" t="s">
        <v>280</v>
      </c>
      <c r="DY366" t="s">
        <v>280</v>
      </c>
      <c r="DZ366" t="s">
        <v>280</v>
      </c>
      <c r="EA366" t="s">
        <v>280</v>
      </c>
      <c r="EB366" t="s">
        <v>280</v>
      </c>
      <c r="EC366" t="s">
        <v>280</v>
      </c>
      <c r="ED366" t="s">
        <v>280</v>
      </c>
      <c r="EE366" t="s">
        <v>280</v>
      </c>
      <c r="EF366" t="s">
        <v>280</v>
      </c>
      <c r="EG366" t="s">
        <v>280</v>
      </c>
      <c r="EH366" t="s">
        <v>280</v>
      </c>
      <c r="EI366" t="s">
        <v>280</v>
      </c>
      <c r="EK366" t="s">
        <v>280</v>
      </c>
      <c r="EL366" t="s">
        <v>280</v>
      </c>
      <c r="EM366" t="s">
        <v>280</v>
      </c>
      <c r="EN366" t="s">
        <v>280</v>
      </c>
      <c r="EO366" t="s">
        <v>280</v>
      </c>
      <c r="EP366" t="s">
        <v>280</v>
      </c>
      <c r="EQ366" t="s">
        <v>280</v>
      </c>
      <c r="ER366" t="s">
        <v>280</v>
      </c>
      <c r="FT366" t="s">
        <v>529</v>
      </c>
      <c r="FU366" t="s">
        <v>281</v>
      </c>
    </row>
    <row r="367" spans="1:177">
      <c r="A367" t="s">
        <v>672</v>
      </c>
      <c r="B367" t="s">
        <v>673</v>
      </c>
      <c r="C367" t="s">
        <v>527</v>
      </c>
      <c r="D367" t="s">
        <v>330</v>
      </c>
      <c r="F367" t="s">
        <v>331</v>
      </c>
      <c r="G367" t="s">
        <v>292</v>
      </c>
      <c r="H367" t="s">
        <v>289</v>
      </c>
      <c r="I367" t="s">
        <v>279</v>
      </c>
      <c r="O367" t="s">
        <v>280</v>
      </c>
      <c r="AE367" s="1"/>
      <c r="AF367" s="1"/>
      <c r="AJ367" s="1"/>
      <c r="AK367" s="1"/>
      <c r="AL367" s="1"/>
      <c r="AS367" s="1"/>
      <c r="BM367" t="s">
        <v>280</v>
      </c>
      <c r="BN367" t="s">
        <v>280</v>
      </c>
      <c r="BO367" t="s">
        <v>280</v>
      </c>
      <c r="BP367" t="s">
        <v>280</v>
      </c>
      <c r="BQ367" t="s">
        <v>280</v>
      </c>
      <c r="BS367" t="s">
        <v>280</v>
      </c>
      <c r="BT367" t="s">
        <v>280</v>
      </c>
      <c r="BV367" t="s">
        <v>280</v>
      </c>
      <c r="BW367" t="s">
        <v>280</v>
      </c>
      <c r="BX367" t="s">
        <v>280</v>
      </c>
      <c r="BY367" t="s">
        <v>280</v>
      </c>
      <c r="CA367" t="s">
        <v>280</v>
      </c>
      <c r="CB367" t="s">
        <v>280</v>
      </c>
      <c r="CC367" t="s">
        <v>280</v>
      </c>
      <c r="CD367" t="s">
        <v>280</v>
      </c>
      <c r="CE367" t="s">
        <v>280</v>
      </c>
      <c r="CF367" t="s">
        <v>280</v>
      </c>
      <c r="CG367" t="s">
        <v>280</v>
      </c>
      <c r="CH367" t="s">
        <v>280</v>
      </c>
      <c r="CI367" t="s">
        <v>280</v>
      </c>
      <c r="CK367" t="s">
        <v>280</v>
      </c>
      <c r="CL367" t="s">
        <v>280</v>
      </c>
      <c r="CM367" t="s">
        <v>280</v>
      </c>
      <c r="CN367" t="s">
        <v>280</v>
      </c>
      <c r="CO367" t="s">
        <v>280</v>
      </c>
      <c r="CP367" t="s">
        <v>280</v>
      </c>
      <c r="CQ367" t="s">
        <v>280</v>
      </c>
      <c r="CR367" t="s">
        <v>280</v>
      </c>
      <c r="CS367" t="s">
        <v>280</v>
      </c>
      <c r="CU367" t="s">
        <v>280</v>
      </c>
      <c r="CV367" t="s">
        <v>280</v>
      </c>
      <c r="CW367" t="s">
        <v>280</v>
      </c>
      <c r="CX367" t="s">
        <v>280</v>
      </c>
      <c r="CY367" t="s">
        <v>280</v>
      </c>
      <c r="CZ367" t="s">
        <v>280</v>
      </c>
      <c r="DA367" t="s">
        <v>280</v>
      </c>
      <c r="DB367" t="s">
        <v>280</v>
      </c>
      <c r="DC367" t="s">
        <v>280</v>
      </c>
      <c r="DE367" t="s">
        <v>280</v>
      </c>
      <c r="DG367" t="s">
        <v>280</v>
      </c>
      <c r="DU367" t="s">
        <v>280</v>
      </c>
      <c r="DX367" t="s">
        <v>280</v>
      </c>
      <c r="DY367" t="s">
        <v>280</v>
      </c>
      <c r="DZ367" t="s">
        <v>280</v>
      </c>
      <c r="EA367" t="s">
        <v>280</v>
      </c>
      <c r="EB367" t="s">
        <v>280</v>
      </c>
      <c r="EC367" t="s">
        <v>280</v>
      </c>
      <c r="ED367" t="s">
        <v>280</v>
      </c>
      <c r="EE367" t="s">
        <v>280</v>
      </c>
      <c r="EF367" t="s">
        <v>280</v>
      </c>
      <c r="EG367" t="s">
        <v>280</v>
      </c>
      <c r="EH367" t="s">
        <v>280</v>
      </c>
      <c r="EI367" t="s">
        <v>280</v>
      </c>
      <c r="EK367" t="s">
        <v>280</v>
      </c>
      <c r="EL367" t="s">
        <v>280</v>
      </c>
      <c r="EM367" t="s">
        <v>280</v>
      </c>
      <c r="EN367" t="s">
        <v>280</v>
      </c>
      <c r="EO367" t="s">
        <v>280</v>
      </c>
      <c r="EP367" t="s">
        <v>280</v>
      </c>
      <c r="EQ367" t="s">
        <v>280</v>
      </c>
      <c r="ER367" t="s">
        <v>280</v>
      </c>
      <c r="FT367" t="s">
        <v>529</v>
      </c>
      <c r="FU367" t="s">
        <v>281</v>
      </c>
    </row>
    <row r="368" spans="1:177">
      <c r="A368" t="s">
        <v>672</v>
      </c>
      <c r="B368" t="s">
        <v>673</v>
      </c>
      <c r="C368" t="s">
        <v>527</v>
      </c>
      <c r="D368" t="s">
        <v>337</v>
      </c>
      <c r="F368" t="s">
        <v>338</v>
      </c>
      <c r="G368" t="s">
        <v>292</v>
      </c>
      <c r="H368" t="s">
        <v>277</v>
      </c>
      <c r="I368" t="s">
        <v>272</v>
      </c>
      <c r="O368" t="s">
        <v>280</v>
      </c>
      <c r="AE368" s="1"/>
      <c r="AF368" s="1"/>
      <c r="AJ368" s="1"/>
      <c r="AK368" s="1"/>
      <c r="AL368" s="1"/>
      <c r="AS368" s="1"/>
      <c r="BM368" t="s">
        <v>280</v>
      </c>
      <c r="BN368" t="s">
        <v>280</v>
      </c>
      <c r="BO368" t="s">
        <v>280</v>
      </c>
      <c r="BP368" t="s">
        <v>280</v>
      </c>
      <c r="BQ368" t="s">
        <v>280</v>
      </c>
      <c r="BS368" t="s">
        <v>280</v>
      </c>
      <c r="BT368" t="s">
        <v>280</v>
      </c>
      <c r="BV368" t="s">
        <v>280</v>
      </c>
      <c r="BW368" t="s">
        <v>280</v>
      </c>
      <c r="BX368" t="s">
        <v>280</v>
      </c>
      <c r="BY368" t="s">
        <v>280</v>
      </c>
      <c r="CA368" t="s">
        <v>280</v>
      </c>
      <c r="CB368" t="s">
        <v>280</v>
      </c>
      <c r="CC368" t="s">
        <v>280</v>
      </c>
      <c r="CD368" t="s">
        <v>280</v>
      </c>
      <c r="CE368" t="s">
        <v>280</v>
      </c>
      <c r="CF368" t="s">
        <v>280</v>
      </c>
      <c r="CG368" t="s">
        <v>280</v>
      </c>
      <c r="CH368" t="s">
        <v>280</v>
      </c>
      <c r="CI368" t="s">
        <v>280</v>
      </c>
      <c r="CK368" t="s">
        <v>280</v>
      </c>
      <c r="CL368" t="s">
        <v>280</v>
      </c>
      <c r="CM368" t="s">
        <v>280</v>
      </c>
      <c r="CN368" t="s">
        <v>280</v>
      </c>
      <c r="CO368" t="s">
        <v>280</v>
      </c>
      <c r="CP368" t="s">
        <v>280</v>
      </c>
      <c r="CQ368" t="s">
        <v>280</v>
      </c>
      <c r="CR368" t="s">
        <v>280</v>
      </c>
      <c r="CS368" t="s">
        <v>280</v>
      </c>
      <c r="CU368" t="s">
        <v>280</v>
      </c>
      <c r="CV368" t="s">
        <v>280</v>
      </c>
      <c r="CW368" t="s">
        <v>280</v>
      </c>
      <c r="CX368" t="s">
        <v>280</v>
      </c>
      <c r="CY368" t="s">
        <v>280</v>
      </c>
      <c r="CZ368" t="s">
        <v>280</v>
      </c>
      <c r="DA368" t="s">
        <v>280</v>
      </c>
      <c r="DB368" t="s">
        <v>280</v>
      </c>
      <c r="DC368" t="s">
        <v>280</v>
      </c>
      <c r="DE368" t="s">
        <v>280</v>
      </c>
      <c r="DG368" t="s">
        <v>280</v>
      </c>
      <c r="DU368" t="s">
        <v>280</v>
      </c>
      <c r="DX368" t="s">
        <v>280</v>
      </c>
      <c r="DY368" t="s">
        <v>280</v>
      </c>
      <c r="DZ368" t="s">
        <v>280</v>
      </c>
      <c r="EA368" t="s">
        <v>280</v>
      </c>
      <c r="EB368" t="s">
        <v>280</v>
      </c>
      <c r="EC368" t="s">
        <v>280</v>
      </c>
      <c r="ED368" t="s">
        <v>280</v>
      </c>
      <c r="EE368" t="s">
        <v>280</v>
      </c>
      <c r="EF368" t="s">
        <v>280</v>
      </c>
      <c r="EG368" t="s">
        <v>280</v>
      </c>
      <c r="EH368" t="s">
        <v>280</v>
      </c>
      <c r="EI368" t="s">
        <v>280</v>
      </c>
      <c r="EK368" t="s">
        <v>280</v>
      </c>
      <c r="EL368" t="s">
        <v>280</v>
      </c>
      <c r="EM368" t="s">
        <v>280</v>
      </c>
      <c r="EN368" t="s">
        <v>280</v>
      </c>
      <c r="EO368" t="s">
        <v>280</v>
      </c>
      <c r="EP368" t="s">
        <v>280</v>
      </c>
      <c r="EQ368" t="s">
        <v>280</v>
      </c>
      <c r="ER368" t="s">
        <v>280</v>
      </c>
      <c r="FT368" t="s">
        <v>529</v>
      </c>
      <c r="FU368" t="s">
        <v>281</v>
      </c>
    </row>
    <row r="369" spans="1:177">
      <c r="A369" t="s">
        <v>672</v>
      </c>
      <c r="B369" t="s">
        <v>673</v>
      </c>
      <c r="C369" t="s">
        <v>527</v>
      </c>
      <c r="D369" t="s">
        <v>343</v>
      </c>
      <c r="F369" t="s">
        <v>344</v>
      </c>
      <c r="G369" t="s">
        <v>533</v>
      </c>
      <c r="H369" t="s">
        <v>289</v>
      </c>
      <c r="I369" t="s">
        <v>279</v>
      </c>
      <c r="O369" t="s">
        <v>280</v>
      </c>
      <c r="AE369" s="1"/>
      <c r="AF369" s="1"/>
      <c r="AJ369" s="1"/>
      <c r="AK369" s="1"/>
      <c r="AL369" s="1"/>
      <c r="AS369" s="1"/>
      <c r="BM369" t="s">
        <v>280</v>
      </c>
      <c r="BN369" t="s">
        <v>280</v>
      </c>
      <c r="BO369" t="s">
        <v>280</v>
      </c>
      <c r="BP369" t="s">
        <v>280</v>
      </c>
      <c r="BQ369" t="s">
        <v>280</v>
      </c>
      <c r="BS369" t="s">
        <v>280</v>
      </c>
      <c r="BT369" t="s">
        <v>280</v>
      </c>
      <c r="BV369" t="s">
        <v>280</v>
      </c>
      <c r="BW369" t="s">
        <v>280</v>
      </c>
      <c r="BX369" t="s">
        <v>280</v>
      </c>
      <c r="BY369" t="s">
        <v>280</v>
      </c>
      <c r="CA369" t="s">
        <v>280</v>
      </c>
      <c r="CB369" t="s">
        <v>280</v>
      </c>
      <c r="CC369" t="s">
        <v>280</v>
      </c>
      <c r="CD369" t="s">
        <v>280</v>
      </c>
      <c r="CE369" t="s">
        <v>280</v>
      </c>
      <c r="CF369" t="s">
        <v>280</v>
      </c>
      <c r="CG369" t="s">
        <v>280</v>
      </c>
      <c r="CH369" t="s">
        <v>280</v>
      </c>
      <c r="CI369" t="s">
        <v>280</v>
      </c>
      <c r="CK369" t="s">
        <v>280</v>
      </c>
      <c r="CL369" t="s">
        <v>280</v>
      </c>
      <c r="CM369" t="s">
        <v>280</v>
      </c>
      <c r="CN369" t="s">
        <v>280</v>
      </c>
      <c r="CO369" t="s">
        <v>280</v>
      </c>
      <c r="CP369" t="s">
        <v>280</v>
      </c>
      <c r="CQ369" t="s">
        <v>280</v>
      </c>
      <c r="CR369" t="s">
        <v>280</v>
      </c>
      <c r="CS369" t="s">
        <v>280</v>
      </c>
      <c r="CU369" t="s">
        <v>280</v>
      </c>
      <c r="CV369" t="s">
        <v>280</v>
      </c>
      <c r="CW369" t="s">
        <v>280</v>
      </c>
      <c r="CX369" t="s">
        <v>280</v>
      </c>
      <c r="CY369" t="s">
        <v>280</v>
      </c>
      <c r="CZ369" t="s">
        <v>280</v>
      </c>
      <c r="DA369" t="s">
        <v>280</v>
      </c>
      <c r="DB369" t="s">
        <v>280</v>
      </c>
      <c r="DC369" t="s">
        <v>280</v>
      </c>
      <c r="DE369" t="s">
        <v>280</v>
      </c>
      <c r="DG369" t="s">
        <v>280</v>
      </c>
      <c r="DU369" t="s">
        <v>280</v>
      </c>
      <c r="DX369" t="s">
        <v>280</v>
      </c>
      <c r="DY369" t="s">
        <v>280</v>
      </c>
      <c r="DZ369" t="s">
        <v>280</v>
      </c>
      <c r="EA369" t="s">
        <v>280</v>
      </c>
      <c r="EB369" t="s">
        <v>280</v>
      </c>
      <c r="EC369" t="s">
        <v>280</v>
      </c>
      <c r="ED369" t="s">
        <v>280</v>
      </c>
      <c r="EE369" t="s">
        <v>280</v>
      </c>
      <c r="EF369" t="s">
        <v>280</v>
      </c>
      <c r="EG369" t="s">
        <v>280</v>
      </c>
      <c r="EH369" t="s">
        <v>280</v>
      </c>
      <c r="EI369" t="s">
        <v>280</v>
      </c>
      <c r="EK369" t="s">
        <v>280</v>
      </c>
      <c r="EL369" t="s">
        <v>280</v>
      </c>
      <c r="EM369" t="s">
        <v>280</v>
      </c>
      <c r="EN369" t="s">
        <v>280</v>
      </c>
      <c r="EO369" t="s">
        <v>280</v>
      </c>
      <c r="EP369" t="s">
        <v>280</v>
      </c>
      <c r="EQ369" t="s">
        <v>280</v>
      </c>
      <c r="ER369" t="s">
        <v>280</v>
      </c>
      <c r="FT369" t="s">
        <v>529</v>
      </c>
      <c r="FU369" t="s">
        <v>281</v>
      </c>
    </row>
    <row r="370" spans="1:177">
      <c r="A370" t="s">
        <v>672</v>
      </c>
      <c r="B370" t="s">
        <v>673</v>
      </c>
      <c r="C370" t="s">
        <v>527</v>
      </c>
      <c r="D370" t="s">
        <v>345</v>
      </c>
      <c r="F370" t="s">
        <v>346</v>
      </c>
      <c r="G370" t="s">
        <v>292</v>
      </c>
      <c r="H370" t="s">
        <v>289</v>
      </c>
      <c r="I370" t="s">
        <v>272</v>
      </c>
      <c r="O370" t="s">
        <v>280</v>
      </c>
      <c r="AE370" s="1"/>
      <c r="AF370" s="1"/>
      <c r="AJ370" s="1"/>
      <c r="AK370" s="1"/>
      <c r="AL370" s="1"/>
      <c r="AS370" s="1"/>
      <c r="BE370" t="s">
        <v>272</v>
      </c>
      <c r="BF370" t="s">
        <v>272</v>
      </c>
      <c r="BM370" t="s">
        <v>280</v>
      </c>
      <c r="BN370" t="s">
        <v>280</v>
      </c>
      <c r="BO370" t="s">
        <v>280</v>
      </c>
      <c r="BP370" t="s">
        <v>280</v>
      </c>
      <c r="BQ370" t="s">
        <v>280</v>
      </c>
      <c r="BS370" t="s">
        <v>280</v>
      </c>
      <c r="BT370" t="s">
        <v>280</v>
      </c>
      <c r="BV370" t="s">
        <v>280</v>
      </c>
      <c r="BW370" t="s">
        <v>280</v>
      </c>
      <c r="BX370" t="s">
        <v>280</v>
      </c>
      <c r="BY370" t="s">
        <v>280</v>
      </c>
      <c r="CA370" t="s">
        <v>280</v>
      </c>
      <c r="CB370" t="s">
        <v>280</v>
      </c>
      <c r="CC370" t="s">
        <v>280</v>
      </c>
      <c r="CD370" t="s">
        <v>280</v>
      </c>
      <c r="CE370" t="s">
        <v>280</v>
      </c>
      <c r="CF370" t="s">
        <v>280</v>
      </c>
      <c r="CG370" t="s">
        <v>280</v>
      </c>
      <c r="CH370" t="s">
        <v>280</v>
      </c>
      <c r="CI370" t="s">
        <v>280</v>
      </c>
      <c r="CK370" t="s">
        <v>280</v>
      </c>
      <c r="CL370" t="s">
        <v>280</v>
      </c>
      <c r="CM370" t="s">
        <v>280</v>
      </c>
      <c r="CN370" t="s">
        <v>280</v>
      </c>
      <c r="CO370" t="s">
        <v>280</v>
      </c>
      <c r="CP370" t="s">
        <v>280</v>
      </c>
      <c r="CQ370" t="s">
        <v>280</v>
      </c>
      <c r="CR370" t="s">
        <v>280</v>
      </c>
      <c r="CS370" t="s">
        <v>280</v>
      </c>
      <c r="CU370" t="s">
        <v>280</v>
      </c>
      <c r="CV370" t="s">
        <v>280</v>
      </c>
      <c r="CW370" t="s">
        <v>280</v>
      </c>
      <c r="CX370" t="s">
        <v>280</v>
      </c>
      <c r="CY370" t="s">
        <v>280</v>
      </c>
      <c r="CZ370" t="s">
        <v>280</v>
      </c>
      <c r="DA370" t="s">
        <v>280</v>
      </c>
      <c r="DB370" t="s">
        <v>280</v>
      </c>
      <c r="DC370" t="s">
        <v>280</v>
      </c>
      <c r="DE370" t="s">
        <v>280</v>
      </c>
      <c r="DG370" t="s">
        <v>280</v>
      </c>
      <c r="DU370" t="s">
        <v>280</v>
      </c>
      <c r="DX370" t="s">
        <v>280</v>
      </c>
      <c r="DY370" t="s">
        <v>280</v>
      </c>
      <c r="DZ370" t="s">
        <v>280</v>
      </c>
      <c r="EA370" t="s">
        <v>280</v>
      </c>
      <c r="EB370" t="s">
        <v>280</v>
      </c>
      <c r="EC370" t="s">
        <v>280</v>
      </c>
      <c r="ED370" t="s">
        <v>280</v>
      </c>
      <c r="EE370" t="s">
        <v>280</v>
      </c>
      <c r="EF370" t="s">
        <v>280</v>
      </c>
      <c r="EG370" t="s">
        <v>280</v>
      </c>
      <c r="EH370" t="s">
        <v>280</v>
      </c>
      <c r="EI370" t="s">
        <v>280</v>
      </c>
      <c r="EK370" t="s">
        <v>280</v>
      </c>
      <c r="EL370" t="s">
        <v>280</v>
      </c>
      <c r="EM370" t="s">
        <v>280</v>
      </c>
      <c r="EN370" t="s">
        <v>280</v>
      </c>
      <c r="EO370" t="s">
        <v>280</v>
      </c>
      <c r="EP370" t="s">
        <v>280</v>
      </c>
      <c r="EQ370" t="s">
        <v>280</v>
      </c>
      <c r="ER370" t="s">
        <v>280</v>
      </c>
      <c r="FT370" t="s">
        <v>529</v>
      </c>
      <c r="FU370" t="s">
        <v>281</v>
      </c>
    </row>
    <row r="371" spans="1:177">
      <c r="A371" t="s">
        <v>672</v>
      </c>
      <c r="B371" t="s">
        <v>673</v>
      </c>
      <c r="C371" t="s">
        <v>527</v>
      </c>
      <c r="D371" t="s">
        <v>349</v>
      </c>
      <c r="F371" t="s">
        <v>350</v>
      </c>
      <c r="G371" t="s">
        <v>519</v>
      </c>
      <c r="H371" t="s">
        <v>289</v>
      </c>
      <c r="I371" t="s">
        <v>279</v>
      </c>
      <c r="O371" t="s">
        <v>280</v>
      </c>
      <c r="AE371" s="1"/>
      <c r="AF371" s="1"/>
      <c r="AJ371" s="1"/>
      <c r="AK371" s="1"/>
      <c r="AL371" s="1"/>
      <c r="AS371" s="1"/>
      <c r="BM371" t="s">
        <v>280</v>
      </c>
      <c r="BN371" t="s">
        <v>280</v>
      </c>
      <c r="BO371" t="s">
        <v>280</v>
      </c>
      <c r="BP371" t="s">
        <v>280</v>
      </c>
      <c r="BQ371" t="s">
        <v>280</v>
      </c>
      <c r="BS371" t="s">
        <v>280</v>
      </c>
      <c r="BT371" t="s">
        <v>280</v>
      </c>
      <c r="BV371" t="s">
        <v>280</v>
      </c>
      <c r="BW371" t="s">
        <v>280</v>
      </c>
      <c r="BX371" t="s">
        <v>280</v>
      </c>
      <c r="BY371" t="s">
        <v>280</v>
      </c>
      <c r="CA371" t="s">
        <v>280</v>
      </c>
      <c r="CB371" t="s">
        <v>280</v>
      </c>
      <c r="CC371" t="s">
        <v>280</v>
      </c>
      <c r="CD371" t="s">
        <v>280</v>
      </c>
      <c r="CE371" t="s">
        <v>280</v>
      </c>
      <c r="CF371" t="s">
        <v>280</v>
      </c>
      <c r="CG371" t="s">
        <v>280</v>
      </c>
      <c r="CH371" t="s">
        <v>280</v>
      </c>
      <c r="CI371" t="s">
        <v>280</v>
      </c>
      <c r="CK371" t="s">
        <v>280</v>
      </c>
      <c r="CL371" t="s">
        <v>280</v>
      </c>
      <c r="CM371" t="s">
        <v>280</v>
      </c>
      <c r="CN371" t="s">
        <v>280</v>
      </c>
      <c r="CO371" t="s">
        <v>280</v>
      </c>
      <c r="CP371" t="s">
        <v>280</v>
      </c>
      <c r="CQ371" t="s">
        <v>280</v>
      </c>
      <c r="CR371" t="s">
        <v>280</v>
      </c>
      <c r="CS371" t="s">
        <v>280</v>
      </c>
      <c r="CU371" t="s">
        <v>280</v>
      </c>
      <c r="CV371" t="s">
        <v>280</v>
      </c>
      <c r="CW371" t="s">
        <v>280</v>
      </c>
      <c r="CX371" t="s">
        <v>280</v>
      </c>
      <c r="CY371" t="s">
        <v>280</v>
      </c>
      <c r="CZ371" t="s">
        <v>280</v>
      </c>
      <c r="DA371" t="s">
        <v>280</v>
      </c>
      <c r="DB371" t="s">
        <v>280</v>
      </c>
      <c r="DC371" t="s">
        <v>280</v>
      </c>
      <c r="DE371" t="s">
        <v>280</v>
      </c>
      <c r="DG371" t="s">
        <v>280</v>
      </c>
      <c r="DU371" t="s">
        <v>280</v>
      </c>
      <c r="DX371" t="s">
        <v>280</v>
      </c>
      <c r="DY371" t="s">
        <v>280</v>
      </c>
      <c r="DZ371" t="s">
        <v>280</v>
      </c>
      <c r="EA371" t="s">
        <v>280</v>
      </c>
      <c r="EB371" t="s">
        <v>280</v>
      </c>
      <c r="EC371" t="s">
        <v>280</v>
      </c>
      <c r="ED371" t="s">
        <v>280</v>
      </c>
      <c r="EE371" t="s">
        <v>280</v>
      </c>
      <c r="EF371" t="s">
        <v>280</v>
      </c>
      <c r="EG371" t="s">
        <v>280</v>
      </c>
      <c r="EH371" t="s">
        <v>280</v>
      </c>
      <c r="EI371" t="s">
        <v>280</v>
      </c>
      <c r="EK371" t="s">
        <v>280</v>
      </c>
      <c r="EL371" t="s">
        <v>280</v>
      </c>
      <c r="EM371" t="s">
        <v>280</v>
      </c>
      <c r="EN371" t="s">
        <v>280</v>
      </c>
      <c r="EO371" t="s">
        <v>280</v>
      </c>
      <c r="EP371" t="s">
        <v>280</v>
      </c>
      <c r="EQ371" t="s">
        <v>280</v>
      </c>
      <c r="ER371" t="s">
        <v>280</v>
      </c>
      <c r="FT371" t="s">
        <v>529</v>
      </c>
      <c r="FU371" t="s">
        <v>281</v>
      </c>
    </row>
    <row r="372" spans="1:177">
      <c r="A372" t="s">
        <v>672</v>
      </c>
      <c r="B372" t="s">
        <v>673</v>
      </c>
      <c r="C372" t="s">
        <v>527</v>
      </c>
      <c r="D372" t="s">
        <v>354</v>
      </c>
      <c r="F372" t="s">
        <v>355</v>
      </c>
      <c r="G372" t="s">
        <v>292</v>
      </c>
      <c r="H372" t="s">
        <v>289</v>
      </c>
      <c r="I372" t="s">
        <v>279</v>
      </c>
      <c r="O372" t="s">
        <v>280</v>
      </c>
      <c r="AE372" s="1"/>
      <c r="AF372" s="1"/>
      <c r="AJ372" s="1"/>
      <c r="AK372" s="1"/>
      <c r="AL372" s="1"/>
      <c r="AS372" s="1"/>
      <c r="BM372" t="s">
        <v>280</v>
      </c>
      <c r="BN372" t="s">
        <v>280</v>
      </c>
      <c r="BO372" t="s">
        <v>280</v>
      </c>
      <c r="BP372" t="s">
        <v>280</v>
      </c>
      <c r="BQ372" t="s">
        <v>280</v>
      </c>
      <c r="BS372" t="s">
        <v>280</v>
      </c>
      <c r="BT372" t="s">
        <v>280</v>
      </c>
      <c r="BV372" t="s">
        <v>280</v>
      </c>
      <c r="BW372" t="s">
        <v>280</v>
      </c>
      <c r="BX372" t="s">
        <v>280</v>
      </c>
      <c r="BY372" t="s">
        <v>280</v>
      </c>
      <c r="CA372" t="s">
        <v>280</v>
      </c>
      <c r="CB372" t="s">
        <v>280</v>
      </c>
      <c r="CC372" t="s">
        <v>280</v>
      </c>
      <c r="CD372" t="s">
        <v>280</v>
      </c>
      <c r="CE372" t="s">
        <v>280</v>
      </c>
      <c r="CF372" t="s">
        <v>280</v>
      </c>
      <c r="CG372" t="s">
        <v>280</v>
      </c>
      <c r="CH372" t="s">
        <v>280</v>
      </c>
      <c r="CI372" t="s">
        <v>280</v>
      </c>
      <c r="CK372" t="s">
        <v>280</v>
      </c>
      <c r="CL372" t="s">
        <v>280</v>
      </c>
      <c r="CM372" t="s">
        <v>280</v>
      </c>
      <c r="CN372" t="s">
        <v>280</v>
      </c>
      <c r="CO372" t="s">
        <v>280</v>
      </c>
      <c r="CP372" t="s">
        <v>280</v>
      </c>
      <c r="CQ372" t="s">
        <v>280</v>
      </c>
      <c r="CR372" t="s">
        <v>280</v>
      </c>
      <c r="CS372" t="s">
        <v>280</v>
      </c>
      <c r="CU372" t="s">
        <v>280</v>
      </c>
      <c r="CV372" t="s">
        <v>280</v>
      </c>
      <c r="CW372" t="s">
        <v>280</v>
      </c>
      <c r="CX372" t="s">
        <v>280</v>
      </c>
      <c r="CY372" t="s">
        <v>280</v>
      </c>
      <c r="CZ372" t="s">
        <v>280</v>
      </c>
      <c r="DA372" t="s">
        <v>280</v>
      </c>
      <c r="DB372" t="s">
        <v>280</v>
      </c>
      <c r="DC372" t="s">
        <v>280</v>
      </c>
      <c r="DE372" t="s">
        <v>280</v>
      </c>
      <c r="DG372" t="s">
        <v>280</v>
      </c>
      <c r="DU372" t="s">
        <v>280</v>
      </c>
      <c r="DX372" t="s">
        <v>280</v>
      </c>
      <c r="DY372" t="s">
        <v>280</v>
      </c>
      <c r="DZ372" t="s">
        <v>280</v>
      </c>
      <c r="EA372" t="s">
        <v>280</v>
      </c>
      <c r="EB372" t="s">
        <v>280</v>
      </c>
      <c r="EC372" t="s">
        <v>280</v>
      </c>
      <c r="ED372" t="s">
        <v>280</v>
      </c>
      <c r="EE372" t="s">
        <v>280</v>
      </c>
      <c r="EF372" t="s">
        <v>280</v>
      </c>
      <c r="EG372" t="s">
        <v>280</v>
      </c>
      <c r="EH372" t="s">
        <v>280</v>
      </c>
      <c r="EI372" t="s">
        <v>280</v>
      </c>
      <c r="EK372" t="s">
        <v>280</v>
      </c>
      <c r="EL372" t="s">
        <v>280</v>
      </c>
      <c r="EM372" t="s">
        <v>280</v>
      </c>
      <c r="EN372" t="s">
        <v>280</v>
      </c>
      <c r="EO372" t="s">
        <v>280</v>
      </c>
      <c r="EP372" t="s">
        <v>280</v>
      </c>
      <c r="EQ372" t="s">
        <v>280</v>
      </c>
      <c r="ER372" t="s">
        <v>280</v>
      </c>
      <c r="FT372" t="s">
        <v>529</v>
      </c>
      <c r="FU372" t="s">
        <v>281</v>
      </c>
    </row>
    <row r="373" spans="1:177">
      <c r="A373" t="s">
        <v>672</v>
      </c>
      <c r="B373" t="s">
        <v>673</v>
      </c>
      <c r="C373" t="s">
        <v>527</v>
      </c>
      <c r="D373" t="s">
        <v>356</v>
      </c>
      <c r="F373" t="s">
        <v>357</v>
      </c>
      <c r="G373" t="s">
        <v>292</v>
      </c>
      <c r="H373" t="s">
        <v>277</v>
      </c>
      <c r="I373" t="s">
        <v>272</v>
      </c>
      <c r="O373" t="s">
        <v>280</v>
      </c>
      <c r="AE373" s="1"/>
      <c r="AF373" s="1"/>
      <c r="AJ373" s="1"/>
      <c r="AK373" s="1"/>
      <c r="AL373" s="1"/>
      <c r="AS373" s="1"/>
      <c r="BM373" t="s">
        <v>280</v>
      </c>
      <c r="BN373" t="s">
        <v>280</v>
      </c>
      <c r="BO373" t="s">
        <v>280</v>
      </c>
      <c r="BP373" t="s">
        <v>280</v>
      </c>
      <c r="BQ373" t="s">
        <v>280</v>
      </c>
      <c r="BS373" t="s">
        <v>280</v>
      </c>
      <c r="BT373" t="s">
        <v>280</v>
      </c>
      <c r="BV373" t="s">
        <v>280</v>
      </c>
      <c r="BW373" t="s">
        <v>280</v>
      </c>
      <c r="BX373" t="s">
        <v>280</v>
      </c>
      <c r="BY373" t="s">
        <v>280</v>
      </c>
      <c r="CA373" t="s">
        <v>280</v>
      </c>
      <c r="CB373" t="s">
        <v>280</v>
      </c>
      <c r="CC373" t="s">
        <v>280</v>
      </c>
      <c r="CD373" t="s">
        <v>280</v>
      </c>
      <c r="CE373" t="s">
        <v>280</v>
      </c>
      <c r="CF373" t="s">
        <v>280</v>
      </c>
      <c r="CG373" t="s">
        <v>280</v>
      </c>
      <c r="CH373" t="s">
        <v>280</v>
      </c>
      <c r="CI373" t="s">
        <v>280</v>
      </c>
      <c r="CK373" t="s">
        <v>280</v>
      </c>
      <c r="CL373" t="s">
        <v>280</v>
      </c>
      <c r="CM373" t="s">
        <v>280</v>
      </c>
      <c r="CN373" t="s">
        <v>280</v>
      </c>
      <c r="CO373" t="s">
        <v>280</v>
      </c>
      <c r="CP373" t="s">
        <v>280</v>
      </c>
      <c r="CQ373" t="s">
        <v>280</v>
      </c>
      <c r="CR373" t="s">
        <v>280</v>
      </c>
      <c r="CS373" t="s">
        <v>280</v>
      </c>
      <c r="CU373" t="s">
        <v>280</v>
      </c>
      <c r="CV373" t="s">
        <v>280</v>
      </c>
      <c r="CW373" t="s">
        <v>280</v>
      </c>
      <c r="CX373" t="s">
        <v>280</v>
      </c>
      <c r="CY373" t="s">
        <v>280</v>
      </c>
      <c r="CZ373" t="s">
        <v>280</v>
      </c>
      <c r="DA373" t="s">
        <v>280</v>
      </c>
      <c r="DB373" t="s">
        <v>280</v>
      </c>
      <c r="DC373" t="s">
        <v>280</v>
      </c>
      <c r="DE373" t="s">
        <v>280</v>
      </c>
      <c r="DG373" t="s">
        <v>280</v>
      </c>
      <c r="DU373" t="s">
        <v>280</v>
      </c>
      <c r="DX373" t="s">
        <v>280</v>
      </c>
      <c r="DY373" t="s">
        <v>280</v>
      </c>
      <c r="DZ373" t="s">
        <v>280</v>
      </c>
      <c r="EA373" t="s">
        <v>280</v>
      </c>
      <c r="EB373" t="s">
        <v>280</v>
      </c>
      <c r="EC373" t="s">
        <v>280</v>
      </c>
      <c r="ED373" t="s">
        <v>280</v>
      </c>
      <c r="EE373" t="s">
        <v>280</v>
      </c>
      <c r="EF373" t="s">
        <v>280</v>
      </c>
      <c r="EG373" t="s">
        <v>280</v>
      </c>
      <c r="EH373" t="s">
        <v>280</v>
      </c>
      <c r="EI373" t="s">
        <v>280</v>
      </c>
      <c r="EK373" t="s">
        <v>280</v>
      </c>
      <c r="EL373" t="s">
        <v>280</v>
      </c>
      <c r="EM373" t="s">
        <v>280</v>
      </c>
      <c r="EN373" t="s">
        <v>280</v>
      </c>
      <c r="EO373" t="s">
        <v>280</v>
      </c>
      <c r="EP373" t="s">
        <v>280</v>
      </c>
      <c r="EQ373" t="s">
        <v>280</v>
      </c>
      <c r="ER373" t="s">
        <v>280</v>
      </c>
      <c r="FT373" t="s">
        <v>529</v>
      </c>
      <c r="FU373" t="s">
        <v>281</v>
      </c>
    </row>
    <row r="374" spans="1:177">
      <c r="A374" t="s">
        <v>672</v>
      </c>
      <c r="B374" t="s">
        <v>673</v>
      </c>
      <c r="C374" t="s">
        <v>527</v>
      </c>
      <c r="D374" t="s">
        <v>358</v>
      </c>
      <c r="F374" t="s">
        <v>359</v>
      </c>
      <c r="G374" t="s">
        <v>292</v>
      </c>
      <c r="H374" t="s">
        <v>277</v>
      </c>
      <c r="I374" t="s">
        <v>279</v>
      </c>
      <c r="O374" t="s">
        <v>280</v>
      </c>
      <c r="AE374" s="1"/>
      <c r="AF374" s="1"/>
      <c r="AJ374" s="1"/>
      <c r="AK374" s="1"/>
      <c r="AL374" s="1"/>
      <c r="AS374" s="1"/>
      <c r="BM374" t="s">
        <v>280</v>
      </c>
      <c r="BN374" t="s">
        <v>280</v>
      </c>
      <c r="BO374" t="s">
        <v>280</v>
      </c>
      <c r="BP374" t="s">
        <v>280</v>
      </c>
      <c r="BQ374" t="s">
        <v>280</v>
      </c>
      <c r="BS374" t="s">
        <v>280</v>
      </c>
      <c r="BT374" t="s">
        <v>280</v>
      </c>
      <c r="BV374" t="s">
        <v>280</v>
      </c>
      <c r="BW374" t="s">
        <v>280</v>
      </c>
      <c r="BX374" t="s">
        <v>280</v>
      </c>
      <c r="BY374" t="s">
        <v>280</v>
      </c>
      <c r="CA374" t="s">
        <v>280</v>
      </c>
      <c r="CB374" t="s">
        <v>280</v>
      </c>
      <c r="CC374" t="s">
        <v>280</v>
      </c>
      <c r="CD374" t="s">
        <v>280</v>
      </c>
      <c r="CE374" t="s">
        <v>280</v>
      </c>
      <c r="CF374" t="s">
        <v>280</v>
      </c>
      <c r="CG374" t="s">
        <v>280</v>
      </c>
      <c r="CH374" t="s">
        <v>280</v>
      </c>
      <c r="CI374" t="s">
        <v>280</v>
      </c>
      <c r="CK374" t="s">
        <v>280</v>
      </c>
      <c r="CL374" t="s">
        <v>280</v>
      </c>
      <c r="CM374" t="s">
        <v>280</v>
      </c>
      <c r="CN374" t="s">
        <v>280</v>
      </c>
      <c r="CO374" t="s">
        <v>280</v>
      </c>
      <c r="CP374" t="s">
        <v>280</v>
      </c>
      <c r="CQ374" t="s">
        <v>280</v>
      </c>
      <c r="CR374" t="s">
        <v>280</v>
      </c>
      <c r="CS374" t="s">
        <v>280</v>
      </c>
      <c r="CU374" t="s">
        <v>280</v>
      </c>
      <c r="CV374" t="s">
        <v>280</v>
      </c>
      <c r="CW374" t="s">
        <v>280</v>
      </c>
      <c r="CX374" t="s">
        <v>280</v>
      </c>
      <c r="CY374" t="s">
        <v>280</v>
      </c>
      <c r="CZ374" t="s">
        <v>280</v>
      </c>
      <c r="DA374" t="s">
        <v>280</v>
      </c>
      <c r="DB374" t="s">
        <v>280</v>
      </c>
      <c r="DC374" t="s">
        <v>280</v>
      </c>
      <c r="DE374" t="s">
        <v>280</v>
      </c>
      <c r="DG374" t="s">
        <v>280</v>
      </c>
      <c r="DU374" t="s">
        <v>280</v>
      </c>
      <c r="DX374" t="s">
        <v>280</v>
      </c>
      <c r="DY374" t="s">
        <v>280</v>
      </c>
      <c r="DZ374" t="s">
        <v>280</v>
      </c>
      <c r="EA374" t="s">
        <v>280</v>
      </c>
      <c r="EB374" t="s">
        <v>280</v>
      </c>
      <c r="EC374" t="s">
        <v>280</v>
      </c>
      <c r="ED374" t="s">
        <v>280</v>
      </c>
      <c r="EE374" t="s">
        <v>280</v>
      </c>
      <c r="EF374" t="s">
        <v>280</v>
      </c>
      <c r="EG374" t="s">
        <v>280</v>
      </c>
      <c r="EH374" t="s">
        <v>280</v>
      </c>
      <c r="EI374" t="s">
        <v>280</v>
      </c>
      <c r="EK374" t="s">
        <v>280</v>
      </c>
      <c r="EL374" t="s">
        <v>280</v>
      </c>
      <c r="EM374" t="s">
        <v>280</v>
      </c>
      <c r="EN374" t="s">
        <v>280</v>
      </c>
      <c r="EO374" t="s">
        <v>280</v>
      </c>
      <c r="EP374" t="s">
        <v>280</v>
      </c>
      <c r="EQ374" t="s">
        <v>280</v>
      </c>
      <c r="ER374" t="s">
        <v>280</v>
      </c>
      <c r="FT374" t="s">
        <v>529</v>
      </c>
      <c r="FU374" t="s">
        <v>281</v>
      </c>
    </row>
    <row r="375" spans="1:177">
      <c r="A375" t="s">
        <v>672</v>
      </c>
      <c r="B375" t="s">
        <v>673</v>
      </c>
      <c r="C375" t="s">
        <v>527</v>
      </c>
      <c r="D375" t="s">
        <v>360</v>
      </c>
      <c r="F375" t="s">
        <v>361</v>
      </c>
      <c r="G375" t="s">
        <v>292</v>
      </c>
      <c r="H375" t="s">
        <v>277</v>
      </c>
      <c r="I375" t="s">
        <v>279</v>
      </c>
      <c r="O375" t="s">
        <v>280</v>
      </c>
      <c r="AE375" s="1"/>
      <c r="AF375" s="1"/>
      <c r="AJ375" s="1"/>
      <c r="AK375" s="1"/>
      <c r="AL375" s="1"/>
      <c r="AS375" s="1"/>
      <c r="BM375" t="s">
        <v>280</v>
      </c>
      <c r="BN375" t="s">
        <v>280</v>
      </c>
      <c r="BO375" t="s">
        <v>280</v>
      </c>
      <c r="BP375" t="s">
        <v>280</v>
      </c>
      <c r="BQ375" t="s">
        <v>280</v>
      </c>
      <c r="BS375" t="s">
        <v>280</v>
      </c>
      <c r="BT375" t="s">
        <v>280</v>
      </c>
      <c r="BV375" t="s">
        <v>280</v>
      </c>
      <c r="BW375" t="s">
        <v>280</v>
      </c>
      <c r="BX375" t="s">
        <v>280</v>
      </c>
      <c r="BY375" t="s">
        <v>280</v>
      </c>
      <c r="CA375" t="s">
        <v>280</v>
      </c>
      <c r="CB375" t="s">
        <v>280</v>
      </c>
      <c r="CC375" t="s">
        <v>280</v>
      </c>
      <c r="CD375" t="s">
        <v>280</v>
      </c>
      <c r="CE375" t="s">
        <v>280</v>
      </c>
      <c r="CF375" t="s">
        <v>280</v>
      </c>
      <c r="CG375" t="s">
        <v>280</v>
      </c>
      <c r="CH375" t="s">
        <v>280</v>
      </c>
      <c r="CI375" t="s">
        <v>280</v>
      </c>
      <c r="CK375" t="s">
        <v>280</v>
      </c>
      <c r="CL375" t="s">
        <v>280</v>
      </c>
      <c r="CM375" t="s">
        <v>280</v>
      </c>
      <c r="CN375" t="s">
        <v>280</v>
      </c>
      <c r="CO375" t="s">
        <v>280</v>
      </c>
      <c r="CP375" t="s">
        <v>280</v>
      </c>
      <c r="CQ375" t="s">
        <v>280</v>
      </c>
      <c r="CR375" t="s">
        <v>280</v>
      </c>
      <c r="CS375" t="s">
        <v>280</v>
      </c>
      <c r="CU375" t="s">
        <v>280</v>
      </c>
      <c r="CV375" t="s">
        <v>280</v>
      </c>
      <c r="CW375" t="s">
        <v>280</v>
      </c>
      <c r="CX375" t="s">
        <v>280</v>
      </c>
      <c r="CY375" t="s">
        <v>280</v>
      </c>
      <c r="CZ375" t="s">
        <v>280</v>
      </c>
      <c r="DA375" t="s">
        <v>280</v>
      </c>
      <c r="DB375" t="s">
        <v>280</v>
      </c>
      <c r="DC375" t="s">
        <v>280</v>
      </c>
      <c r="DE375" t="s">
        <v>280</v>
      </c>
      <c r="DG375" t="s">
        <v>280</v>
      </c>
      <c r="DU375" t="s">
        <v>280</v>
      </c>
      <c r="DX375" t="s">
        <v>280</v>
      </c>
      <c r="DY375" t="s">
        <v>280</v>
      </c>
      <c r="DZ375" t="s">
        <v>280</v>
      </c>
      <c r="EA375" t="s">
        <v>280</v>
      </c>
      <c r="EB375" t="s">
        <v>280</v>
      </c>
      <c r="EC375" t="s">
        <v>280</v>
      </c>
      <c r="ED375" t="s">
        <v>280</v>
      </c>
      <c r="EE375" t="s">
        <v>280</v>
      </c>
      <c r="EF375" t="s">
        <v>280</v>
      </c>
      <c r="EG375" t="s">
        <v>280</v>
      </c>
      <c r="EH375" t="s">
        <v>280</v>
      </c>
      <c r="EI375" t="s">
        <v>280</v>
      </c>
      <c r="EK375" t="s">
        <v>280</v>
      </c>
      <c r="EL375" t="s">
        <v>280</v>
      </c>
      <c r="EM375" t="s">
        <v>280</v>
      </c>
      <c r="EN375" t="s">
        <v>280</v>
      </c>
      <c r="EO375" t="s">
        <v>280</v>
      </c>
      <c r="EP375" t="s">
        <v>280</v>
      </c>
      <c r="EQ375" t="s">
        <v>280</v>
      </c>
      <c r="ER375" t="s">
        <v>280</v>
      </c>
      <c r="FT375" t="s">
        <v>529</v>
      </c>
      <c r="FU375" t="s">
        <v>281</v>
      </c>
    </row>
    <row r="376" spans="1:177">
      <c r="A376" t="s">
        <v>672</v>
      </c>
      <c r="B376" t="s">
        <v>673</v>
      </c>
      <c r="C376" t="s">
        <v>527</v>
      </c>
      <c r="D376" t="s">
        <v>364</v>
      </c>
      <c r="F376" t="s">
        <v>365</v>
      </c>
      <c r="G376" t="s">
        <v>292</v>
      </c>
      <c r="H376" t="s">
        <v>277</v>
      </c>
      <c r="I376" t="s">
        <v>272</v>
      </c>
      <c r="O376" t="s">
        <v>280</v>
      </c>
      <c r="AE376" s="1"/>
      <c r="AF376" s="1"/>
      <c r="AJ376" s="1"/>
      <c r="AK376" s="1"/>
      <c r="AL376" s="1"/>
      <c r="AS376" s="1"/>
      <c r="BM376" t="s">
        <v>280</v>
      </c>
      <c r="BN376" t="s">
        <v>280</v>
      </c>
      <c r="BO376" t="s">
        <v>280</v>
      </c>
      <c r="BP376" t="s">
        <v>280</v>
      </c>
      <c r="BQ376" t="s">
        <v>280</v>
      </c>
      <c r="BS376" t="s">
        <v>280</v>
      </c>
      <c r="BT376" t="s">
        <v>280</v>
      </c>
      <c r="BV376" t="s">
        <v>280</v>
      </c>
      <c r="BW376" t="s">
        <v>280</v>
      </c>
      <c r="BX376" t="s">
        <v>280</v>
      </c>
      <c r="BY376" t="s">
        <v>280</v>
      </c>
      <c r="CA376" t="s">
        <v>280</v>
      </c>
      <c r="CB376" t="s">
        <v>280</v>
      </c>
      <c r="CC376" t="s">
        <v>280</v>
      </c>
      <c r="CD376" t="s">
        <v>280</v>
      </c>
      <c r="CE376" t="s">
        <v>280</v>
      </c>
      <c r="CF376" t="s">
        <v>280</v>
      </c>
      <c r="CG376" t="s">
        <v>280</v>
      </c>
      <c r="CH376" t="s">
        <v>280</v>
      </c>
      <c r="CI376" t="s">
        <v>280</v>
      </c>
      <c r="CK376" t="s">
        <v>280</v>
      </c>
      <c r="CL376" t="s">
        <v>280</v>
      </c>
      <c r="CM376" t="s">
        <v>280</v>
      </c>
      <c r="CN376" t="s">
        <v>280</v>
      </c>
      <c r="CO376" t="s">
        <v>280</v>
      </c>
      <c r="CP376" t="s">
        <v>280</v>
      </c>
      <c r="CQ376" t="s">
        <v>280</v>
      </c>
      <c r="CR376" t="s">
        <v>280</v>
      </c>
      <c r="CS376" t="s">
        <v>280</v>
      </c>
      <c r="CU376" t="s">
        <v>280</v>
      </c>
      <c r="CV376" t="s">
        <v>280</v>
      </c>
      <c r="CW376" t="s">
        <v>280</v>
      </c>
      <c r="CX376" t="s">
        <v>280</v>
      </c>
      <c r="CY376" t="s">
        <v>280</v>
      </c>
      <c r="CZ376" t="s">
        <v>280</v>
      </c>
      <c r="DA376" t="s">
        <v>280</v>
      </c>
      <c r="DB376" t="s">
        <v>280</v>
      </c>
      <c r="DC376" t="s">
        <v>280</v>
      </c>
      <c r="DE376" t="s">
        <v>280</v>
      </c>
      <c r="DG376" t="s">
        <v>280</v>
      </c>
      <c r="DU376" t="s">
        <v>280</v>
      </c>
      <c r="DX376" t="s">
        <v>280</v>
      </c>
      <c r="DY376" t="s">
        <v>280</v>
      </c>
      <c r="DZ376" t="s">
        <v>280</v>
      </c>
      <c r="EA376" t="s">
        <v>280</v>
      </c>
      <c r="EB376" t="s">
        <v>280</v>
      </c>
      <c r="EC376" t="s">
        <v>280</v>
      </c>
      <c r="ED376" t="s">
        <v>280</v>
      </c>
      <c r="EE376" t="s">
        <v>280</v>
      </c>
      <c r="EF376" t="s">
        <v>280</v>
      </c>
      <c r="EG376" t="s">
        <v>280</v>
      </c>
      <c r="EH376" t="s">
        <v>280</v>
      </c>
      <c r="EI376" t="s">
        <v>280</v>
      </c>
      <c r="EK376" t="s">
        <v>280</v>
      </c>
      <c r="EL376" t="s">
        <v>280</v>
      </c>
      <c r="EM376" t="s">
        <v>280</v>
      </c>
      <c r="EN376" t="s">
        <v>280</v>
      </c>
      <c r="EO376" t="s">
        <v>280</v>
      </c>
      <c r="EP376" t="s">
        <v>280</v>
      </c>
      <c r="EQ376" t="s">
        <v>280</v>
      </c>
      <c r="ER376" t="s">
        <v>280</v>
      </c>
      <c r="FT376" t="s">
        <v>529</v>
      </c>
      <c r="FU376" t="s">
        <v>281</v>
      </c>
    </row>
    <row r="377" spans="1:177">
      <c r="A377" t="s">
        <v>672</v>
      </c>
      <c r="B377" t="s">
        <v>673</v>
      </c>
      <c r="C377" t="s">
        <v>527</v>
      </c>
      <c r="D377" t="s">
        <v>368</v>
      </c>
      <c r="F377" t="s">
        <v>369</v>
      </c>
      <c r="G377" t="s">
        <v>292</v>
      </c>
      <c r="H377" t="s">
        <v>289</v>
      </c>
      <c r="I377" t="s">
        <v>279</v>
      </c>
      <c r="O377" t="s">
        <v>280</v>
      </c>
      <c r="AE377" s="1"/>
      <c r="AF377" s="1"/>
      <c r="AJ377" s="1"/>
      <c r="AK377" s="1"/>
      <c r="AL377" s="1"/>
      <c r="AS377" s="1"/>
      <c r="BM377" t="s">
        <v>280</v>
      </c>
      <c r="BN377" t="s">
        <v>280</v>
      </c>
      <c r="BO377" t="s">
        <v>280</v>
      </c>
      <c r="BP377" t="s">
        <v>280</v>
      </c>
      <c r="BQ377" t="s">
        <v>280</v>
      </c>
      <c r="BS377" t="s">
        <v>280</v>
      </c>
      <c r="BT377" t="s">
        <v>280</v>
      </c>
      <c r="BV377" t="s">
        <v>280</v>
      </c>
      <c r="BW377" t="s">
        <v>280</v>
      </c>
      <c r="BX377" t="s">
        <v>280</v>
      </c>
      <c r="BY377" t="s">
        <v>280</v>
      </c>
      <c r="CA377" t="s">
        <v>280</v>
      </c>
      <c r="CB377" t="s">
        <v>280</v>
      </c>
      <c r="CC377" t="s">
        <v>280</v>
      </c>
      <c r="CD377" t="s">
        <v>280</v>
      </c>
      <c r="CE377" t="s">
        <v>280</v>
      </c>
      <c r="CF377" t="s">
        <v>280</v>
      </c>
      <c r="CG377" t="s">
        <v>280</v>
      </c>
      <c r="CH377" t="s">
        <v>280</v>
      </c>
      <c r="CI377" t="s">
        <v>280</v>
      </c>
      <c r="CK377" t="s">
        <v>280</v>
      </c>
      <c r="CL377" t="s">
        <v>280</v>
      </c>
      <c r="CM377" t="s">
        <v>280</v>
      </c>
      <c r="CN377" t="s">
        <v>280</v>
      </c>
      <c r="CO377" t="s">
        <v>280</v>
      </c>
      <c r="CP377" t="s">
        <v>280</v>
      </c>
      <c r="CQ377" t="s">
        <v>280</v>
      </c>
      <c r="CR377" t="s">
        <v>280</v>
      </c>
      <c r="CS377" t="s">
        <v>280</v>
      </c>
      <c r="CU377" t="s">
        <v>280</v>
      </c>
      <c r="CV377" t="s">
        <v>280</v>
      </c>
      <c r="CW377" t="s">
        <v>280</v>
      </c>
      <c r="CX377" t="s">
        <v>280</v>
      </c>
      <c r="CY377" t="s">
        <v>280</v>
      </c>
      <c r="CZ377" t="s">
        <v>280</v>
      </c>
      <c r="DA377" t="s">
        <v>280</v>
      </c>
      <c r="DB377" t="s">
        <v>280</v>
      </c>
      <c r="DC377" t="s">
        <v>280</v>
      </c>
      <c r="DE377" t="s">
        <v>280</v>
      </c>
      <c r="DG377" t="s">
        <v>280</v>
      </c>
      <c r="DU377" t="s">
        <v>280</v>
      </c>
      <c r="DX377" t="s">
        <v>280</v>
      </c>
      <c r="DY377" t="s">
        <v>280</v>
      </c>
      <c r="DZ377" t="s">
        <v>280</v>
      </c>
      <c r="EA377" t="s">
        <v>280</v>
      </c>
      <c r="EB377" t="s">
        <v>280</v>
      </c>
      <c r="EC377" t="s">
        <v>280</v>
      </c>
      <c r="ED377" t="s">
        <v>280</v>
      </c>
      <c r="EE377" t="s">
        <v>280</v>
      </c>
      <c r="EF377" t="s">
        <v>280</v>
      </c>
      <c r="EG377" t="s">
        <v>280</v>
      </c>
      <c r="EH377" t="s">
        <v>280</v>
      </c>
      <c r="EI377" t="s">
        <v>280</v>
      </c>
      <c r="EK377" t="s">
        <v>280</v>
      </c>
      <c r="EL377" t="s">
        <v>280</v>
      </c>
      <c r="EM377" t="s">
        <v>280</v>
      </c>
      <c r="EN377" t="s">
        <v>280</v>
      </c>
      <c r="EO377" t="s">
        <v>280</v>
      </c>
      <c r="EP377" t="s">
        <v>280</v>
      </c>
      <c r="EQ377" t="s">
        <v>280</v>
      </c>
      <c r="ER377" t="s">
        <v>280</v>
      </c>
      <c r="FT377" t="s">
        <v>529</v>
      </c>
      <c r="FU377" t="s">
        <v>281</v>
      </c>
    </row>
    <row r="378" spans="1:177">
      <c r="A378" t="s">
        <v>672</v>
      </c>
      <c r="B378" t="s">
        <v>673</v>
      </c>
      <c r="C378" t="s">
        <v>527</v>
      </c>
      <c r="D378" t="s">
        <v>372</v>
      </c>
      <c r="F378" t="s">
        <v>373</v>
      </c>
      <c r="G378" t="s">
        <v>519</v>
      </c>
      <c r="H378" t="s">
        <v>285</v>
      </c>
      <c r="I378" t="s">
        <v>279</v>
      </c>
      <c r="O378" t="s">
        <v>280</v>
      </c>
      <c r="AE378" s="1"/>
      <c r="AF378" s="1"/>
      <c r="AJ378" s="1"/>
      <c r="AK378" s="1"/>
      <c r="AL378" s="1"/>
      <c r="AS378" s="1"/>
      <c r="BM378" t="s">
        <v>280</v>
      </c>
      <c r="BN378" t="s">
        <v>280</v>
      </c>
      <c r="BO378" t="s">
        <v>280</v>
      </c>
      <c r="BP378" t="s">
        <v>280</v>
      </c>
      <c r="BQ378" t="s">
        <v>280</v>
      </c>
      <c r="BS378" t="s">
        <v>280</v>
      </c>
      <c r="BT378" t="s">
        <v>280</v>
      </c>
      <c r="BV378" t="s">
        <v>280</v>
      </c>
      <c r="BW378" t="s">
        <v>280</v>
      </c>
      <c r="BX378" t="s">
        <v>280</v>
      </c>
      <c r="BY378" t="s">
        <v>280</v>
      </c>
      <c r="CA378" t="s">
        <v>280</v>
      </c>
      <c r="CB378" t="s">
        <v>280</v>
      </c>
      <c r="CC378" t="s">
        <v>280</v>
      </c>
      <c r="CD378" t="s">
        <v>280</v>
      </c>
      <c r="CE378" t="s">
        <v>280</v>
      </c>
      <c r="CF378" t="s">
        <v>280</v>
      </c>
      <c r="CG378" t="s">
        <v>280</v>
      </c>
      <c r="CH378" t="s">
        <v>280</v>
      </c>
      <c r="CI378" t="s">
        <v>280</v>
      </c>
      <c r="CK378" t="s">
        <v>280</v>
      </c>
      <c r="CL378" t="s">
        <v>280</v>
      </c>
      <c r="CM378" t="s">
        <v>280</v>
      </c>
      <c r="CN378" t="s">
        <v>280</v>
      </c>
      <c r="CO378" t="s">
        <v>280</v>
      </c>
      <c r="CP378" t="s">
        <v>280</v>
      </c>
      <c r="CQ378" t="s">
        <v>280</v>
      </c>
      <c r="CR378" t="s">
        <v>280</v>
      </c>
      <c r="CS378" t="s">
        <v>280</v>
      </c>
      <c r="CU378" t="s">
        <v>280</v>
      </c>
      <c r="CV378" t="s">
        <v>280</v>
      </c>
      <c r="CW378" t="s">
        <v>280</v>
      </c>
      <c r="CX378" t="s">
        <v>280</v>
      </c>
      <c r="CY378" t="s">
        <v>280</v>
      </c>
      <c r="CZ378" t="s">
        <v>280</v>
      </c>
      <c r="DA378" t="s">
        <v>280</v>
      </c>
      <c r="DB378" t="s">
        <v>280</v>
      </c>
      <c r="DC378" t="s">
        <v>280</v>
      </c>
      <c r="DE378" t="s">
        <v>280</v>
      </c>
      <c r="DG378" t="s">
        <v>280</v>
      </c>
      <c r="DU378" t="s">
        <v>280</v>
      </c>
      <c r="DX378" t="s">
        <v>280</v>
      </c>
      <c r="DY378" t="s">
        <v>280</v>
      </c>
      <c r="DZ378" t="s">
        <v>280</v>
      </c>
      <c r="EA378" t="s">
        <v>280</v>
      </c>
      <c r="EB378" t="s">
        <v>280</v>
      </c>
      <c r="EC378" t="s">
        <v>280</v>
      </c>
      <c r="ED378" t="s">
        <v>280</v>
      </c>
      <c r="EE378" t="s">
        <v>280</v>
      </c>
      <c r="EF378" t="s">
        <v>280</v>
      </c>
      <c r="EG378" t="s">
        <v>280</v>
      </c>
      <c r="EH378" t="s">
        <v>280</v>
      </c>
      <c r="EI378" t="s">
        <v>280</v>
      </c>
      <c r="EK378" t="s">
        <v>280</v>
      </c>
      <c r="EL378" t="s">
        <v>280</v>
      </c>
      <c r="EM378" t="s">
        <v>280</v>
      </c>
      <c r="EN378" t="s">
        <v>280</v>
      </c>
      <c r="EO378" t="s">
        <v>280</v>
      </c>
      <c r="EP378" t="s">
        <v>280</v>
      </c>
      <c r="EQ378" t="s">
        <v>280</v>
      </c>
      <c r="ER378" t="s">
        <v>280</v>
      </c>
      <c r="FT378" t="s">
        <v>529</v>
      </c>
      <c r="FU378" t="s">
        <v>281</v>
      </c>
    </row>
    <row r="379" spans="1:177">
      <c r="A379" t="s">
        <v>672</v>
      </c>
      <c r="B379" t="s">
        <v>673</v>
      </c>
      <c r="C379" t="s">
        <v>527</v>
      </c>
      <c r="D379" t="s">
        <v>374</v>
      </c>
      <c r="F379" t="s">
        <v>375</v>
      </c>
      <c r="G379" t="s">
        <v>457</v>
      </c>
      <c r="H379" t="s">
        <v>289</v>
      </c>
      <c r="I379" t="s">
        <v>279</v>
      </c>
      <c r="O379" t="s">
        <v>280</v>
      </c>
      <c r="AE379" s="1"/>
      <c r="AF379" s="1"/>
      <c r="AJ379" s="1"/>
      <c r="AK379" s="1"/>
      <c r="AL379" s="1"/>
      <c r="AS379" s="1"/>
      <c r="BE379" t="s">
        <v>286</v>
      </c>
      <c r="BF379" t="s">
        <v>272</v>
      </c>
      <c r="BM379" t="s">
        <v>280</v>
      </c>
      <c r="BN379" t="s">
        <v>280</v>
      </c>
      <c r="BO379" t="s">
        <v>280</v>
      </c>
      <c r="BP379" t="s">
        <v>280</v>
      </c>
      <c r="BQ379" t="s">
        <v>280</v>
      </c>
      <c r="BS379" t="s">
        <v>280</v>
      </c>
      <c r="BT379" t="s">
        <v>280</v>
      </c>
      <c r="BV379" t="s">
        <v>280</v>
      </c>
      <c r="BW379" t="s">
        <v>280</v>
      </c>
      <c r="BX379" t="s">
        <v>280</v>
      </c>
      <c r="BY379" t="s">
        <v>280</v>
      </c>
      <c r="CA379" t="s">
        <v>280</v>
      </c>
      <c r="CB379" t="s">
        <v>280</v>
      </c>
      <c r="CC379" t="s">
        <v>280</v>
      </c>
      <c r="CD379" t="s">
        <v>280</v>
      </c>
      <c r="CE379" t="s">
        <v>280</v>
      </c>
      <c r="CF379" t="s">
        <v>280</v>
      </c>
      <c r="CG379" t="s">
        <v>280</v>
      </c>
      <c r="CH379" t="s">
        <v>280</v>
      </c>
      <c r="CI379" t="s">
        <v>280</v>
      </c>
      <c r="CK379" t="s">
        <v>280</v>
      </c>
      <c r="CL379" t="s">
        <v>280</v>
      </c>
      <c r="CM379" t="s">
        <v>280</v>
      </c>
      <c r="CN379" t="s">
        <v>280</v>
      </c>
      <c r="CO379" t="s">
        <v>280</v>
      </c>
      <c r="CP379" t="s">
        <v>280</v>
      </c>
      <c r="CQ379" t="s">
        <v>280</v>
      </c>
      <c r="CR379" t="s">
        <v>280</v>
      </c>
      <c r="CS379" t="s">
        <v>280</v>
      </c>
      <c r="CU379" t="s">
        <v>280</v>
      </c>
      <c r="CV379" t="s">
        <v>280</v>
      </c>
      <c r="CW379" t="s">
        <v>280</v>
      </c>
      <c r="CX379" t="s">
        <v>280</v>
      </c>
      <c r="CY379" t="s">
        <v>280</v>
      </c>
      <c r="CZ379" t="s">
        <v>280</v>
      </c>
      <c r="DA379" t="s">
        <v>280</v>
      </c>
      <c r="DB379" t="s">
        <v>280</v>
      </c>
      <c r="DC379" t="s">
        <v>280</v>
      </c>
      <c r="DE379" t="s">
        <v>280</v>
      </c>
      <c r="DG379" t="s">
        <v>280</v>
      </c>
      <c r="DU379" t="s">
        <v>280</v>
      </c>
      <c r="DX379" t="s">
        <v>280</v>
      </c>
      <c r="DY379" t="s">
        <v>280</v>
      </c>
      <c r="DZ379" t="s">
        <v>280</v>
      </c>
      <c r="EA379" t="s">
        <v>280</v>
      </c>
      <c r="EB379" t="s">
        <v>280</v>
      </c>
      <c r="EC379" t="s">
        <v>280</v>
      </c>
      <c r="ED379" t="s">
        <v>280</v>
      </c>
      <c r="EE379" t="s">
        <v>280</v>
      </c>
      <c r="EF379" t="s">
        <v>280</v>
      </c>
      <c r="EG379" t="s">
        <v>280</v>
      </c>
      <c r="EH379" t="s">
        <v>280</v>
      </c>
      <c r="EI379" t="s">
        <v>280</v>
      </c>
      <c r="EK379" t="s">
        <v>280</v>
      </c>
      <c r="EL379" t="s">
        <v>280</v>
      </c>
      <c r="EM379" t="s">
        <v>280</v>
      </c>
      <c r="EN379" t="s">
        <v>280</v>
      </c>
      <c r="EO379" t="s">
        <v>280</v>
      </c>
      <c r="EP379" t="s">
        <v>280</v>
      </c>
      <c r="EQ379" t="s">
        <v>280</v>
      </c>
      <c r="ER379" t="s">
        <v>280</v>
      </c>
      <c r="FT379" t="s">
        <v>529</v>
      </c>
      <c r="FU379" t="s">
        <v>281</v>
      </c>
    </row>
    <row r="380" spans="1:177">
      <c r="A380" t="s">
        <v>672</v>
      </c>
      <c r="B380" t="s">
        <v>673</v>
      </c>
      <c r="C380" t="s">
        <v>527</v>
      </c>
      <c r="D380" t="s">
        <v>376</v>
      </c>
      <c r="F380" t="s">
        <v>377</v>
      </c>
      <c r="G380" t="s">
        <v>292</v>
      </c>
      <c r="H380" t="s">
        <v>277</v>
      </c>
      <c r="I380" t="s">
        <v>272</v>
      </c>
      <c r="O380" t="s">
        <v>280</v>
      </c>
      <c r="AE380" s="1"/>
      <c r="AF380" s="1"/>
      <c r="AJ380" s="1"/>
      <c r="AK380" s="1"/>
      <c r="AL380" s="1"/>
      <c r="AS380" s="1"/>
      <c r="BE380" t="s">
        <v>272</v>
      </c>
      <c r="BF380" t="s">
        <v>272</v>
      </c>
      <c r="BM380" t="s">
        <v>280</v>
      </c>
      <c r="BN380" t="s">
        <v>280</v>
      </c>
      <c r="BO380" t="s">
        <v>280</v>
      </c>
      <c r="BP380" t="s">
        <v>280</v>
      </c>
      <c r="BQ380" t="s">
        <v>280</v>
      </c>
      <c r="BS380" t="s">
        <v>280</v>
      </c>
      <c r="BT380" t="s">
        <v>280</v>
      </c>
      <c r="BV380" t="s">
        <v>280</v>
      </c>
      <c r="BW380" t="s">
        <v>280</v>
      </c>
      <c r="BX380" t="s">
        <v>280</v>
      </c>
      <c r="BY380" t="s">
        <v>280</v>
      </c>
      <c r="CA380" t="s">
        <v>280</v>
      </c>
      <c r="CB380" t="s">
        <v>280</v>
      </c>
      <c r="CC380" t="s">
        <v>280</v>
      </c>
      <c r="CD380" t="s">
        <v>280</v>
      </c>
      <c r="CE380" t="s">
        <v>280</v>
      </c>
      <c r="CF380" t="s">
        <v>280</v>
      </c>
      <c r="CG380" t="s">
        <v>280</v>
      </c>
      <c r="CH380" t="s">
        <v>280</v>
      </c>
      <c r="CI380" t="s">
        <v>280</v>
      </c>
      <c r="CK380" t="s">
        <v>280</v>
      </c>
      <c r="CL380" t="s">
        <v>280</v>
      </c>
      <c r="CM380" t="s">
        <v>280</v>
      </c>
      <c r="CN380" t="s">
        <v>280</v>
      </c>
      <c r="CO380" t="s">
        <v>280</v>
      </c>
      <c r="CP380" t="s">
        <v>280</v>
      </c>
      <c r="CQ380" t="s">
        <v>280</v>
      </c>
      <c r="CR380" t="s">
        <v>280</v>
      </c>
      <c r="CS380" t="s">
        <v>280</v>
      </c>
      <c r="CU380" t="s">
        <v>280</v>
      </c>
      <c r="CV380" t="s">
        <v>280</v>
      </c>
      <c r="CW380" t="s">
        <v>280</v>
      </c>
      <c r="CX380" t="s">
        <v>280</v>
      </c>
      <c r="CY380" t="s">
        <v>280</v>
      </c>
      <c r="CZ380" t="s">
        <v>280</v>
      </c>
      <c r="DA380" t="s">
        <v>280</v>
      </c>
      <c r="DB380" t="s">
        <v>280</v>
      </c>
      <c r="DC380" t="s">
        <v>280</v>
      </c>
      <c r="DE380" t="s">
        <v>280</v>
      </c>
      <c r="DG380" t="s">
        <v>280</v>
      </c>
      <c r="DU380" t="s">
        <v>280</v>
      </c>
      <c r="DX380" t="s">
        <v>280</v>
      </c>
      <c r="DY380" t="s">
        <v>280</v>
      </c>
      <c r="DZ380" t="s">
        <v>280</v>
      </c>
      <c r="EA380" t="s">
        <v>280</v>
      </c>
      <c r="EB380" t="s">
        <v>280</v>
      </c>
      <c r="EC380" t="s">
        <v>280</v>
      </c>
      <c r="ED380" t="s">
        <v>280</v>
      </c>
      <c r="EE380" t="s">
        <v>280</v>
      </c>
      <c r="EF380" t="s">
        <v>280</v>
      </c>
      <c r="EG380" t="s">
        <v>280</v>
      </c>
      <c r="EH380" t="s">
        <v>280</v>
      </c>
      <c r="EI380" t="s">
        <v>280</v>
      </c>
      <c r="EK380" t="s">
        <v>280</v>
      </c>
      <c r="EL380" t="s">
        <v>280</v>
      </c>
      <c r="EM380" t="s">
        <v>280</v>
      </c>
      <c r="EN380" t="s">
        <v>280</v>
      </c>
      <c r="EO380" t="s">
        <v>280</v>
      </c>
      <c r="EP380" t="s">
        <v>280</v>
      </c>
      <c r="EQ380" t="s">
        <v>280</v>
      </c>
      <c r="ER380" t="s">
        <v>280</v>
      </c>
      <c r="FT380" t="s">
        <v>529</v>
      </c>
      <c r="FU380" t="s">
        <v>281</v>
      </c>
    </row>
    <row r="381" spans="1:177">
      <c r="A381" t="s">
        <v>672</v>
      </c>
      <c r="B381" t="s">
        <v>673</v>
      </c>
      <c r="C381" t="s">
        <v>527</v>
      </c>
      <c r="D381" t="s">
        <v>378</v>
      </c>
      <c r="F381" t="s">
        <v>379</v>
      </c>
      <c r="G381" t="s">
        <v>457</v>
      </c>
      <c r="H381" t="s">
        <v>289</v>
      </c>
      <c r="I381" t="s">
        <v>272</v>
      </c>
      <c r="O381" t="s">
        <v>280</v>
      </c>
      <c r="AE381" s="1"/>
      <c r="AF381" s="1"/>
      <c r="AJ381" s="1"/>
      <c r="AK381" s="1"/>
      <c r="AL381" s="1"/>
      <c r="AS381" s="1"/>
      <c r="BM381" t="s">
        <v>280</v>
      </c>
      <c r="BN381" t="s">
        <v>280</v>
      </c>
      <c r="BO381" t="s">
        <v>280</v>
      </c>
      <c r="BP381" t="s">
        <v>280</v>
      </c>
      <c r="BQ381" t="s">
        <v>280</v>
      </c>
      <c r="BS381" t="s">
        <v>280</v>
      </c>
      <c r="BT381" t="s">
        <v>280</v>
      </c>
      <c r="BV381" t="s">
        <v>280</v>
      </c>
      <c r="BW381" t="s">
        <v>280</v>
      </c>
      <c r="BX381" t="s">
        <v>280</v>
      </c>
      <c r="BY381" t="s">
        <v>280</v>
      </c>
      <c r="CA381" t="s">
        <v>280</v>
      </c>
      <c r="CB381" t="s">
        <v>280</v>
      </c>
      <c r="CC381" t="s">
        <v>280</v>
      </c>
      <c r="CD381" t="s">
        <v>280</v>
      </c>
      <c r="CE381" t="s">
        <v>280</v>
      </c>
      <c r="CF381" t="s">
        <v>280</v>
      </c>
      <c r="CG381" t="s">
        <v>280</v>
      </c>
      <c r="CH381" t="s">
        <v>280</v>
      </c>
      <c r="CI381" t="s">
        <v>280</v>
      </c>
      <c r="CK381" t="s">
        <v>280</v>
      </c>
      <c r="CL381" t="s">
        <v>280</v>
      </c>
      <c r="CM381" t="s">
        <v>280</v>
      </c>
      <c r="CN381" t="s">
        <v>280</v>
      </c>
      <c r="CO381" t="s">
        <v>280</v>
      </c>
      <c r="CP381" t="s">
        <v>280</v>
      </c>
      <c r="CQ381" t="s">
        <v>280</v>
      </c>
      <c r="CR381" t="s">
        <v>280</v>
      </c>
      <c r="CS381" t="s">
        <v>280</v>
      </c>
      <c r="CU381" t="s">
        <v>280</v>
      </c>
      <c r="CV381" t="s">
        <v>280</v>
      </c>
      <c r="CW381" t="s">
        <v>280</v>
      </c>
      <c r="CX381" t="s">
        <v>280</v>
      </c>
      <c r="CY381" t="s">
        <v>280</v>
      </c>
      <c r="CZ381" t="s">
        <v>280</v>
      </c>
      <c r="DA381" t="s">
        <v>280</v>
      </c>
      <c r="DB381" t="s">
        <v>280</v>
      </c>
      <c r="DC381" t="s">
        <v>280</v>
      </c>
      <c r="DE381" t="s">
        <v>280</v>
      </c>
      <c r="DG381" t="s">
        <v>280</v>
      </c>
      <c r="DU381" t="s">
        <v>280</v>
      </c>
      <c r="DX381" t="s">
        <v>280</v>
      </c>
      <c r="DY381" t="s">
        <v>280</v>
      </c>
      <c r="DZ381" t="s">
        <v>280</v>
      </c>
      <c r="EA381" t="s">
        <v>280</v>
      </c>
      <c r="EB381" t="s">
        <v>280</v>
      </c>
      <c r="EC381" t="s">
        <v>280</v>
      </c>
      <c r="ED381" t="s">
        <v>280</v>
      </c>
      <c r="EE381" t="s">
        <v>280</v>
      </c>
      <c r="EF381" t="s">
        <v>280</v>
      </c>
      <c r="EG381" t="s">
        <v>280</v>
      </c>
      <c r="EH381" t="s">
        <v>280</v>
      </c>
      <c r="EI381" t="s">
        <v>280</v>
      </c>
      <c r="EK381" t="s">
        <v>280</v>
      </c>
      <c r="EL381" t="s">
        <v>280</v>
      </c>
      <c r="EM381" t="s">
        <v>280</v>
      </c>
      <c r="EN381" t="s">
        <v>280</v>
      </c>
      <c r="EO381" t="s">
        <v>280</v>
      </c>
      <c r="EP381" t="s">
        <v>280</v>
      </c>
      <c r="EQ381" t="s">
        <v>280</v>
      </c>
      <c r="ER381" t="s">
        <v>280</v>
      </c>
      <c r="FT381" t="s">
        <v>529</v>
      </c>
      <c r="FU381" t="s">
        <v>281</v>
      </c>
    </row>
    <row r="382" spans="1:177">
      <c r="A382" t="s">
        <v>672</v>
      </c>
      <c r="B382" t="s">
        <v>673</v>
      </c>
      <c r="C382" t="s">
        <v>527</v>
      </c>
      <c r="D382" t="s">
        <v>380</v>
      </c>
      <c r="F382" t="s">
        <v>381</v>
      </c>
      <c r="G382" t="s">
        <v>276</v>
      </c>
      <c r="H382" t="s">
        <v>289</v>
      </c>
      <c r="I382" t="s">
        <v>279</v>
      </c>
      <c r="O382" t="s">
        <v>280</v>
      </c>
      <c r="AE382" s="1"/>
      <c r="AF382" s="1"/>
      <c r="AJ382" s="1"/>
      <c r="AK382" s="1"/>
      <c r="AL382" s="1"/>
      <c r="AS382" s="1"/>
      <c r="BE382" t="s">
        <v>567</v>
      </c>
      <c r="BF382" t="s">
        <v>272</v>
      </c>
      <c r="BM382" t="s">
        <v>280</v>
      </c>
      <c r="BN382" t="s">
        <v>280</v>
      </c>
      <c r="BO382" t="s">
        <v>280</v>
      </c>
      <c r="BP382" t="s">
        <v>280</v>
      </c>
      <c r="BQ382" t="s">
        <v>280</v>
      </c>
      <c r="BS382" t="s">
        <v>280</v>
      </c>
      <c r="BT382" t="s">
        <v>280</v>
      </c>
      <c r="BV382" t="s">
        <v>280</v>
      </c>
      <c r="BW382" t="s">
        <v>280</v>
      </c>
      <c r="BX382" t="s">
        <v>280</v>
      </c>
      <c r="BY382" t="s">
        <v>280</v>
      </c>
      <c r="CA382" t="s">
        <v>280</v>
      </c>
      <c r="CB382" t="s">
        <v>280</v>
      </c>
      <c r="CC382" t="s">
        <v>280</v>
      </c>
      <c r="CD382" t="s">
        <v>280</v>
      </c>
      <c r="CE382" t="s">
        <v>280</v>
      </c>
      <c r="CF382" t="s">
        <v>280</v>
      </c>
      <c r="CG382" t="s">
        <v>280</v>
      </c>
      <c r="CH382" t="s">
        <v>280</v>
      </c>
      <c r="CI382" t="s">
        <v>280</v>
      </c>
      <c r="CK382" t="s">
        <v>280</v>
      </c>
      <c r="CL382" t="s">
        <v>280</v>
      </c>
      <c r="CM382" t="s">
        <v>280</v>
      </c>
      <c r="CN382" t="s">
        <v>280</v>
      </c>
      <c r="CO382" t="s">
        <v>280</v>
      </c>
      <c r="CP382" t="s">
        <v>280</v>
      </c>
      <c r="CQ382" t="s">
        <v>280</v>
      </c>
      <c r="CR382" t="s">
        <v>280</v>
      </c>
      <c r="CS382" t="s">
        <v>280</v>
      </c>
      <c r="CU382" t="s">
        <v>280</v>
      </c>
      <c r="CV382" t="s">
        <v>280</v>
      </c>
      <c r="CW382" t="s">
        <v>280</v>
      </c>
      <c r="CX382" t="s">
        <v>280</v>
      </c>
      <c r="CY382" t="s">
        <v>280</v>
      </c>
      <c r="CZ382" t="s">
        <v>280</v>
      </c>
      <c r="DA382" t="s">
        <v>280</v>
      </c>
      <c r="DB382" t="s">
        <v>280</v>
      </c>
      <c r="DC382" t="s">
        <v>280</v>
      </c>
      <c r="DE382" t="s">
        <v>280</v>
      </c>
      <c r="DG382" t="s">
        <v>280</v>
      </c>
      <c r="DU382" t="s">
        <v>280</v>
      </c>
      <c r="DX382" t="s">
        <v>280</v>
      </c>
      <c r="DY382" t="s">
        <v>280</v>
      </c>
      <c r="DZ382" t="s">
        <v>280</v>
      </c>
      <c r="EA382" t="s">
        <v>280</v>
      </c>
      <c r="EB382" t="s">
        <v>280</v>
      </c>
      <c r="EC382" t="s">
        <v>280</v>
      </c>
      <c r="ED382" t="s">
        <v>280</v>
      </c>
      <c r="EE382" t="s">
        <v>280</v>
      </c>
      <c r="EF382" t="s">
        <v>280</v>
      </c>
      <c r="EG382" t="s">
        <v>280</v>
      </c>
      <c r="EH382" t="s">
        <v>280</v>
      </c>
      <c r="EI382" t="s">
        <v>280</v>
      </c>
      <c r="EK382" t="s">
        <v>280</v>
      </c>
      <c r="EL382" t="s">
        <v>280</v>
      </c>
      <c r="EM382" t="s">
        <v>280</v>
      </c>
      <c r="EN382" t="s">
        <v>280</v>
      </c>
      <c r="EO382" t="s">
        <v>280</v>
      </c>
      <c r="EP382" t="s">
        <v>280</v>
      </c>
      <c r="EQ382" t="s">
        <v>280</v>
      </c>
      <c r="ER382" t="s">
        <v>280</v>
      </c>
      <c r="FT382" t="s">
        <v>529</v>
      </c>
      <c r="FU382" t="s">
        <v>281</v>
      </c>
    </row>
    <row r="383" spans="1:177">
      <c r="A383" t="s">
        <v>672</v>
      </c>
      <c r="B383" t="s">
        <v>673</v>
      </c>
      <c r="C383" t="s">
        <v>527</v>
      </c>
      <c r="D383" t="s">
        <v>382</v>
      </c>
      <c r="F383" t="s">
        <v>383</v>
      </c>
      <c r="G383" t="s">
        <v>533</v>
      </c>
      <c r="H383" t="s">
        <v>289</v>
      </c>
      <c r="I383" t="s">
        <v>279</v>
      </c>
      <c r="O383" t="s">
        <v>280</v>
      </c>
      <c r="AE383" s="1"/>
      <c r="AF383" s="1"/>
      <c r="AJ383" s="1"/>
      <c r="AK383" s="1"/>
      <c r="AL383" s="1"/>
      <c r="AS383" s="1"/>
      <c r="BM383" t="s">
        <v>280</v>
      </c>
      <c r="BN383" t="s">
        <v>280</v>
      </c>
      <c r="BO383" t="s">
        <v>280</v>
      </c>
      <c r="BP383" t="s">
        <v>280</v>
      </c>
      <c r="BQ383" t="s">
        <v>280</v>
      </c>
      <c r="BS383" t="s">
        <v>280</v>
      </c>
      <c r="BT383" t="s">
        <v>280</v>
      </c>
      <c r="BV383" t="s">
        <v>280</v>
      </c>
      <c r="BW383" t="s">
        <v>280</v>
      </c>
      <c r="BX383" t="s">
        <v>280</v>
      </c>
      <c r="BY383" t="s">
        <v>280</v>
      </c>
      <c r="CA383" t="s">
        <v>280</v>
      </c>
      <c r="CB383" t="s">
        <v>280</v>
      </c>
      <c r="CC383" t="s">
        <v>280</v>
      </c>
      <c r="CD383" t="s">
        <v>280</v>
      </c>
      <c r="CE383" t="s">
        <v>280</v>
      </c>
      <c r="CF383" t="s">
        <v>280</v>
      </c>
      <c r="CG383" t="s">
        <v>280</v>
      </c>
      <c r="CH383" t="s">
        <v>280</v>
      </c>
      <c r="CI383" t="s">
        <v>280</v>
      </c>
      <c r="CK383" t="s">
        <v>280</v>
      </c>
      <c r="CL383" t="s">
        <v>280</v>
      </c>
      <c r="CM383" t="s">
        <v>280</v>
      </c>
      <c r="CN383" t="s">
        <v>280</v>
      </c>
      <c r="CO383" t="s">
        <v>280</v>
      </c>
      <c r="CP383" t="s">
        <v>280</v>
      </c>
      <c r="CQ383" t="s">
        <v>280</v>
      </c>
      <c r="CR383" t="s">
        <v>280</v>
      </c>
      <c r="CS383" t="s">
        <v>280</v>
      </c>
      <c r="CU383" t="s">
        <v>280</v>
      </c>
      <c r="CV383" t="s">
        <v>280</v>
      </c>
      <c r="CW383" t="s">
        <v>280</v>
      </c>
      <c r="CX383" t="s">
        <v>280</v>
      </c>
      <c r="CY383" t="s">
        <v>280</v>
      </c>
      <c r="CZ383" t="s">
        <v>280</v>
      </c>
      <c r="DA383" t="s">
        <v>280</v>
      </c>
      <c r="DB383" t="s">
        <v>280</v>
      </c>
      <c r="DC383" t="s">
        <v>280</v>
      </c>
      <c r="DE383" t="s">
        <v>280</v>
      </c>
      <c r="DG383" t="s">
        <v>280</v>
      </c>
      <c r="DU383" t="s">
        <v>280</v>
      </c>
      <c r="DX383" t="s">
        <v>280</v>
      </c>
      <c r="DY383" t="s">
        <v>280</v>
      </c>
      <c r="DZ383" t="s">
        <v>280</v>
      </c>
      <c r="EA383" t="s">
        <v>280</v>
      </c>
      <c r="EB383" t="s">
        <v>280</v>
      </c>
      <c r="EC383" t="s">
        <v>280</v>
      </c>
      <c r="ED383" t="s">
        <v>280</v>
      </c>
      <c r="EE383" t="s">
        <v>280</v>
      </c>
      <c r="EF383" t="s">
        <v>280</v>
      </c>
      <c r="EG383" t="s">
        <v>280</v>
      </c>
      <c r="EH383" t="s">
        <v>280</v>
      </c>
      <c r="EI383" t="s">
        <v>280</v>
      </c>
      <c r="EK383" t="s">
        <v>280</v>
      </c>
      <c r="EL383" t="s">
        <v>280</v>
      </c>
      <c r="EM383" t="s">
        <v>280</v>
      </c>
      <c r="EN383" t="s">
        <v>280</v>
      </c>
      <c r="EO383" t="s">
        <v>280</v>
      </c>
      <c r="EP383" t="s">
        <v>280</v>
      </c>
      <c r="EQ383" t="s">
        <v>280</v>
      </c>
      <c r="ER383" t="s">
        <v>280</v>
      </c>
      <c r="FT383" t="s">
        <v>529</v>
      </c>
      <c r="FU383" t="s">
        <v>281</v>
      </c>
    </row>
    <row r="384" spans="1:177">
      <c r="A384" t="s">
        <v>672</v>
      </c>
      <c r="B384" t="s">
        <v>673</v>
      </c>
      <c r="C384" t="s">
        <v>527</v>
      </c>
      <c r="D384" t="s">
        <v>384</v>
      </c>
      <c r="F384" t="s">
        <v>385</v>
      </c>
      <c r="G384" t="s">
        <v>292</v>
      </c>
      <c r="H384" t="s">
        <v>277</v>
      </c>
      <c r="I384" t="s">
        <v>272</v>
      </c>
      <c r="O384" t="s">
        <v>280</v>
      </c>
      <c r="AE384" s="1"/>
      <c r="AF384" s="1"/>
      <c r="AJ384" s="1"/>
      <c r="AK384" s="1"/>
      <c r="AL384" s="1"/>
      <c r="AS384" s="1"/>
      <c r="BM384" t="s">
        <v>280</v>
      </c>
      <c r="BN384" t="s">
        <v>280</v>
      </c>
      <c r="BO384" t="s">
        <v>280</v>
      </c>
      <c r="BP384" t="s">
        <v>280</v>
      </c>
      <c r="BQ384" t="s">
        <v>280</v>
      </c>
      <c r="BS384" t="s">
        <v>280</v>
      </c>
      <c r="BT384" t="s">
        <v>280</v>
      </c>
      <c r="BV384" t="s">
        <v>280</v>
      </c>
      <c r="BW384" t="s">
        <v>280</v>
      </c>
      <c r="BX384" t="s">
        <v>280</v>
      </c>
      <c r="BY384" t="s">
        <v>280</v>
      </c>
      <c r="CA384" t="s">
        <v>280</v>
      </c>
      <c r="CB384" t="s">
        <v>280</v>
      </c>
      <c r="CC384" t="s">
        <v>280</v>
      </c>
      <c r="CD384" t="s">
        <v>280</v>
      </c>
      <c r="CE384" t="s">
        <v>280</v>
      </c>
      <c r="CF384" t="s">
        <v>280</v>
      </c>
      <c r="CG384" t="s">
        <v>280</v>
      </c>
      <c r="CH384" t="s">
        <v>280</v>
      </c>
      <c r="CI384" t="s">
        <v>280</v>
      </c>
      <c r="CK384" t="s">
        <v>280</v>
      </c>
      <c r="CL384" t="s">
        <v>280</v>
      </c>
      <c r="CM384" t="s">
        <v>280</v>
      </c>
      <c r="CN384" t="s">
        <v>280</v>
      </c>
      <c r="CO384" t="s">
        <v>280</v>
      </c>
      <c r="CP384" t="s">
        <v>280</v>
      </c>
      <c r="CQ384" t="s">
        <v>280</v>
      </c>
      <c r="CR384" t="s">
        <v>280</v>
      </c>
      <c r="CS384" t="s">
        <v>280</v>
      </c>
      <c r="CU384" t="s">
        <v>280</v>
      </c>
      <c r="CV384" t="s">
        <v>280</v>
      </c>
      <c r="CW384" t="s">
        <v>280</v>
      </c>
      <c r="CX384" t="s">
        <v>280</v>
      </c>
      <c r="CY384" t="s">
        <v>280</v>
      </c>
      <c r="CZ384" t="s">
        <v>280</v>
      </c>
      <c r="DA384" t="s">
        <v>280</v>
      </c>
      <c r="DB384" t="s">
        <v>280</v>
      </c>
      <c r="DC384" t="s">
        <v>280</v>
      </c>
      <c r="DE384" t="s">
        <v>280</v>
      </c>
      <c r="DG384" t="s">
        <v>280</v>
      </c>
      <c r="DU384" t="s">
        <v>280</v>
      </c>
      <c r="DX384" t="s">
        <v>280</v>
      </c>
      <c r="DY384" t="s">
        <v>280</v>
      </c>
      <c r="DZ384" t="s">
        <v>280</v>
      </c>
      <c r="EA384" t="s">
        <v>280</v>
      </c>
      <c r="EB384" t="s">
        <v>280</v>
      </c>
      <c r="EC384" t="s">
        <v>280</v>
      </c>
      <c r="ED384" t="s">
        <v>280</v>
      </c>
      <c r="EE384" t="s">
        <v>280</v>
      </c>
      <c r="EF384" t="s">
        <v>280</v>
      </c>
      <c r="EG384" t="s">
        <v>280</v>
      </c>
      <c r="EH384" t="s">
        <v>280</v>
      </c>
      <c r="EI384" t="s">
        <v>280</v>
      </c>
      <c r="EK384" t="s">
        <v>280</v>
      </c>
      <c r="EL384" t="s">
        <v>280</v>
      </c>
      <c r="EM384" t="s">
        <v>280</v>
      </c>
      <c r="EN384" t="s">
        <v>280</v>
      </c>
      <c r="EO384" t="s">
        <v>280</v>
      </c>
      <c r="EP384" t="s">
        <v>280</v>
      </c>
      <c r="EQ384" t="s">
        <v>280</v>
      </c>
      <c r="ER384" t="s">
        <v>280</v>
      </c>
      <c r="FT384" t="s">
        <v>529</v>
      </c>
      <c r="FU384" t="s">
        <v>281</v>
      </c>
    </row>
    <row r="385" spans="1:177">
      <c r="A385" t="s">
        <v>672</v>
      </c>
      <c r="B385" t="s">
        <v>673</v>
      </c>
      <c r="C385" t="s">
        <v>527</v>
      </c>
      <c r="D385" t="s">
        <v>386</v>
      </c>
      <c r="F385" t="s">
        <v>387</v>
      </c>
      <c r="G385" t="s">
        <v>292</v>
      </c>
      <c r="H385" t="s">
        <v>289</v>
      </c>
      <c r="I385" t="s">
        <v>272</v>
      </c>
      <c r="O385" t="s">
        <v>280</v>
      </c>
      <c r="AE385" s="1"/>
      <c r="AF385" s="1"/>
      <c r="AJ385" s="1"/>
      <c r="AK385" s="1"/>
      <c r="AL385" s="1"/>
      <c r="AS385" s="1"/>
      <c r="BE385" t="s">
        <v>272</v>
      </c>
      <c r="BF385" t="s">
        <v>272</v>
      </c>
      <c r="BM385" t="s">
        <v>280</v>
      </c>
      <c r="BN385" t="s">
        <v>280</v>
      </c>
      <c r="BO385" t="s">
        <v>280</v>
      </c>
      <c r="BP385" t="s">
        <v>280</v>
      </c>
      <c r="BQ385" t="s">
        <v>280</v>
      </c>
      <c r="BS385" t="s">
        <v>280</v>
      </c>
      <c r="BT385" t="s">
        <v>280</v>
      </c>
      <c r="BV385" t="s">
        <v>280</v>
      </c>
      <c r="BW385" t="s">
        <v>280</v>
      </c>
      <c r="BX385" t="s">
        <v>280</v>
      </c>
      <c r="BY385" t="s">
        <v>280</v>
      </c>
      <c r="CA385" t="s">
        <v>280</v>
      </c>
      <c r="CB385" t="s">
        <v>280</v>
      </c>
      <c r="CC385" t="s">
        <v>280</v>
      </c>
      <c r="CD385" t="s">
        <v>280</v>
      </c>
      <c r="CE385" t="s">
        <v>280</v>
      </c>
      <c r="CF385" t="s">
        <v>280</v>
      </c>
      <c r="CG385" t="s">
        <v>280</v>
      </c>
      <c r="CH385" t="s">
        <v>280</v>
      </c>
      <c r="CI385" t="s">
        <v>280</v>
      </c>
      <c r="CK385" t="s">
        <v>280</v>
      </c>
      <c r="CL385" t="s">
        <v>280</v>
      </c>
      <c r="CM385" t="s">
        <v>280</v>
      </c>
      <c r="CN385" t="s">
        <v>280</v>
      </c>
      <c r="CO385" t="s">
        <v>280</v>
      </c>
      <c r="CP385" t="s">
        <v>280</v>
      </c>
      <c r="CQ385" t="s">
        <v>280</v>
      </c>
      <c r="CR385" t="s">
        <v>280</v>
      </c>
      <c r="CS385" t="s">
        <v>280</v>
      </c>
      <c r="CU385" t="s">
        <v>280</v>
      </c>
      <c r="CV385" t="s">
        <v>280</v>
      </c>
      <c r="CW385" t="s">
        <v>280</v>
      </c>
      <c r="CX385" t="s">
        <v>280</v>
      </c>
      <c r="CY385" t="s">
        <v>280</v>
      </c>
      <c r="CZ385" t="s">
        <v>280</v>
      </c>
      <c r="DA385" t="s">
        <v>280</v>
      </c>
      <c r="DB385" t="s">
        <v>280</v>
      </c>
      <c r="DC385" t="s">
        <v>280</v>
      </c>
      <c r="DE385" t="s">
        <v>280</v>
      </c>
      <c r="DG385" t="s">
        <v>280</v>
      </c>
      <c r="DU385" t="s">
        <v>280</v>
      </c>
      <c r="DX385" t="s">
        <v>280</v>
      </c>
      <c r="DY385" t="s">
        <v>280</v>
      </c>
      <c r="DZ385" t="s">
        <v>280</v>
      </c>
      <c r="EA385" t="s">
        <v>280</v>
      </c>
      <c r="EB385" t="s">
        <v>280</v>
      </c>
      <c r="EC385" t="s">
        <v>280</v>
      </c>
      <c r="ED385" t="s">
        <v>280</v>
      </c>
      <c r="EE385" t="s">
        <v>280</v>
      </c>
      <c r="EF385" t="s">
        <v>280</v>
      </c>
      <c r="EG385" t="s">
        <v>280</v>
      </c>
      <c r="EH385" t="s">
        <v>280</v>
      </c>
      <c r="EI385" t="s">
        <v>280</v>
      </c>
      <c r="EK385" t="s">
        <v>280</v>
      </c>
      <c r="EL385" t="s">
        <v>280</v>
      </c>
      <c r="EM385" t="s">
        <v>280</v>
      </c>
      <c r="EN385" t="s">
        <v>280</v>
      </c>
      <c r="EO385" t="s">
        <v>280</v>
      </c>
      <c r="EP385" t="s">
        <v>280</v>
      </c>
      <c r="EQ385" t="s">
        <v>280</v>
      </c>
      <c r="ER385" t="s">
        <v>280</v>
      </c>
      <c r="FT385" t="s">
        <v>529</v>
      </c>
      <c r="FU385" t="s">
        <v>281</v>
      </c>
    </row>
    <row r="386" spans="1:177">
      <c r="A386" t="s">
        <v>672</v>
      </c>
      <c r="B386" t="s">
        <v>673</v>
      </c>
      <c r="C386" t="s">
        <v>527</v>
      </c>
      <c r="D386" t="s">
        <v>388</v>
      </c>
      <c r="F386" t="s">
        <v>389</v>
      </c>
      <c r="G386" t="s">
        <v>276</v>
      </c>
      <c r="H386" t="s">
        <v>289</v>
      </c>
      <c r="I386" t="s">
        <v>272</v>
      </c>
      <c r="O386" t="s">
        <v>280</v>
      </c>
      <c r="AE386" s="1"/>
      <c r="AF386" s="1"/>
      <c r="AJ386" s="1"/>
      <c r="AK386" s="1"/>
      <c r="AL386" s="1"/>
      <c r="AS386" s="1"/>
      <c r="BE386" t="s">
        <v>272</v>
      </c>
      <c r="BF386" t="s">
        <v>272</v>
      </c>
      <c r="BM386" t="s">
        <v>280</v>
      </c>
      <c r="BN386" t="s">
        <v>280</v>
      </c>
      <c r="BO386" t="s">
        <v>280</v>
      </c>
      <c r="BP386" t="s">
        <v>280</v>
      </c>
      <c r="BQ386" t="s">
        <v>280</v>
      </c>
      <c r="BS386" t="s">
        <v>280</v>
      </c>
      <c r="BT386" t="s">
        <v>280</v>
      </c>
      <c r="BV386" t="s">
        <v>280</v>
      </c>
      <c r="BW386" t="s">
        <v>280</v>
      </c>
      <c r="BX386" t="s">
        <v>280</v>
      </c>
      <c r="BY386" t="s">
        <v>280</v>
      </c>
      <c r="CA386" t="s">
        <v>280</v>
      </c>
      <c r="CB386" t="s">
        <v>280</v>
      </c>
      <c r="CC386" t="s">
        <v>280</v>
      </c>
      <c r="CD386" t="s">
        <v>280</v>
      </c>
      <c r="CE386" t="s">
        <v>280</v>
      </c>
      <c r="CF386" t="s">
        <v>280</v>
      </c>
      <c r="CG386" t="s">
        <v>280</v>
      </c>
      <c r="CH386" t="s">
        <v>280</v>
      </c>
      <c r="CI386" t="s">
        <v>280</v>
      </c>
      <c r="CK386" t="s">
        <v>280</v>
      </c>
      <c r="CL386" t="s">
        <v>280</v>
      </c>
      <c r="CM386" t="s">
        <v>280</v>
      </c>
      <c r="CN386" t="s">
        <v>280</v>
      </c>
      <c r="CO386" t="s">
        <v>280</v>
      </c>
      <c r="CP386" t="s">
        <v>280</v>
      </c>
      <c r="CQ386" t="s">
        <v>280</v>
      </c>
      <c r="CR386" t="s">
        <v>280</v>
      </c>
      <c r="CS386" t="s">
        <v>280</v>
      </c>
      <c r="CU386" t="s">
        <v>280</v>
      </c>
      <c r="CV386" t="s">
        <v>280</v>
      </c>
      <c r="CW386" t="s">
        <v>280</v>
      </c>
      <c r="CX386" t="s">
        <v>280</v>
      </c>
      <c r="CY386" t="s">
        <v>280</v>
      </c>
      <c r="CZ386" t="s">
        <v>280</v>
      </c>
      <c r="DA386" t="s">
        <v>280</v>
      </c>
      <c r="DB386" t="s">
        <v>280</v>
      </c>
      <c r="DC386" t="s">
        <v>280</v>
      </c>
      <c r="DE386" t="s">
        <v>280</v>
      </c>
      <c r="DG386" t="s">
        <v>280</v>
      </c>
      <c r="DU386" t="s">
        <v>280</v>
      </c>
      <c r="DX386" t="s">
        <v>280</v>
      </c>
      <c r="DY386" t="s">
        <v>280</v>
      </c>
      <c r="DZ386" t="s">
        <v>280</v>
      </c>
      <c r="EA386" t="s">
        <v>280</v>
      </c>
      <c r="EB386" t="s">
        <v>280</v>
      </c>
      <c r="EC386" t="s">
        <v>280</v>
      </c>
      <c r="ED386" t="s">
        <v>280</v>
      </c>
      <c r="EE386" t="s">
        <v>280</v>
      </c>
      <c r="EF386" t="s">
        <v>280</v>
      </c>
      <c r="EG386" t="s">
        <v>280</v>
      </c>
      <c r="EH386" t="s">
        <v>280</v>
      </c>
      <c r="EI386" t="s">
        <v>280</v>
      </c>
      <c r="EK386" t="s">
        <v>280</v>
      </c>
      <c r="EL386" t="s">
        <v>280</v>
      </c>
      <c r="EM386" t="s">
        <v>280</v>
      </c>
      <c r="EN386" t="s">
        <v>280</v>
      </c>
      <c r="EO386" t="s">
        <v>280</v>
      </c>
      <c r="EP386" t="s">
        <v>280</v>
      </c>
      <c r="EQ386" t="s">
        <v>280</v>
      </c>
      <c r="ER386" t="s">
        <v>280</v>
      </c>
      <c r="FT386" t="s">
        <v>529</v>
      </c>
      <c r="FU386" t="s">
        <v>281</v>
      </c>
    </row>
    <row r="387" spans="1:177">
      <c r="A387" t="s">
        <v>672</v>
      </c>
      <c r="B387" t="s">
        <v>673</v>
      </c>
      <c r="C387" t="s">
        <v>527</v>
      </c>
      <c r="D387" t="s">
        <v>390</v>
      </c>
      <c r="F387" t="s">
        <v>391</v>
      </c>
      <c r="G387" t="s">
        <v>457</v>
      </c>
      <c r="H387" t="s">
        <v>289</v>
      </c>
      <c r="I387" t="s">
        <v>272</v>
      </c>
      <c r="O387" t="s">
        <v>280</v>
      </c>
      <c r="AE387" s="1"/>
      <c r="AF387" s="1"/>
      <c r="AJ387" s="1"/>
      <c r="AK387" s="1"/>
      <c r="AL387" s="1"/>
      <c r="AS387" s="1"/>
      <c r="BM387" t="s">
        <v>280</v>
      </c>
      <c r="BN387" t="s">
        <v>280</v>
      </c>
      <c r="BO387" t="s">
        <v>280</v>
      </c>
      <c r="BP387" t="s">
        <v>280</v>
      </c>
      <c r="BQ387" t="s">
        <v>280</v>
      </c>
      <c r="BS387" t="s">
        <v>280</v>
      </c>
      <c r="BT387" t="s">
        <v>280</v>
      </c>
      <c r="BV387" t="s">
        <v>280</v>
      </c>
      <c r="BW387" t="s">
        <v>280</v>
      </c>
      <c r="BX387" t="s">
        <v>280</v>
      </c>
      <c r="BY387" t="s">
        <v>280</v>
      </c>
      <c r="CA387" t="s">
        <v>280</v>
      </c>
      <c r="CB387" t="s">
        <v>280</v>
      </c>
      <c r="CC387" t="s">
        <v>280</v>
      </c>
      <c r="CD387" t="s">
        <v>280</v>
      </c>
      <c r="CE387" t="s">
        <v>280</v>
      </c>
      <c r="CF387" t="s">
        <v>280</v>
      </c>
      <c r="CG387" t="s">
        <v>280</v>
      </c>
      <c r="CH387" t="s">
        <v>280</v>
      </c>
      <c r="CI387" t="s">
        <v>280</v>
      </c>
      <c r="CK387" t="s">
        <v>280</v>
      </c>
      <c r="CL387" t="s">
        <v>280</v>
      </c>
      <c r="CM387" t="s">
        <v>280</v>
      </c>
      <c r="CN387" t="s">
        <v>280</v>
      </c>
      <c r="CO387" t="s">
        <v>280</v>
      </c>
      <c r="CP387" t="s">
        <v>280</v>
      </c>
      <c r="CQ387" t="s">
        <v>280</v>
      </c>
      <c r="CR387" t="s">
        <v>280</v>
      </c>
      <c r="CS387" t="s">
        <v>280</v>
      </c>
      <c r="CU387" t="s">
        <v>280</v>
      </c>
      <c r="CV387" t="s">
        <v>280</v>
      </c>
      <c r="CW387" t="s">
        <v>280</v>
      </c>
      <c r="CX387" t="s">
        <v>280</v>
      </c>
      <c r="CY387" t="s">
        <v>280</v>
      </c>
      <c r="CZ387" t="s">
        <v>280</v>
      </c>
      <c r="DA387" t="s">
        <v>280</v>
      </c>
      <c r="DB387" t="s">
        <v>280</v>
      </c>
      <c r="DC387" t="s">
        <v>280</v>
      </c>
      <c r="DE387" t="s">
        <v>280</v>
      </c>
      <c r="DG387" t="s">
        <v>280</v>
      </c>
      <c r="DU387" t="s">
        <v>280</v>
      </c>
      <c r="DX387" t="s">
        <v>280</v>
      </c>
      <c r="DY387" t="s">
        <v>280</v>
      </c>
      <c r="DZ387" t="s">
        <v>280</v>
      </c>
      <c r="EA387" t="s">
        <v>280</v>
      </c>
      <c r="EB387" t="s">
        <v>280</v>
      </c>
      <c r="EC387" t="s">
        <v>280</v>
      </c>
      <c r="ED387" t="s">
        <v>280</v>
      </c>
      <c r="EE387" t="s">
        <v>280</v>
      </c>
      <c r="EF387" t="s">
        <v>280</v>
      </c>
      <c r="EG387" t="s">
        <v>280</v>
      </c>
      <c r="EH387" t="s">
        <v>280</v>
      </c>
      <c r="EI387" t="s">
        <v>280</v>
      </c>
      <c r="EK387" t="s">
        <v>280</v>
      </c>
      <c r="EL387" t="s">
        <v>280</v>
      </c>
      <c r="EM387" t="s">
        <v>280</v>
      </c>
      <c r="EN387" t="s">
        <v>280</v>
      </c>
      <c r="EO387" t="s">
        <v>280</v>
      </c>
      <c r="EP387" t="s">
        <v>280</v>
      </c>
      <c r="EQ387" t="s">
        <v>280</v>
      </c>
      <c r="ER387" t="s">
        <v>280</v>
      </c>
      <c r="FT387" t="s">
        <v>529</v>
      </c>
      <c r="FU387" t="s">
        <v>281</v>
      </c>
    </row>
    <row r="388" spans="1:177">
      <c r="A388" t="s">
        <v>672</v>
      </c>
      <c r="B388" t="s">
        <v>673</v>
      </c>
      <c r="C388" t="s">
        <v>527</v>
      </c>
      <c r="D388" t="s">
        <v>676</v>
      </c>
      <c r="F388" t="s">
        <v>677</v>
      </c>
      <c r="G388" t="s">
        <v>457</v>
      </c>
      <c r="H388" t="s">
        <v>289</v>
      </c>
      <c r="I388" t="s">
        <v>272</v>
      </c>
      <c r="O388" t="s">
        <v>280</v>
      </c>
      <c r="AE388" s="1"/>
      <c r="AF388" s="1"/>
      <c r="AJ388" s="1"/>
      <c r="AK388" s="1"/>
      <c r="AL388" s="1"/>
      <c r="AS388" s="1"/>
      <c r="BE388" t="s">
        <v>332</v>
      </c>
      <c r="BF388" t="s">
        <v>272</v>
      </c>
      <c r="BM388" t="s">
        <v>280</v>
      </c>
      <c r="BN388" t="s">
        <v>280</v>
      </c>
      <c r="BO388" t="s">
        <v>280</v>
      </c>
      <c r="BP388" t="s">
        <v>280</v>
      </c>
      <c r="BQ388" t="s">
        <v>280</v>
      </c>
      <c r="BS388" t="s">
        <v>280</v>
      </c>
      <c r="BT388" t="s">
        <v>280</v>
      </c>
      <c r="BV388" t="s">
        <v>280</v>
      </c>
      <c r="BW388" t="s">
        <v>280</v>
      </c>
      <c r="BX388" t="s">
        <v>280</v>
      </c>
      <c r="BY388" t="s">
        <v>280</v>
      </c>
      <c r="CA388" t="s">
        <v>280</v>
      </c>
      <c r="CB388" t="s">
        <v>280</v>
      </c>
      <c r="CC388" t="s">
        <v>280</v>
      </c>
      <c r="CD388" t="s">
        <v>280</v>
      </c>
      <c r="CE388" t="s">
        <v>280</v>
      </c>
      <c r="CF388" t="s">
        <v>280</v>
      </c>
      <c r="CG388" t="s">
        <v>280</v>
      </c>
      <c r="CH388" t="s">
        <v>280</v>
      </c>
      <c r="CI388" t="s">
        <v>280</v>
      </c>
      <c r="CK388" t="s">
        <v>280</v>
      </c>
      <c r="CL388" t="s">
        <v>280</v>
      </c>
      <c r="CM388" t="s">
        <v>280</v>
      </c>
      <c r="CN388" t="s">
        <v>280</v>
      </c>
      <c r="CO388" t="s">
        <v>280</v>
      </c>
      <c r="CP388" t="s">
        <v>280</v>
      </c>
      <c r="CQ388" t="s">
        <v>280</v>
      </c>
      <c r="CR388" t="s">
        <v>280</v>
      </c>
      <c r="CS388" t="s">
        <v>280</v>
      </c>
      <c r="CU388" t="s">
        <v>280</v>
      </c>
      <c r="CV388" t="s">
        <v>280</v>
      </c>
      <c r="CW388" t="s">
        <v>280</v>
      </c>
      <c r="CX388" t="s">
        <v>280</v>
      </c>
      <c r="CY388" t="s">
        <v>280</v>
      </c>
      <c r="CZ388" t="s">
        <v>280</v>
      </c>
      <c r="DA388" t="s">
        <v>280</v>
      </c>
      <c r="DB388" t="s">
        <v>280</v>
      </c>
      <c r="DC388" t="s">
        <v>280</v>
      </c>
      <c r="DE388" t="s">
        <v>280</v>
      </c>
      <c r="DG388" t="s">
        <v>280</v>
      </c>
      <c r="DU388" t="s">
        <v>280</v>
      </c>
      <c r="DX388" t="s">
        <v>280</v>
      </c>
      <c r="DY388" t="s">
        <v>280</v>
      </c>
      <c r="DZ388" t="s">
        <v>280</v>
      </c>
      <c r="EA388" t="s">
        <v>280</v>
      </c>
      <c r="EB388" t="s">
        <v>280</v>
      </c>
      <c r="EC388" t="s">
        <v>280</v>
      </c>
      <c r="ED388" t="s">
        <v>280</v>
      </c>
      <c r="EE388" t="s">
        <v>280</v>
      </c>
      <c r="EF388" t="s">
        <v>280</v>
      </c>
      <c r="EG388" t="s">
        <v>280</v>
      </c>
      <c r="EH388" t="s">
        <v>280</v>
      </c>
      <c r="EI388" t="s">
        <v>280</v>
      </c>
      <c r="EK388" t="s">
        <v>280</v>
      </c>
      <c r="EL388" t="s">
        <v>280</v>
      </c>
      <c r="EM388" t="s">
        <v>280</v>
      </c>
      <c r="EN388" t="s">
        <v>280</v>
      </c>
      <c r="EO388" t="s">
        <v>280</v>
      </c>
      <c r="EP388" t="s">
        <v>280</v>
      </c>
      <c r="EQ388" t="s">
        <v>280</v>
      </c>
      <c r="ER388" t="s">
        <v>280</v>
      </c>
      <c r="FT388" t="s">
        <v>529</v>
      </c>
      <c r="FU388" t="s">
        <v>281</v>
      </c>
    </row>
    <row r="389" spans="1:177">
      <c r="A389" t="s">
        <v>672</v>
      </c>
      <c r="B389" t="s">
        <v>673</v>
      </c>
      <c r="C389" t="s">
        <v>527</v>
      </c>
      <c r="D389" t="s">
        <v>392</v>
      </c>
      <c r="F389" t="s">
        <v>393</v>
      </c>
      <c r="G389" t="s">
        <v>292</v>
      </c>
      <c r="H389" t="s">
        <v>277</v>
      </c>
      <c r="I389" t="s">
        <v>272</v>
      </c>
      <c r="O389" t="s">
        <v>280</v>
      </c>
      <c r="AE389" s="1"/>
      <c r="AF389" s="1"/>
      <c r="AJ389" s="1"/>
      <c r="AK389" s="1"/>
      <c r="AL389" s="1"/>
      <c r="AS389" s="1"/>
      <c r="BE389" t="s">
        <v>272</v>
      </c>
      <c r="BF389" t="s">
        <v>272</v>
      </c>
      <c r="BM389" t="s">
        <v>280</v>
      </c>
      <c r="BN389" t="s">
        <v>280</v>
      </c>
      <c r="BO389" t="s">
        <v>280</v>
      </c>
      <c r="BP389" t="s">
        <v>280</v>
      </c>
      <c r="BQ389" t="s">
        <v>280</v>
      </c>
      <c r="BS389" t="s">
        <v>280</v>
      </c>
      <c r="BT389" t="s">
        <v>280</v>
      </c>
      <c r="BV389" t="s">
        <v>280</v>
      </c>
      <c r="BW389" t="s">
        <v>280</v>
      </c>
      <c r="BX389" t="s">
        <v>280</v>
      </c>
      <c r="BY389" t="s">
        <v>280</v>
      </c>
      <c r="CA389" t="s">
        <v>280</v>
      </c>
      <c r="CB389" t="s">
        <v>280</v>
      </c>
      <c r="CC389" t="s">
        <v>280</v>
      </c>
      <c r="CD389" t="s">
        <v>280</v>
      </c>
      <c r="CE389" t="s">
        <v>280</v>
      </c>
      <c r="CF389" t="s">
        <v>280</v>
      </c>
      <c r="CG389" t="s">
        <v>280</v>
      </c>
      <c r="CH389" t="s">
        <v>280</v>
      </c>
      <c r="CI389" t="s">
        <v>280</v>
      </c>
      <c r="CK389" t="s">
        <v>280</v>
      </c>
      <c r="CL389" t="s">
        <v>280</v>
      </c>
      <c r="CM389" t="s">
        <v>280</v>
      </c>
      <c r="CN389" t="s">
        <v>280</v>
      </c>
      <c r="CO389" t="s">
        <v>280</v>
      </c>
      <c r="CP389" t="s">
        <v>280</v>
      </c>
      <c r="CQ389" t="s">
        <v>280</v>
      </c>
      <c r="CR389" t="s">
        <v>280</v>
      </c>
      <c r="CS389" t="s">
        <v>280</v>
      </c>
      <c r="CU389" t="s">
        <v>280</v>
      </c>
      <c r="CV389" t="s">
        <v>280</v>
      </c>
      <c r="CW389" t="s">
        <v>280</v>
      </c>
      <c r="CX389" t="s">
        <v>280</v>
      </c>
      <c r="CY389" t="s">
        <v>280</v>
      </c>
      <c r="CZ389" t="s">
        <v>280</v>
      </c>
      <c r="DA389" t="s">
        <v>280</v>
      </c>
      <c r="DB389" t="s">
        <v>280</v>
      </c>
      <c r="DC389" t="s">
        <v>280</v>
      </c>
      <c r="DE389" t="s">
        <v>280</v>
      </c>
      <c r="DG389" t="s">
        <v>280</v>
      </c>
      <c r="DU389" t="s">
        <v>280</v>
      </c>
      <c r="DX389" t="s">
        <v>280</v>
      </c>
      <c r="DY389" t="s">
        <v>280</v>
      </c>
      <c r="DZ389" t="s">
        <v>280</v>
      </c>
      <c r="EA389" t="s">
        <v>280</v>
      </c>
      <c r="EB389" t="s">
        <v>280</v>
      </c>
      <c r="EC389" t="s">
        <v>280</v>
      </c>
      <c r="ED389" t="s">
        <v>280</v>
      </c>
      <c r="EE389" t="s">
        <v>280</v>
      </c>
      <c r="EF389" t="s">
        <v>280</v>
      </c>
      <c r="EG389" t="s">
        <v>280</v>
      </c>
      <c r="EH389" t="s">
        <v>280</v>
      </c>
      <c r="EI389" t="s">
        <v>280</v>
      </c>
      <c r="EK389" t="s">
        <v>280</v>
      </c>
      <c r="EL389" t="s">
        <v>280</v>
      </c>
      <c r="EM389" t="s">
        <v>280</v>
      </c>
      <c r="EN389" t="s">
        <v>280</v>
      </c>
      <c r="EO389" t="s">
        <v>280</v>
      </c>
      <c r="EP389" t="s">
        <v>280</v>
      </c>
      <c r="EQ389" t="s">
        <v>280</v>
      </c>
      <c r="ER389" t="s">
        <v>280</v>
      </c>
      <c r="FT389" t="s">
        <v>529</v>
      </c>
      <c r="FU389" t="s">
        <v>281</v>
      </c>
    </row>
    <row r="390" spans="1:177">
      <c r="A390" t="s">
        <v>672</v>
      </c>
      <c r="B390" t="s">
        <v>673</v>
      </c>
      <c r="C390" t="s">
        <v>527</v>
      </c>
      <c r="D390" t="s">
        <v>394</v>
      </c>
      <c r="F390" t="s">
        <v>395</v>
      </c>
      <c r="G390" t="s">
        <v>457</v>
      </c>
      <c r="H390" t="s">
        <v>289</v>
      </c>
      <c r="I390" t="s">
        <v>279</v>
      </c>
      <c r="O390" t="s">
        <v>280</v>
      </c>
      <c r="AE390" s="1"/>
      <c r="AF390" s="1"/>
      <c r="AJ390" s="1"/>
      <c r="AK390" s="1"/>
      <c r="AL390" s="1"/>
      <c r="AS390" s="1"/>
      <c r="BM390" t="s">
        <v>280</v>
      </c>
      <c r="BN390" t="s">
        <v>280</v>
      </c>
      <c r="BO390" t="s">
        <v>280</v>
      </c>
      <c r="BP390" t="s">
        <v>280</v>
      </c>
      <c r="BQ390" t="s">
        <v>280</v>
      </c>
      <c r="BS390" t="s">
        <v>280</v>
      </c>
      <c r="BT390" t="s">
        <v>280</v>
      </c>
      <c r="BV390" t="s">
        <v>280</v>
      </c>
      <c r="BW390" t="s">
        <v>280</v>
      </c>
      <c r="BX390" t="s">
        <v>280</v>
      </c>
      <c r="BY390" t="s">
        <v>280</v>
      </c>
      <c r="CA390" t="s">
        <v>280</v>
      </c>
      <c r="CB390" t="s">
        <v>280</v>
      </c>
      <c r="CC390" t="s">
        <v>280</v>
      </c>
      <c r="CD390" t="s">
        <v>280</v>
      </c>
      <c r="CE390" t="s">
        <v>280</v>
      </c>
      <c r="CF390" t="s">
        <v>280</v>
      </c>
      <c r="CG390" t="s">
        <v>280</v>
      </c>
      <c r="CH390" t="s">
        <v>280</v>
      </c>
      <c r="CI390" t="s">
        <v>280</v>
      </c>
      <c r="CK390" t="s">
        <v>280</v>
      </c>
      <c r="CL390" t="s">
        <v>280</v>
      </c>
      <c r="CM390" t="s">
        <v>280</v>
      </c>
      <c r="CN390" t="s">
        <v>280</v>
      </c>
      <c r="CO390" t="s">
        <v>280</v>
      </c>
      <c r="CP390" t="s">
        <v>280</v>
      </c>
      <c r="CQ390" t="s">
        <v>280</v>
      </c>
      <c r="CR390" t="s">
        <v>280</v>
      </c>
      <c r="CS390" t="s">
        <v>280</v>
      </c>
      <c r="CU390" t="s">
        <v>280</v>
      </c>
      <c r="CV390" t="s">
        <v>280</v>
      </c>
      <c r="CW390" t="s">
        <v>280</v>
      </c>
      <c r="CX390" t="s">
        <v>280</v>
      </c>
      <c r="CY390" t="s">
        <v>280</v>
      </c>
      <c r="CZ390" t="s">
        <v>280</v>
      </c>
      <c r="DA390" t="s">
        <v>280</v>
      </c>
      <c r="DB390" t="s">
        <v>280</v>
      </c>
      <c r="DC390" t="s">
        <v>280</v>
      </c>
      <c r="DE390" t="s">
        <v>280</v>
      </c>
      <c r="DG390" t="s">
        <v>280</v>
      </c>
      <c r="DU390" t="s">
        <v>280</v>
      </c>
      <c r="DX390" t="s">
        <v>280</v>
      </c>
      <c r="DY390" t="s">
        <v>280</v>
      </c>
      <c r="DZ390" t="s">
        <v>280</v>
      </c>
      <c r="EA390" t="s">
        <v>280</v>
      </c>
      <c r="EB390" t="s">
        <v>280</v>
      </c>
      <c r="EC390" t="s">
        <v>280</v>
      </c>
      <c r="ED390" t="s">
        <v>280</v>
      </c>
      <c r="EE390" t="s">
        <v>280</v>
      </c>
      <c r="EF390" t="s">
        <v>280</v>
      </c>
      <c r="EG390" t="s">
        <v>280</v>
      </c>
      <c r="EH390" t="s">
        <v>280</v>
      </c>
      <c r="EI390" t="s">
        <v>280</v>
      </c>
      <c r="EK390" t="s">
        <v>280</v>
      </c>
      <c r="EL390" t="s">
        <v>280</v>
      </c>
      <c r="EM390" t="s">
        <v>280</v>
      </c>
      <c r="EN390" t="s">
        <v>280</v>
      </c>
      <c r="EO390" t="s">
        <v>280</v>
      </c>
      <c r="EP390" t="s">
        <v>280</v>
      </c>
      <c r="EQ390" t="s">
        <v>280</v>
      </c>
      <c r="ER390" t="s">
        <v>280</v>
      </c>
      <c r="FT390" t="s">
        <v>529</v>
      </c>
      <c r="FU390" t="s">
        <v>281</v>
      </c>
    </row>
    <row r="391" spans="1:177">
      <c r="A391" t="s">
        <v>672</v>
      </c>
      <c r="B391" t="s">
        <v>673</v>
      </c>
      <c r="C391" t="s">
        <v>527</v>
      </c>
      <c r="D391" t="s">
        <v>398</v>
      </c>
      <c r="F391" t="s">
        <v>399</v>
      </c>
      <c r="G391" t="s">
        <v>292</v>
      </c>
      <c r="H391" t="s">
        <v>289</v>
      </c>
      <c r="I391" t="s">
        <v>279</v>
      </c>
      <c r="O391" t="s">
        <v>280</v>
      </c>
      <c r="AE391" s="1"/>
      <c r="AF391" s="1"/>
      <c r="AJ391" s="1"/>
      <c r="AK391" s="1"/>
      <c r="AL391" s="1"/>
      <c r="AS391" s="1"/>
      <c r="BM391" t="s">
        <v>280</v>
      </c>
      <c r="BN391" t="s">
        <v>280</v>
      </c>
      <c r="BO391" t="s">
        <v>280</v>
      </c>
      <c r="BP391" t="s">
        <v>280</v>
      </c>
      <c r="BQ391" t="s">
        <v>280</v>
      </c>
      <c r="BS391" t="s">
        <v>280</v>
      </c>
      <c r="BT391" t="s">
        <v>280</v>
      </c>
      <c r="BV391" t="s">
        <v>280</v>
      </c>
      <c r="BW391" t="s">
        <v>280</v>
      </c>
      <c r="BX391" t="s">
        <v>280</v>
      </c>
      <c r="BY391" t="s">
        <v>280</v>
      </c>
      <c r="CA391" t="s">
        <v>280</v>
      </c>
      <c r="CB391" t="s">
        <v>280</v>
      </c>
      <c r="CC391" t="s">
        <v>280</v>
      </c>
      <c r="CD391" t="s">
        <v>280</v>
      </c>
      <c r="CE391" t="s">
        <v>280</v>
      </c>
      <c r="CF391" t="s">
        <v>280</v>
      </c>
      <c r="CG391" t="s">
        <v>280</v>
      </c>
      <c r="CH391" t="s">
        <v>280</v>
      </c>
      <c r="CI391" t="s">
        <v>280</v>
      </c>
      <c r="CK391" t="s">
        <v>280</v>
      </c>
      <c r="CL391" t="s">
        <v>280</v>
      </c>
      <c r="CM391" t="s">
        <v>280</v>
      </c>
      <c r="CN391" t="s">
        <v>280</v>
      </c>
      <c r="CO391" t="s">
        <v>280</v>
      </c>
      <c r="CP391" t="s">
        <v>280</v>
      </c>
      <c r="CQ391" t="s">
        <v>280</v>
      </c>
      <c r="CR391" t="s">
        <v>280</v>
      </c>
      <c r="CS391" t="s">
        <v>280</v>
      </c>
      <c r="CU391" t="s">
        <v>280</v>
      </c>
      <c r="CV391" t="s">
        <v>280</v>
      </c>
      <c r="CW391" t="s">
        <v>280</v>
      </c>
      <c r="CX391" t="s">
        <v>280</v>
      </c>
      <c r="CY391" t="s">
        <v>280</v>
      </c>
      <c r="CZ391" t="s">
        <v>280</v>
      </c>
      <c r="DA391" t="s">
        <v>280</v>
      </c>
      <c r="DB391" t="s">
        <v>280</v>
      </c>
      <c r="DC391" t="s">
        <v>280</v>
      </c>
      <c r="DE391" t="s">
        <v>280</v>
      </c>
      <c r="DG391" t="s">
        <v>280</v>
      </c>
      <c r="DU391" t="s">
        <v>280</v>
      </c>
      <c r="DX391" t="s">
        <v>280</v>
      </c>
      <c r="DY391" t="s">
        <v>280</v>
      </c>
      <c r="DZ391" t="s">
        <v>280</v>
      </c>
      <c r="EA391" t="s">
        <v>280</v>
      </c>
      <c r="EB391" t="s">
        <v>280</v>
      </c>
      <c r="EC391" t="s">
        <v>280</v>
      </c>
      <c r="ED391" t="s">
        <v>280</v>
      </c>
      <c r="EE391" t="s">
        <v>280</v>
      </c>
      <c r="EF391" t="s">
        <v>280</v>
      </c>
      <c r="EG391" t="s">
        <v>280</v>
      </c>
      <c r="EH391" t="s">
        <v>280</v>
      </c>
      <c r="EI391" t="s">
        <v>280</v>
      </c>
      <c r="EK391" t="s">
        <v>280</v>
      </c>
      <c r="EL391" t="s">
        <v>280</v>
      </c>
      <c r="EM391" t="s">
        <v>280</v>
      </c>
      <c r="EN391" t="s">
        <v>280</v>
      </c>
      <c r="EO391" t="s">
        <v>280</v>
      </c>
      <c r="EP391" t="s">
        <v>280</v>
      </c>
      <c r="EQ391" t="s">
        <v>280</v>
      </c>
      <c r="ER391" t="s">
        <v>280</v>
      </c>
      <c r="FT391" t="s">
        <v>529</v>
      </c>
      <c r="FU391" t="s">
        <v>281</v>
      </c>
    </row>
    <row r="392" spans="1:177">
      <c r="A392" t="s">
        <v>672</v>
      </c>
      <c r="B392" t="s">
        <v>673</v>
      </c>
      <c r="C392" t="s">
        <v>527</v>
      </c>
      <c r="D392" t="s">
        <v>400</v>
      </c>
      <c r="F392" t="s">
        <v>401</v>
      </c>
      <c r="G392" t="s">
        <v>292</v>
      </c>
      <c r="H392" t="s">
        <v>277</v>
      </c>
      <c r="I392" t="s">
        <v>279</v>
      </c>
      <c r="O392" t="s">
        <v>280</v>
      </c>
      <c r="AE392" s="1"/>
      <c r="AF392" s="1"/>
      <c r="AJ392" s="1"/>
      <c r="AK392" s="1"/>
      <c r="AL392" s="1"/>
      <c r="AS392" s="1"/>
      <c r="BM392" t="s">
        <v>280</v>
      </c>
      <c r="BN392" t="s">
        <v>280</v>
      </c>
      <c r="BO392" t="s">
        <v>280</v>
      </c>
      <c r="BP392" t="s">
        <v>280</v>
      </c>
      <c r="BQ392" t="s">
        <v>280</v>
      </c>
      <c r="BS392" t="s">
        <v>280</v>
      </c>
      <c r="BT392" t="s">
        <v>280</v>
      </c>
      <c r="BV392" t="s">
        <v>280</v>
      </c>
      <c r="BW392" t="s">
        <v>280</v>
      </c>
      <c r="BX392" t="s">
        <v>280</v>
      </c>
      <c r="BY392" t="s">
        <v>280</v>
      </c>
      <c r="CA392" t="s">
        <v>280</v>
      </c>
      <c r="CB392" t="s">
        <v>280</v>
      </c>
      <c r="CC392" t="s">
        <v>280</v>
      </c>
      <c r="CD392" t="s">
        <v>280</v>
      </c>
      <c r="CE392" t="s">
        <v>280</v>
      </c>
      <c r="CF392" t="s">
        <v>280</v>
      </c>
      <c r="CG392" t="s">
        <v>280</v>
      </c>
      <c r="CH392" t="s">
        <v>280</v>
      </c>
      <c r="CI392" t="s">
        <v>280</v>
      </c>
      <c r="CK392" t="s">
        <v>280</v>
      </c>
      <c r="CL392" t="s">
        <v>280</v>
      </c>
      <c r="CM392" t="s">
        <v>280</v>
      </c>
      <c r="CN392" t="s">
        <v>280</v>
      </c>
      <c r="CO392" t="s">
        <v>280</v>
      </c>
      <c r="CP392" t="s">
        <v>280</v>
      </c>
      <c r="CQ392" t="s">
        <v>280</v>
      </c>
      <c r="CR392" t="s">
        <v>280</v>
      </c>
      <c r="CS392" t="s">
        <v>280</v>
      </c>
      <c r="CU392" t="s">
        <v>280</v>
      </c>
      <c r="CV392" t="s">
        <v>280</v>
      </c>
      <c r="CW392" t="s">
        <v>280</v>
      </c>
      <c r="CX392" t="s">
        <v>280</v>
      </c>
      <c r="CY392" t="s">
        <v>280</v>
      </c>
      <c r="CZ392" t="s">
        <v>280</v>
      </c>
      <c r="DA392" t="s">
        <v>280</v>
      </c>
      <c r="DB392" t="s">
        <v>280</v>
      </c>
      <c r="DC392" t="s">
        <v>280</v>
      </c>
      <c r="DE392" t="s">
        <v>280</v>
      </c>
      <c r="DG392" t="s">
        <v>280</v>
      </c>
      <c r="DU392" t="s">
        <v>280</v>
      </c>
      <c r="DX392" t="s">
        <v>280</v>
      </c>
      <c r="DY392" t="s">
        <v>280</v>
      </c>
      <c r="DZ392" t="s">
        <v>280</v>
      </c>
      <c r="EA392" t="s">
        <v>280</v>
      </c>
      <c r="EB392" t="s">
        <v>280</v>
      </c>
      <c r="EC392" t="s">
        <v>280</v>
      </c>
      <c r="ED392" t="s">
        <v>280</v>
      </c>
      <c r="EE392" t="s">
        <v>280</v>
      </c>
      <c r="EF392" t="s">
        <v>280</v>
      </c>
      <c r="EG392" t="s">
        <v>280</v>
      </c>
      <c r="EH392" t="s">
        <v>280</v>
      </c>
      <c r="EI392" t="s">
        <v>280</v>
      </c>
      <c r="EK392" t="s">
        <v>280</v>
      </c>
      <c r="EL392" t="s">
        <v>280</v>
      </c>
      <c r="EM392" t="s">
        <v>280</v>
      </c>
      <c r="EN392" t="s">
        <v>280</v>
      </c>
      <c r="EO392" t="s">
        <v>280</v>
      </c>
      <c r="EP392" t="s">
        <v>280</v>
      </c>
      <c r="EQ392" t="s">
        <v>280</v>
      </c>
      <c r="ER392" t="s">
        <v>280</v>
      </c>
      <c r="FT392" t="s">
        <v>529</v>
      </c>
      <c r="FU392" t="s">
        <v>281</v>
      </c>
    </row>
    <row r="393" spans="1:177">
      <c r="A393" t="s">
        <v>672</v>
      </c>
      <c r="B393" t="s">
        <v>673</v>
      </c>
      <c r="C393" t="s">
        <v>527</v>
      </c>
      <c r="D393" t="s">
        <v>402</v>
      </c>
      <c r="F393" t="s">
        <v>403</v>
      </c>
      <c r="G393" t="s">
        <v>457</v>
      </c>
      <c r="H393" t="s">
        <v>289</v>
      </c>
      <c r="I393" t="s">
        <v>272</v>
      </c>
      <c r="O393" t="s">
        <v>280</v>
      </c>
      <c r="AE393" s="1"/>
      <c r="AF393" s="1"/>
      <c r="AJ393" s="1"/>
      <c r="AK393" s="1"/>
      <c r="AL393" s="1"/>
      <c r="AS393" s="1"/>
      <c r="BM393" t="s">
        <v>280</v>
      </c>
      <c r="BN393" t="s">
        <v>280</v>
      </c>
      <c r="BO393" t="s">
        <v>280</v>
      </c>
      <c r="BP393" t="s">
        <v>280</v>
      </c>
      <c r="BQ393" t="s">
        <v>280</v>
      </c>
      <c r="BS393" t="s">
        <v>280</v>
      </c>
      <c r="BT393" t="s">
        <v>280</v>
      </c>
      <c r="BV393" t="s">
        <v>280</v>
      </c>
      <c r="BW393" t="s">
        <v>280</v>
      </c>
      <c r="BX393" t="s">
        <v>280</v>
      </c>
      <c r="BY393" t="s">
        <v>280</v>
      </c>
      <c r="CA393" t="s">
        <v>280</v>
      </c>
      <c r="CB393" t="s">
        <v>280</v>
      </c>
      <c r="CC393" t="s">
        <v>280</v>
      </c>
      <c r="CD393" t="s">
        <v>280</v>
      </c>
      <c r="CE393" t="s">
        <v>280</v>
      </c>
      <c r="CF393" t="s">
        <v>280</v>
      </c>
      <c r="CG393" t="s">
        <v>280</v>
      </c>
      <c r="CH393" t="s">
        <v>280</v>
      </c>
      <c r="CI393" t="s">
        <v>280</v>
      </c>
      <c r="CK393" t="s">
        <v>280</v>
      </c>
      <c r="CL393" t="s">
        <v>280</v>
      </c>
      <c r="CM393" t="s">
        <v>280</v>
      </c>
      <c r="CN393" t="s">
        <v>280</v>
      </c>
      <c r="CO393" t="s">
        <v>280</v>
      </c>
      <c r="CP393" t="s">
        <v>280</v>
      </c>
      <c r="CQ393" t="s">
        <v>280</v>
      </c>
      <c r="CR393" t="s">
        <v>280</v>
      </c>
      <c r="CS393" t="s">
        <v>280</v>
      </c>
      <c r="CU393" t="s">
        <v>280</v>
      </c>
      <c r="CV393" t="s">
        <v>280</v>
      </c>
      <c r="CW393" t="s">
        <v>280</v>
      </c>
      <c r="CX393" t="s">
        <v>280</v>
      </c>
      <c r="CY393" t="s">
        <v>280</v>
      </c>
      <c r="CZ393" t="s">
        <v>280</v>
      </c>
      <c r="DA393" t="s">
        <v>280</v>
      </c>
      <c r="DB393" t="s">
        <v>280</v>
      </c>
      <c r="DC393" t="s">
        <v>280</v>
      </c>
      <c r="DE393" t="s">
        <v>280</v>
      </c>
      <c r="DG393" t="s">
        <v>280</v>
      </c>
      <c r="DU393" t="s">
        <v>280</v>
      </c>
      <c r="DX393" t="s">
        <v>280</v>
      </c>
      <c r="DY393" t="s">
        <v>280</v>
      </c>
      <c r="DZ393" t="s">
        <v>280</v>
      </c>
      <c r="EA393" t="s">
        <v>280</v>
      </c>
      <c r="EB393" t="s">
        <v>280</v>
      </c>
      <c r="EC393" t="s">
        <v>280</v>
      </c>
      <c r="ED393" t="s">
        <v>280</v>
      </c>
      <c r="EE393" t="s">
        <v>280</v>
      </c>
      <c r="EF393" t="s">
        <v>280</v>
      </c>
      <c r="EG393" t="s">
        <v>280</v>
      </c>
      <c r="EH393" t="s">
        <v>280</v>
      </c>
      <c r="EI393" t="s">
        <v>280</v>
      </c>
      <c r="EK393" t="s">
        <v>280</v>
      </c>
      <c r="EL393" t="s">
        <v>280</v>
      </c>
      <c r="EM393" t="s">
        <v>280</v>
      </c>
      <c r="EN393" t="s">
        <v>280</v>
      </c>
      <c r="EO393" t="s">
        <v>280</v>
      </c>
      <c r="EP393" t="s">
        <v>280</v>
      </c>
      <c r="EQ393" t="s">
        <v>280</v>
      </c>
      <c r="ER393" t="s">
        <v>280</v>
      </c>
      <c r="FT393" t="s">
        <v>529</v>
      </c>
      <c r="FU393" t="s">
        <v>281</v>
      </c>
    </row>
    <row r="394" spans="1:177">
      <c r="A394" t="s">
        <v>672</v>
      </c>
      <c r="B394" t="s">
        <v>673</v>
      </c>
      <c r="C394" t="s">
        <v>527</v>
      </c>
      <c r="D394" t="s">
        <v>404</v>
      </c>
      <c r="E394" t="s">
        <v>503</v>
      </c>
      <c r="F394" t="s">
        <v>405</v>
      </c>
      <c r="G394" t="s">
        <v>292</v>
      </c>
      <c r="H394" t="s">
        <v>277</v>
      </c>
      <c r="I394" t="s">
        <v>272</v>
      </c>
      <c r="O394" t="s">
        <v>280</v>
      </c>
      <c r="AE394" s="1"/>
      <c r="AF394" s="1"/>
      <c r="AJ394" s="1"/>
      <c r="AK394" s="1"/>
      <c r="AL394" s="1"/>
      <c r="AS394" s="1"/>
      <c r="BE394" t="s">
        <v>286</v>
      </c>
      <c r="BF394" t="s">
        <v>272</v>
      </c>
      <c r="BM394" t="s">
        <v>280</v>
      </c>
      <c r="BN394" t="s">
        <v>280</v>
      </c>
      <c r="BO394" t="s">
        <v>280</v>
      </c>
      <c r="BP394" t="s">
        <v>280</v>
      </c>
      <c r="BQ394" t="s">
        <v>280</v>
      </c>
      <c r="BS394" t="s">
        <v>280</v>
      </c>
      <c r="BT394" t="s">
        <v>280</v>
      </c>
      <c r="BV394" t="s">
        <v>280</v>
      </c>
      <c r="BW394" t="s">
        <v>280</v>
      </c>
      <c r="BX394" t="s">
        <v>280</v>
      </c>
      <c r="BY394" t="s">
        <v>280</v>
      </c>
      <c r="CA394" t="s">
        <v>280</v>
      </c>
      <c r="CB394" t="s">
        <v>280</v>
      </c>
      <c r="CC394" t="s">
        <v>280</v>
      </c>
      <c r="CD394" t="s">
        <v>280</v>
      </c>
      <c r="CE394" t="s">
        <v>280</v>
      </c>
      <c r="CF394" t="s">
        <v>280</v>
      </c>
      <c r="CG394" t="s">
        <v>280</v>
      </c>
      <c r="CH394" t="s">
        <v>280</v>
      </c>
      <c r="CI394" t="s">
        <v>280</v>
      </c>
      <c r="CK394" t="s">
        <v>280</v>
      </c>
      <c r="CL394" t="s">
        <v>280</v>
      </c>
      <c r="CM394" t="s">
        <v>280</v>
      </c>
      <c r="CN394" t="s">
        <v>280</v>
      </c>
      <c r="CO394" t="s">
        <v>280</v>
      </c>
      <c r="CP394" t="s">
        <v>280</v>
      </c>
      <c r="CQ394" t="s">
        <v>280</v>
      </c>
      <c r="CR394" t="s">
        <v>280</v>
      </c>
      <c r="CS394" t="s">
        <v>280</v>
      </c>
      <c r="CU394" t="s">
        <v>280</v>
      </c>
      <c r="CV394" t="s">
        <v>280</v>
      </c>
      <c r="CW394" t="s">
        <v>280</v>
      </c>
      <c r="CX394" t="s">
        <v>280</v>
      </c>
      <c r="CY394" t="s">
        <v>280</v>
      </c>
      <c r="CZ394" t="s">
        <v>280</v>
      </c>
      <c r="DA394" t="s">
        <v>280</v>
      </c>
      <c r="DB394" t="s">
        <v>280</v>
      </c>
      <c r="DC394" t="s">
        <v>280</v>
      </c>
      <c r="DE394" t="s">
        <v>280</v>
      </c>
      <c r="DG394" t="s">
        <v>280</v>
      </c>
      <c r="DU394" t="s">
        <v>280</v>
      </c>
      <c r="DX394" t="s">
        <v>280</v>
      </c>
      <c r="DY394" t="s">
        <v>280</v>
      </c>
      <c r="DZ394" t="s">
        <v>280</v>
      </c>
      <c r="EA394" t="s">
        <v>280</v>
      </c>
      <c r="EB394" t="s">
        <v>280</v>
      </c>
      <c r="EC394" t="s">
        <v>280</v>
      </c>
      <c r="ED394" t="s">
        <v>280</v>
      </c>
      <c r="EE394" t="s">
        <v>280</v>
      </c>
      <c r="EF394" t="s">
        <v>280</v>
      </c>
      <c r="EG394" t="s">
        <v>280</v>
      </c>
      <c r="EH394" t="s">
        <v>280</v>
      </c>
      <c r="EI394" t="s">
        <v>280</v>
      </c>
      <c r="EK394" t="s">
        <v>280</v>
      </c>
      <c r="EL394" t="s">
        <v>280</v>
      </c>
      <c r="EM394" t="s">
        <v>280</v>
      </c>
      <c r="EN394" t="s">
        <v>280</v>
      </c>
      <c r="EO394" t="s">
        <v>280</v>
      </c>
      <c r="EP394" t="s">
        <v>280</v>
      </c>
      <c r="EQ394" t="s">
        <v>280</v>
      </c>
      <c r="ER394" t="s">
        <v>280</v>
      </c>
      <c r="FT394" t="s">
        <v>529</v>
      </c>
      <c r="FU394" t="s">
        <v>281</v>
      </c>
    </row>
    <row r="395" spans="1:177">
      <c r="A395" t="s">
        <v>672</v>
      </c>
      <c r="B395" t="s">
        <v>673</v>
      </c>
      <c r="C395" t="s">
        <v>527</v>
      </c>
      <c r="D395" t="s">
        <v>404</v>
      </c>
      <c r="E395" t="s">
        <v>511</v>
      </c>
      <c r="F395" t="s">
        <v>405</v>
      </c>
      <c r="G395" t="s">
        <v>292</v>
      </c>
      <c r="H395" t="s">
        <v>277</v>
      </c>
      <c r="I395" t="s">
        <v>272</v>
      </c>
      <c r="O395" t="s">
        <v>280</v>
      </c>
      <c r="AE395" s="1"/>
      <c r="AF395" s="1"/>
      <c r="AJ395" s="1"/>
      <c r="AK395" s="1"/>
      <c r="AL395" s="1"/>
      <c r="AS395" s="1"/>
      <c r="BM395" t="s">
        <v>280</v>
      </c>
      <c r="BN395" t="s">
        <v>280</v>
      </c>
      <c r="BO395" t="s">
        <v>280</v>
      </c>
      <c r="BP395" t="s">
        <v>280</v>
      </c>
      <c r="BQ395" t="s">
        <v>280</v>
      </c>
      <c r="BS395" t="s">
        <v>280</v>
      </c>
      <c r="BT395" t="s">
        <v>280</v>
      </c>
      <c r="BV395" t="s">
        <v>280</v>
      </c>
      <c r="BW395" t="s">
        <v>280</v>
      </c>
      <c r="BX395" t="s">
        <v>280</v>
      </c>
      <c r="BY395" t="s">
        <v>280</v>
      </c>
      <c r="CA395" t="s">
        <v>280</v>
      </c>
      <c r="CB395" t="s">
        <v>280</v>
      </c>
      <c r="CC395" t="s">
        <v>280</v>
      </c>
      <c r="CD395" t="s">
        <v>280</v>
      </c>
      <c r="CE395" t="s">
        <v>280</v>
      </c>
      <c r="CF395" t="s">
        <v>280</v>
      </c>
      <c r="CG395" t="s">
        <v>280</v>
      </c>
      <c r="CH395" t="s">
        <v>280</v>
      </c>
      <c r="CI395" t="s">
        <v>280</v>
      </c>
      <c r="CK395" t="s">
        <v>280</v>
      </c>
      <c r="CL395" t="s">
        <v>280</v>
      </c>
      <c r="CM395" t="s">
        <v>280</v>
      </c>
      <c r="CN395" t="s">
        <v>280</v>
      </c>
      <c r="CO395" t="s">
        <v>280</v>
      </c>
      <c r="CP395" t="s">
        <v>280</v>
      </c>
      <c r="CQ395" t="s">
        <v>280</v>
      </c>
      <c r="CR395" t="s">
        <v>280</v>
      </c>
      <c r="CS395" t="s">
        <v>280</v>
      </c>
      <c r="CU395" t="s">
        <v>280</v>
      </c>
      <c r="CV395" t="s">
        <v>280</v>
      </c>
      <c r="CW395" t="s">
        <v>280</v>
      </c>
      <c r="CX395" t="s">
        <v>280</v>
      </c>
      <c r="CY395" t="s">
        <v>280</v>
      </c>
      <c r="CZ395" t="s">
        <v>280</v>
      </c>
      <c r="DA395" t="s">
        <v>280</v>
      </c>
      <c r="DB395" t="s">
        <v>280</v>
      </c>
      <c r="DC395" t="s">
        <v>280</v>
      </c>
      <c r="DE395" t="s">
        <v>280</v>
      </c>
      <c r="DG395" t="s">
        <v>280</v>
      </c>
      <c r="DU395" t="s">
        <v>280</v>
      </c>
      <c r="DX395" t="s">
        <v>280</v>
      </c>
      <c r="DY395" t="s">
        <v>280</v>
      </c>
      <c r="DZ395" t="s">
        <v>280</v>
      </c>
      <c r="EA395" t="s">
        <v>280</v>
      </c>
      <c r="EB395" t="s">
        <v>280</v>
      </c>
      <c r="EC395" t="s">
        <v>280</v>
      </c>
      <c r="ED395" t="s">
        <v>280</v>
      </c>
      <c r="EE395" t="s">
        <v>280</v>
      </c>
      <c r="EF395" t="s">
        <v>280</v>
      </c>
      <c r="EG395" t="s">
        <v>280</v>
      </c>
      <c r="EH395" t="s">
        <v>280</v>
      </c>
      <c r="EI395" t="s">
        <v>280</v>
      </c>
      <c r="EK395" t="s">
        <v>280</v>
      </c>
      <c r="EL395" t="s">
        <v>280</v>
      </c>
      <c r="EM395" t="s">
        <v>280</v>
      </c>
      <c r="EN395" t="s">
        <v>280</v>
      </c>
      <c r="EO395" t="s">
        <v>280</v>
      </c>
      <c r="EP395" t="s">
        <v>280</v>
      </c>
      <c r="EQ395" t="s">
        <v>280</v>
      </c>
      <c r="ER395" t="s">
        <v>280</v>
      </c>
      <c r="FT395" t="s">
        <v>529</v>
      </c>
      <c r="FU395" t="s">
        <v>281</v>
      </c>
    </row>
    <row r="396" spans="1:177">
      <c r="A396" t="s">
        <v>672</v>
      </c>
      <c r="B396" t="s">
        <v>673</v>
      </c>
      <c r="C396" t="s">
        <v>527</v>
      </c>
      <c r="D396" t="s">
        <v>406</v>
      </c>
      <c r="F396" t="s">
        <v>407</v>
      </c>
      <c r="G396" t="s">
        <v>292</v>
      </c>
      <c r="H396" t="s">
        <v>277</v>
      </c>
      <c r="I396" t="s">
        <v>272</v>
      </c>
      <c r="O396" t="s">
        <v>280</v>
      </c>
      <c r="AE396" s="1"/>
      <c r="AF396" s="1"/>
      <c r="AJ396" s="1"/>
      <c r="AK396" s="1"/>
      <c r="AL396" s="1"/>
      <c r="AS396" s="1"/>
      <c r="BE396" t="s">
        <v>272</v>
      </c>
      <c r="BF396" t="s">
        <v>272</v>
      </c>
      <c r="BM396" t="s">
        <v>280</v>
      </c>
      <c r="BN396" t="s">
        <v>280</v>
      </c>
      <c r="BO396" t="s">
        <v>280</v>
      </c>
      <c r="BP396" t="s">
        <v>280</v>
      </c>
      <c r="BQ396" t="s">
        <v>280</v>
      </c>
      <c r="BS396" t="s">
        <v>280</v>
      </c>
      <c r="BT396" t="s">
        <v>280</v>
      </c>
      <c r="BV396" t="s">
        <v>280</v>
      </c>
      <c r="BW396" t="s">
        <v>280</v>
      </c>
      <c r="BX396" t="s">
        <v>280</v>
      </c>
      <c r="BY396" t="s">
        <v>280</v>
      </c>
      <c r="CA396" t="s">
        <v>280</v>
      </c>
      <c r="CB396" t="s">
        <v>280</v>
      </c>
      <c r="CC396" t="s">
        <v>280</v>
      </c>
      <c r="CD396" t="s">
        <v>280</v>
      </c>
      <c r="CE396" t="s">
        <v>280</v>
      </c>
      <c r="CF396" t="s">
        <v>280</v>
      </c>
      <c r="CG396" t="s">
        <v>280</v>
      </c>
      <c r="CH396" t="s">
        <v>280</v>
      </c>
      <c r="CI396" t="s">
        <v>280</v>
      </c>
      <c r="CK396" t="s">
        <v>280</v>
      </c>
      <c r="CL396" t="s">
        <v>280</v>
      </c>
      <c r="CM396" t="s">
        <v>280</v>
      </c>
      <c r="CN396" t="s">
        <v>280</v>
      </c>
      <c r="CO396" t="s">
        <v>280</v>
      </c>
      <c r="CP396" t="s">
        <v>280</v>
      </c>
      <c r="CQ396" t="s">
        <v>280</v>
      </c>
      <c r="CR396" t="s">
        <v>280</v>
      </c>
      <c r="CS396" t="s">
        <v>280</v>
      </c>
      <c r="CU396" t="s">
        <v>280</v>
      </c>
      <c r="CV396" t="s">
        <v>280</v>
      </c>
      <c r="CW396" t="s">
        <v>280</v>
      </c>
      <c r="CX396" t="s">
        <v>280</v>
      </c>
      <c r="CY396" t="s">
        <v>280</v>
      </c>
      <c r="CZ396" t="s">
        <v>280</v>
      </c>
      <c r="DA396" t="s">
        <v>280</v>
      </c>
      <c r="DB396" t="s">
        <v>280</v>
      </c>
      <c r="DC396" t="s">
        <v>280</v>
      </c>
      <c r="DE396" t="s">
        <v>280</v>
      </c>
      <c r="DG396" t="s">
        <v>280</v>
      </c>
      <c r="DU396" t="s">
        <v>280</v>
      </c>
      <c r="DX396" t="s">
        <v>280</v>
      </c>
      <c r="DY396" t="s">
        <v>280</v>
      </c>
      <c r="DZ396" t="s">
        <v>280</v>
      </c>
      <c r="EA396" t="s">
        <v>280</v>
      </c>
      <c r="EB396" t="s">
        <v>280</v>
      </c>
      <c r="EC396" t="s">
        <v>280</v>
      </c>
      <c r="ED396" t="s">
        <v>280</v>
      </c>
      <c r="EE396" t="s">
        <v>280</v>
      </c>
      <c r="EF396" t="s">
        <v>280</v>
      </c>
      <c r="EG396" t="s">
        <v>280</v>
      </c>
      <c r="EH396" t="s">
        <v>280</v>
      </c>
      <c r="EI396" t="s">
        <v>280</v>
      </c>
      <c r="EK396" t="s">
        <v>280</v>
      </c>
      <c r="EL396" t="s">
        <v>280</v>
      </c>
      <c r="EM396" t="s">
        <v>280</v>
      </c>
      <c r="EN396" t="s">
        <v>280</v>
      </c>
      <c r="EO396" t="s">
        <v>280</v>
      </c>
      <c r="EP396" t="s">
        <v>280</v>
      </c>
      <c r="EQ396" t="s">
        <v>280</v>
      </c>
      <c r="ER396" t="s">
        <v>280</v>
      </c>
      <c r="FT396" t="s">
        <v>529</v>
      </c>
      <c r="FU396" t="s">
        <v>281</v>
      </c>
    </row>
    <row r="397" spans="1:177">
      <c r="A397" t="s">
        <v>672</v>
      </c>
      <c r="B397" t="s">
        <v>673</v>
      </c>
      <c r="C397" t="s">
        <v>527</v>
      </c>
      <c r="D397" t="s">
        <v>412</v>
      </c>
      <c r="F397" t="s">
        <v>413</v>
      </c>
      <c r="G397" t="s">
        <v>292</v>
      </c>
      <c r="H397" t="s">
        <v>277</v>
      </c>
      <c r="I397" t="s">
        <v>272</v>
      </c>
      <c r="O397" t="s">
        <v>280</v>
      </c>
      <c r="AE397" s="1"/>
      <c r="AF397" s="1"/>
      <c r="AJ397" s="1"/>
      <c r="AK397" s="1"/>
      <c r="AL397" s="1"/>
      <c r="AS397" s="1"/>
      <c r="BM397" t="s">
        <v>280</v>
      </c>
      <c r="BN397" t="s">
        <v>280</v>
      </c>
      <c r="BO397" t="s">
        <v>280</v>
      </c>
      <c r="BP397" t="s">
        <v>280</v>
      </c>
      <c r="BQ397" t="s">
        <v>280</v>
      </c>
      <c r="BS397" t="s">
        <v>280</v>
      </c>
      <c r="BT397" t="s">
        <v>280</v>
      </c>
      <c r="BV397" t="s">
        <v>280</v>
      </c>
      <c r="BW397" t="s">
        <v>280</v>
      </c>
      <c r="BX397" t="s">
        <v>280</v>
      </c>
      <c r="BY397" t="s">
        <v>280</v>
      </c>
      <c r="CA397" t="s">
        <v>280</v>
      </c>
      <c r="CB397" t="s">
        <v>280</v>
      </c>
      <c r="CC397" t="s">
        <v>280</v>
      </c>
      <c r="CD397" t="s">
        <v>280</v>
      </c>
      <c r="CE397" t="s">
        <v>280</v>
      </c>
      <c r="CF397" t="s">
        <v>280</v>
      </c>
      <c r="CG397" t="s">
        <v>280</v>
      </c>
      <c r="CH397" t="s">
        <v>280</v>
      </c>
      <c r="CI397" t="s">
        <v>280</v>
      </c>
      <c r="CK397" t="s">
        <v>280</v>
      </c>
      <c r="CL397" t="s">
        <v>280</v>
      </c>
      <c r="CM397" t="s">
        <v>280</v>
      </c>
      <c r="CN397" t="s">
        <v>280</v>
      </c>
      <c r="CO397" t="s">
        <v>280</v>
      </c>
      <c r="CP397" t="s">
        <v>280</v>
      </c>
      <c r="CQ397" t="s">
        <v>280</v>
      </c>
      <c r="CR397" t="s">
        <v>280</v>
      </c>
      <c r="CS397" t="s">
        <v>280</v>
      </c>
      <c r="CU397" t="s">
        <v>280</v>
      </c>
      <c r="CV397" t="s">
        <v>280</v>
      </c>
      <c r="CW397" t="s">
        <v>280</v>
      </c>
      <c r="CX397" t="s">
        <v>280</v>
      </c>
      <c r="CY397" t="s">
        <v>280</v>
      </c>
      <c r="CZ397" t="s">
        <v>280</v>
      </c>
      <c r="DA397" t="s">
        <v>280</v>
      </c>
      <c r="DB397" t="s">
        <v>280</v>
      </c>
      <c r="DC397" t="s">
        <v>280</v>
      </c>
      <c r="DE397" t="s">
        <v>280</v>
      </c>
      <c r="DG397" t="s">
        <v>280</v>
      </c>
      <c r="DU397" t="s">
        <v>280</v>
      </c>
      <c r="DX397" t="s">
        <v>280</v>
      </c>
      <c r="DY397" t="s">
        <v>280</v>
      </c>
      <c r="DZ397" t="s">
        <v>280</v>
      </c>
      <c r="EA397" t="s">
        <v>280</v>
      </c>
      <c r="EB397" t="s">
        <v>280</v>
      </c>
      <c r="EC397" t="s">
        <v>280</v>
      </c>
      <c r="ED397" t="s">
        <v>280</v>
      </c>
      <c r="EE397" t="s">
        <v>280</v>
      </c>
      <c r="EF397" t="s">
        <v>280</v>
      </c>
      <c r="EG397" t="s">
        <v>280</v>
      </c>
      <c r="EH397" t="s">
        <v>280</v>
      </c>
      <c r="EI397" t="s">
        <v>280</v>
      </c>
      <c r="EK397" t="s">
        <v>280</v>
      </c>
      <c r="EL397" t="s">
        <v>280</v>
      </c>
      <c r="EM397" t="s">
        <v>280</v>
      </c>
      <c r="EN397" t="s">
        <v>280</v>
      </c>
      <c r="EO397" t="s">
        <v>280</v>
      </c>
      <c r="EP397" t="s">
        <v>280</v>
      </c>
      <c r="EQ397" t="s">
        <v>280</v>
      </c>
      <c r="ER397" t="s">
        <v>280</v>
      </c>
      <c r="FT397" t="s">
        <v>529</v>
      </c>
      <c r="FU397" t="s">
        <v>281</v>
      </c>
    </row>
    <row r="398" spans="1:177">
      <c r="A398" t="s">
        <v>672</v>
      </c>
      <c r="B398" t="s">
        <v>673</v>
      </c>
      <c r="C398" t="s">
        <v>527</v>
      </c>
      <c r="D398" t="s">
        <v>414</v>
      </c>
      <c r="F398" t="s">
        <v>415</v>
      </c>
      <c r="G398" t="s">
        <v>519</v>
      </c>
      <c r="H398" t="s">
        <v>289</v>
      </c>
      <c r="I398" t="s">
        <v>279</v>
      </c>
      <c r="O398" t="s">
        <v>280</v>
      </c>
      <c r="AE398" s="1"/>
      <c r="AF398" s="1"/>
      <c r="AJ398" s="1"/>
      <c r="AK398" s="1"/>
      <c r="AL398" s="1"/>
      <c r="AS398" s="1"/>
      <c r="BE398" t="s">
        <v>272</v>
      </c>
      <c r="BF398" t="s">
        <v>272</v>
      </c>
      <c r="BM398" t="s">
        <v>280</v>
      </c>
      <c r="BN398" t="s">
        <v>280</v>
      </c>
      <c r="BO398" t="s">
        <v>280</v>
      </c>
      <c r="BP398" t="s">
        <v>280</v>
      </c>
      <c r="BQ398" t="s">
        <v>280</v>
      </c>
      <c r="BS398" t="s">
        <v>280</v>
      </c>
      <c r="BT398" t="s">
        <v>280</v>
      </c>
      <c r="BV398" t="s">
        <v>280</v>
      </c>
      <c r="BW398" t="s">
        <v>280</v>
      </c>
      <c r="BX398" t="s">
        <v>280</v>
      </c>
      <c r="BY398" t="s">
        <v>280</v>
      </c>
      <c r="CA398" t="s">
        <v>280</v>
      </c>
      <c r="CB398" t="s">
        <v>280</v>
      </c>
      <c r="CC398" t="s">
        <v>280</v>
      </c>
      <c r="CD398" t="s">
        <v>280</v>
      </c>
      <c r="CE398" t="s">
        <v>280</v>
      </c>
      <c r="CF398" t="s">
        <v>280</v>
      </c>
      <c r="CG398" t="s">
        <v>280</v>
      </c>
      <c r="CH398" t="s">
        <v>280</v>
      </c>
      <c r="CI398" t="s">
        <v>280</v>
      </c>
      <c r="CK398" t="s">
        <v>280</v>
      </c>
      <c r="CL398" t="s">
        <v>280</v>
      </c>
      <c r="CM398" t="s">
        <v>280</v>
      </c>
      <c r="CN398" t="s">
        <v>280</v>
      </c>
      <c r="CO398" t="s">
        <v>280</v>
      </c>
      <c r="CP398" t="s">
        <v>280</v>
      </c>
      <c r="CQ398" t="s">
        <v>280</v>
      </c>
      <c r="CR398" t="s">
        <v>280</v>
      </c>
      <c r="CS398" t="s">
        <v>280</v>
      </c>
      <c r="CU398" t="s">
        <v>280</v>
      </c>
      <c r="CV398" t="s">
        <v>280</v>
      </c>
      <c r="CW398" t="s">
        <v>280</v>
      </c>
      <c r="CX398" t="s">
        <v>280</v>
      </c>
      <c r="CY398" t="s">
        <v>280</v>
      </c>
      <c r="CZ398" t="s">
        <v>280</v>
      </c>
      <c r="DA398" t="s">
        <v>280</v>
      </c>
      <c r="DB398" t="s">
        <v>280</v>
      </c>
      <c r="DC398" t="s">
        <v>280</v>
      </c>
      <c r="DE398" t="s">
        <v>280</v>
      </c>
      <c r="DG398" t="s">
        <v>280</v>
      </c>
      <c r="DU398" t="s">
        <v>280</v>
      </c>
      <c r="DX398" t="s">
        <v>280</v>
      </c>
      <c r="DY398" t="s">
        <v>280</v>
      </c>
      <c r="DZ398" t="s">
        <v>280</v>
      </c>
      <c r="EA398" t="s">
        <v>280</v>
      </c>
      <c r="EB398" t="s">
        <v>280</v>
      </c>
      <c r="EC398" t="s">
        <v>280</v>
      </c>
      <c r="ED398" t="s">
        <v>280</v>
      </c>
      <c r="EE398" t="s">
        <v>280</v>
      </c>
      <c r="EF398" t="s">
        <v>280</v>
      </c>
      <c r="EG398" t="s">
        <v>280</v>
      </c>
      <c r="EH398" t="s">
        <v>280</v>
      </c>
      <c r="EI398" t="s">
        <v>280</v>
      </c>
      <c r="EK398" t="s">
        <v>280</v>
      </c>
      <c r="EL398" t="s">
        <v>280</v>
      </c>
      <c r="EM398" t="s">
        <v>280</v>
      </c>
      <c r="EN398" t="s">
        <v>280</v>
      </c>
      <c r="EO398" t="s">
        <v>280</v>
      </c>
      <c r="EP398" t="s">
        <v>280</v>
      </c>
      <c r="EQ398" t="s">
        <v>280</v>
      </c>
      <c r="ER398" t="s">
        <v>280</v>
      </c>
      <c r="FT398" t="s">
        <v>529</v>
      </c>
      <c r="FU398" t="s">
        <v>281</v>
      </c>
    </row>
    <row r="399" spans="1:177">
      <c r="A399" t="s">
        <v>672</v>
      </c>
      <c r="B399" t="s">
        <v>673</v>
      </c>
      <c r="C399" t="s">
        <v>527</v>
      </c>
      <c r="D399" t="s">
        <v>416</v>
      </c>
      <c r="F399" t="s">
        <v>417</v>
      </c>
      <c r="G399" t="s">
        <v>292</v>
      </c>
      <c r="H399" t="s">
        <v>289</v>
      </c>
      <c r="I399" t="s">
        <v>279</v>
      </c>
      <c r="O399" t="s">
        <v>280</v>
      </c>
      <c r="AE399" s="1"/>
      <c r="AF399" s="1"/>
      <c r="AJ399" s="1"/>
      <c r="AK399" s="1"/>
      <c r="AL399" s="1"/>
      <c r="AS399" s="1"/>
      <c r="BM399" t="s">
        <v>280</v>
      </c>
      <c r="BN399" t="s">
        <v>280</v>
      </c>
      <c r="BO399" t="s">
        <v>280</v>
      </c>
      <c r="BP399" t="s">
        <v>280</v>
      </c>
      <c r="BQ399" t="s">
        <v>280</v>
      </c>
      <c r="BS399" t="s">
        <v>280</v>
      </c>
      <c r="BT399" t="s">
        <v>280</v>
      </c>
      <c r="BV399" t="s">
        <v>280</v>
      </c>
      <c r="BW399" t="s">
        <v>280</v>
      </c>
      <c r="BX399" t="s">
        <v>280</v>
      </c>
      <c r="BY399" t="s">
        <v>280</v>
      </c>
      <c r="CA399" t="s">
        <v>280</v>
      </c>
      <c r="CB399" t="s">
        <v>280</v>
      </c>
      <c r="CC399" t="s">
        <v>280</v>
      </c>
      <c r="CD399" t="s">
        <v>280</v>
      </c>
      <c r="CE399" t="s">
        <v>280</v>
      </c>
      <c r="CF399" t="s">
        <v>280</v>
      </c>
      <c r="CG399" t="s">
        <v>280</v>
      </c>
      <c r="CH399" t="s">
        <v>280</v>
      </c>
      <c r="CI399" t="s">
        <v>280</v>
      </c>
      <c r="CK399" t="s">
        <v>280</v>
      </c>
      <c r="CL399" t="s">
        <v>280</v>
      </c>
      <c r="CM399" t="s">
        <v>280</v>
      </c>
      <c r="CN399" t="s">
        <v>280</v>
      </c>
      <c r="CO399" t="s">
        <v>280</v>
      </c>
      <c r="CP399" t="s">
        <v>280</v>
      </c>
      <c r="CQ399" t="s">
        <v>280</v>
      </c>
      <c r="CR399" t="s">
        <v>280</v>
      </c>
      <c r="CS399" t="s">
        <v>280</v>
      </c>
      <c r="CU399" t="s">
        <v>280</v>
      </c>
      <c r="CV399" t="s">
        <v>280</v>
      </c>
      <c r="CW399" t="s">
        <v>280</v>
      </c>
      <c r="CX399" t="s">
        <v>280</v>
      </c>
      <c r="CY399" t="s">
        <v>280</v>
      </c>
      <c r="CZ399" t="s">
        <v>280</v>
      </c>
      <c r="DA399" t="s">
        <v>280</v>
      </c>
      <c r="DB399" t="s">
        <v>280</v>
      </c>
      <c r="DC399" t="s">
        <v>280</v>
      </c>
      <c r="DE399" t="s">
        <v>280</v>
      </c>
      <c r="DG399" t="s">
        <v>280</v>
      </c>
      <c r="DU399" t="s">
        <v>280</v>
      </c>
      <c r="DX399" t="s">
        <v>280</v>
      </c>
      <c r="DY399" t="s">
        <v>280</v>
      </c>
      <c r="DZ399" t="s">
        <v>280</v>
      </c>
      <c r="EA399" t="s">
        <v>280</v>
      </c>
      <c r="EB399" t="s">
        <v>280</v>
      </c>
      <c r="EC399" t="s">
        <v>280</v>
      </c>
      <c r="ED399" t="s">
        <v>280</v>
      </c>
      <c r="EE399" t="s">
        <v>280</v>
      </c>
      <c r="EF399" t="s">
        <v>280</v>
      </c>
      <c r="EG399" t="s">
        <v>280</v>
      </c>
      <c r="EH399" t="s">
        <v>280</v>
      </c>
      <c r="EI399" t="s">
        <v>280</v>
      </c>
      <c r="EK399" t="s">
        <v>280</v>
      </c>
      <c r="EL399" t="s">
        <v>280</v>
      </c>
      <c r="EM399" t="s">
        <v>280</v>
      </c>
      <c r="EN399" t="s">
        <v>280</v>
      </c>
      <c r="EO399" t="s">
        <v>280</v>
      </c>
      <c r="EP399" t="s">
        <v>280</v>
      </c>
      <c r="EQ399" t="s">
        <v>280</v>
      </c>
      <c r="ER399" t="s">
        <v>280</v>
      </c>
      <c r="FT399" t="s">
        <v>529</v>
      </c>
      <c r="FU399" t="s">
        <v>281</v>
      </c>
    </row>
    <row r="400" spans="1:177">
      <c r="A400" t="s">
        <v>672</v>
      </c>
      <c r="B400" t="s">
        <v>673</v>
      </c>
      <c r="C400" t="s">
        <v>527</v>
      </c>
      <c r="D400" t="s">
        <v>418</v>
      </c>
      <c r="F400" t="s">
        <v>419</v>
      </c>
      <c r="G400" t="s">
        <v>457</v>
      </c>
      <c r="H400" t="s">
        <v>289</v>
      </c>
      <c r="I400" t="s">
        <v>272</v>
      </c>
      <c r="O400" t="s">
        <v>280</v>
      </c>
      <c r="AE400" s="1"/>
      <c r="AF400" s="1"/>
      <c r="AJ400" s="1"/>
      <c r="AK400" s="1"/>
      <c r="AL400" s="1"/>
      <c r="AS400" s="1"/>
      <c r="BE400" t="s">
        <v>272</v>
      </c>
      <c r="BF400" t="s">
        <v>272</v>
      </c>
      <c r="BM400" t="s">
        <v>280</v>
      </c>
      <c r="BN400" t="s">
        <v>280</v>
      </c>
      <c r="BO400" t="s">
        <v>280</v>
      </c>
      <c r="BP400" t="s">
        <v>280</v>
      </c>
      <c r="BQ400" t="s">
        <v>280</v>
      </c>
      <c r="BS400" t="s">
        <v>280</v>
      </c>
      <c r="BT400" t="s">
        <v>280</v>
      </c>
      <c r="BV400" t="s">
        <v>280</v>
      </c>
      <c r="BW400" t="s">
        <v>280</v>
      </c>
      <c r="BX400" t="s">
        <v>280</v>
      </c>
      <c r="BY400" t="s">
        <v>280</v>
      </c>
      <c r="CA400" t="s">
        <v>280</v>
      </c>
      <c r="CB400" t="s">
        <v>280</v>
      </c>
      <c r="CC400" t="s">
        <v>280</v>
      </c>
      <c r="CD400" t="s">
        <v>280</v>
      </c>
      <c r="CE400" t="s">
        <v>280</v>
      </c>
      <c r="CF400" t="s">
        <v>280</v>
      </c>
      <c r="CG400" t="s">
        <v>280</v>
      </c>
      <c r="CH400" t="s">
        <v>280</v>
      </c>
      <c r="CI400" t="s">
        <v>280</v>
      </c>
      <c r="CK400" t="s">
        <v>280</v>
      </c>
      <c r="CL400" t="s">
        <v>280</v>
      </c>
      <c r="CM400" t="s">
        <v>280</v>
      </c>
      <c r="CN400" t="s">
        <v>280</v>
      </c>
      <c r="CO400" t="s">
        <v>280</v>
      </c>
      <c r="CP400" t="s">
        <v>280</v>
      </c>
      <c r="CQ400" t="s">
        <v>280</v>
      </c>
      <c r="CR400" t="s">
        <v>280</v>
      </c>
      <c r="CS400" t="s">
        <v>280</v>
      </c>
      <c r="CU400" t="s">
        <v>280</v>
      </c>
      <c r="CV400" t="s">
        <v>280</v>
      </c>
      <c r="CW400" t="s">
        <v>280</v>
      </c>
      <c r="CX400" t="s">
        <v>280</v>
      </c>
      <c r="CY400" t="s">
        <v>280</v>
      </c>
      <c r="CZ400" t="s">
        <v>280</v>
      </c>
      <c r="DA400" t="s">
        <v>280</v>
      </c>
      <c r="DB400" t="s">
        <v>280</v>
      </c>
      <c r="DC400" t="s">
        <v>280</v>
      </c>
      <c r="DE400" t="s">
        <v>280</v>
      </c>
      <c r="DG400" t="s">
        <v>280</v>
      </c>
      <c r="DU400" t="s">
        <v>280</v>
      </c>
      <c r="DX400" t="s">
        <v>280</v>
      </c>
      <c r="DY400" t="s">
        <v>280</v>
      </c>
      <c r="DZ400" t="s">
        <v>280</v>
      </c>
      <c r="EA400" t="s">
        <v>280</v>
      </c>
      <c r="EB400" t="s">
        <v>280</v>
      </c>
      <c r="EC400" t="s">
        <v>280</v>
      </c>
      <c r="ED400" t="s">
        <v>280</v>
      </c>
      <c r="EE400" t="s">
        <v>280</v>
      </c>
      <c r="EF400" t="s">
        <v>280</v>
      </c>
      <c r="EG400" t="s">
        <v>280</v>
      </c>
      <c r="EH400" t="s">
        <v>280</v>
      </c>
      <c r="EI400" t="s">
        <v>280</v>
      </c>
      <c r="EK400" t="s">
        <v>280</v>
      </c>
      <c r="EL400" t="s">
        <v>280</v>
      </c>
      <c r="EM400" t="s">
        <v>280</v>
      </c>
      <c r="EN400" t="s">
        <v>280</v>
      </c>
      <c r="EO400" t="s">
        <v>280</v>
      </c>
      <c r="EP400" t="s">
        <v>280</v>
      </c>
      <c r="EQ400" t="s">
        <v>280</v>
      </c>
      <c r="ER400" t="s">
        <v>280</v>
      </c>
      <c r="FT400" t="s">
        <v>529</v>
      </c>
      <c r="FU400" t="s">
        <v>281</v>
      </c>
    </row>
    <row r="401" spans="1:177">
      <c r="A401" t="s">
        <v>672</v>
      </c>
      <c r="B401" t="s">
        <v>673</v>
      </c>
      <c r="C401" t="s">
        <v>527</v>
      </c>
      <c r="D401" t="s">
        <v>420</v>
      </c>
      <c r="F401" t="s">
        <v>421</v>
      </c>
      <c r="G401" t="s">
        <v>292</v>
      </c>
      <c r="H401" t="s">
        <v>277</v>
      </c>
      <c r="I401" t="s">
        <v>279</v>
      </c>
      <c r="O401" t="s">
        <v>280</v>
      </c>
      <c r="AE401" s="1"/>
      <c r="AF401" s="1"/>
      <c r="AJ401" s="1"/>
      <c r="AK401" s="1"/>
      <c r="AL401" s="1"/>
      <c r="AS401" s="1"/>
      <c r="BE401" t="s">
        <v>332</v>
      </c>
      <c r="BF401" t="s">
        <v>272</v>
      </c>
      <c r="BM401" t="s">
        <v>280</v>
      </c>
      <c r="BN401" t="s">
        <v>280</v>
      </c>
      <c r="BO401" t="s">
        <v>280</v>
      </c>
      <c r="BP401" t="s">
        <v>280</v>
      </c>
      <c r="BQ401" t="s">
        <v>280</v>
      </c>
      <c r="BS401" t="s">
        <v>280</v>
      </c>
      <c r="BT401" t="s">
        <v>280</v>
      </c>
      <c r="BV401" t="s">
        <v>280</v>
      </c>
      <c r="BW401" t="s">
        <v>280</v>
      </c>
      <c r="BX401" t="s">
        <v>280</v>
      </c>
      <c r="BY401" t="s">
        <v>280</v>
      </c>
      <c r="CA401" t="s">
        <v>280</v>
      </c>
      <c r="CB401" t="s">
        <v>280</v>
      </c>
      <c r="CC401" t="s">
        <v>280</v>
      </c>
      <c r="CD401" t="s">
        <v>280</v>
      </c>
      <c r="CE401" t="s">
        <v>280</v>
      </c>
      <c r="CF401" t="s">
        <v>280</v>
      </c>
      <c r="CG401" t="s">
        <v>280</v>
      </c>
      <c r="CH401" t="s">
        <v>280</v>
      </c>
      <c r="CI401" t="s">
        <v>280</v>
      </c>
      <c r="CK401" t="s">
        <v>280</v>
      </c>
      <c r="CL401" t="s">
        <v>280</v>
      </c>
      <c r="CM401" t="s">
        <v>280</v>
      </c>
      <c r="CN401" t="s">
        <v>280</v>
      </c>
      <c r="CO401" t="s">
        <v>280</v>
      </c>
      <c r="CP401" t="s">
        <v>280</v>
      </c>
      <c r="CQ401" t="s">
        <v>280</v>
      </c>
      <c r="CR401" t="s">
        <v>280</v>
      </c>
      <c r="CS401" t="s">
        <v>280</v>
      </c>
      <c r="CU401" t="s">
        <v>280</v>
      </c>
      <c r="CV401" t="s">
        <v>280</v>
      </c>
      <c r="CW401" t="s">
        <v>280</v>
      </c>
      <c r="CX401" t="s">
        <v>280</v>
      </c>
      <c r="CY401" t="s">
        <v>280</v>
      </c>
      <c r="CZ401" t="s">
        <v>280</v>
      </c>
      <c r="DA401" t="s">
        <v>280</v>
      </c>
      <c r="DB401" t="s">
        <v>280</v>
      </c>
      <c r="DC401" t="s">
        <v>280</v>
      </c>
      <c r="DE401" t="s">
        <v>280</v>
      </c>
      <c r="DG401" t="s">
        <v>280</v>
      </c>
      <c r="DU401" t="s">
        <v>280</v>
      </c>
      <c r="DX401" t="s">
        <v>280</v>
      </c>
      <c r="DY401" t="s">
        <v>280</v>
      </c>
      <c r="DZ401" t="s">
        <v>280</v>
      </c>
      <c r="EA401" t="s">
        <v>280</v>
      </c>
      <c r="EB401" t="s">
        <v>280</v>
      </c>
      <c r="EC401" t="s">
        <v>280</v>
      </c>
      <c r="ED401" t="s">
        <v>280</v>
      </c>
      <c r="EE401" t="s">
        <v>280</v>
      </c>
      <c r="EF401" t="s">
        <v>280</v>
      </c>
      <c r="EG401" t="s">
        <v>280</v>
      </c>
      <c r="EH401" t="s">
        <v>280</v>
      </c>
      <c r="EI401" t="s">
        <v>280</v>
      </c>
      <c r="EK401" t="s">
        <v>280</v>
      </c>
      <c r="EL401" t="s">
        <v>280</v>
      </c>
      <c r="EM401" t="s">
        <v>280</v>
      </c>
      <c r="EN401" t="s">
        <v>280</v>
      </c>
      <c r="EO401" t="s">
        <v>280</v>
      </c>
      <c r="EP401" t="s">
        <v>280</v>
      </c>
      <c r="EQ401" t="s">
        <v>280</v>
      </c>
      <c r="ER401" t="s">
        <v>280</v>
      </c>
      <c r="FT401" t="s">
        <v>529</v>
      </c>
      <c r="FU401" t="s">
        <v>281</v>
      </c>
    </row>
    <row r="402" spans="1:177">
      <c r="A402" t="s">
        <v>672</v>
      </c>
      <c r="B402" t="s">
        <v>673</v>
      </c>
      <c r="C402" t="s">
        <v>527</v>
      </c>
      <c r="D402" t="s">
        <v>426</v>
      </c>
      <c r="F402" t="s">
        <v>427</v>
      </c>
      <c r="G402" t="s">
        <v>292</v>
      </c>
      <c r="H402" t="s">
        <v>277</v>
      </c>
      <c r="I402" t="s">
        <v>272</v>
      </c>
      <c r="O402" t="s">
        <v>280</v>
      </c>
      <c r="AE402" s="1"/>
      <c r="AF402" s="1"/>
      <c r="AJ402" s="1"/>
      <c r="AK402" s="1"/>
      <c r="AL402" s="1"/>
      <c r="AS402" s="1"/>
      <c r="BM402" t="s">
        <v>280</v>
      </c>
      <c r="BN402" t="s">
        <v>280</v>
      </c>
      <c r="BO402" t="s">
        <v>280</v>
      </c>
      <c r="BP402" t="s">
        <v>280</v>
      </c>
      <c r="BQ402" t="s">
        <v>280</v>
      </c>
      <c r="BS402" t="s">
        <v>280</v>
      </c>
      <c r="BT402" t="s">
        <v>280</v>
      </c>
      <c r="BV402" t="s">
        <v>280</v>
      </c>
      <c r="BW402" t="s">
        <v>280</v>
      </c>
      <c r="BX402" t="s">
        <v>280</v>
      </c>
      <c r="BY402" t="s">
        <v>280</v>
      </c>
      <c r="CA402" t="s">
        <v>280</v>
      </c>
      <c r="CB402" t="s">
        <v>280</v>
      </c>
      <c r="CC402" t="s">
        <v>280</v>
      </c>
      <c r="CD402" t="s">
        <v>280</v>
      </c>
      <c r="CE402" t="s">
        <v>280</v>
      </c>
      <c r="CF402" t="s">
        <v>280</v>
      </c>
      <c r="CG402" t="s">
        <v>280</v>
      </c>
      <c r="CH402" t="s">
        <v>280</v>
      </c>
      <c r="CI402" t="s">
        <v>280</v>
      </c>
      <c r="CK402" t="s">
        <v>280</v>
      </c>
      <c r="CL402" t="s">
        <v>280</v>
      </c>
      <c r="CM402" t="s">
        <v>280</v>
      </c>
      <c r="CN402" t="s">
        <v>280</v>
      </c>
      <c r="CO402" t="s">
        <v>280</v>
      </c>
      <c r="CP402" t="s">
        <v>280</v>
      </c>
      <c r="CQ402" t="s">
        <v>280</v>
      </c>
      <c r="CR402" t="s">
        <v>280</v>
      </c>
      <c r="CS402" t="s">
        <v>280</v>
      </c>
      <c r="CU402" t="s">
        <v>280</v>
      </c>
      <c r="CV402" t="s">
        <v>280</v>
      </c>
      <c r="CW402" t="s">
        <v>280</v>
      </c>
      <c r="CX402" t="s">
        <v>280</v>
      </c>
      <c r="CY402" t="s">
        <v>280</v>
      </c>
      <c r="CZ402" t="s">
        <v>280</v>
      </c>
      <c r="DA402" t="s">
        <v>280</v>
      </c>
      <c r="DB402" t="s">
        <v>280</v>
      </c>
      <c r="DC402" t="s">
        <v>280</v>
      </c>
      <c r="DE402" t="s">
        <v>280</v>
      </c>
      <c r="DG402" t="s">
        <v>280</v>
      </c>
      <c r="DU402" t="s">
        <v>280</v>
      </c>
      <c r="DX402" t="s">
        <v>280</v>
      </c>
      <c r="DY402" t="s">
        <v>280</v>
      </c>
      <c r="DZ402" t="s">
        <v>280</v>
      </c>
      <c r="EA402" t="s">
        <v>280</v>
      </c>
      <c r="EB402" t="s">
        <v>280</v>
      </c>
      <c r="EC402" t="s">
        <v>280</v>
      </c>
      <c r="ED402" t="s">
        <v>280</v>
      </c>
      <c r="EE402" t="s">
        <v>280</v>
      </c>
      <c r="EF402" t="s">
        <v>280</v>
      </c>
      <c r="EG402" t="s">
        <v>280</v>
      </c>
      <c r="EH402" t="s">
        <v>280</v>
      </c>
      <c r="EI402" t="s">
        <v>280</v>
      </c>
      <c r="EK402" t="s">
        <v>280</v>
      </c>
      <c r="EL402" t="s">
        <v>280</v>
      </c>
      <c r="EM402" t="s">
        <v>280</v>
      </c>
      <c r="EN402" t="s">
        <v>280</v>
      </c>
      <c r="EO402" t="s">
        <v>280</v>
      </c>
      <c r="EP402" t="s">
        <v>280</v>
      </c>
      <c r="EQ402" t="s">
        <v>280</v>
      </c>
      <c r="ER402" t="s">
        <v>280</v>
      </c>
      <c r="FT402" t="s">
        <v>529</v>
      </c>
      <c r="FU402" t="s">
        <v>281</v>
      </c>
    </row>
    <row r="403" spans="1:177">
      <c r="A403" t="s">
        <v>672</v>
      </c>
      <c r="B403" t="s">
        <v>673</v>
      </c>
      <c r="C403" t="s">
        <v>527</v>
      </c>
      <c r="D403" t="s">
        <v>430</v>
      </c>
      <c r="F403" t="s">
        <v>431</v>
      </c>
      <c r="G403" t="s">
        <v>457</v>
      </c>
      <c r="H403" t="s">
        <v>289</v>
      </c>
      <c r="I403" t="s">
        <v>279</v>
      </c>
      <c r="O403" t="s">
        <v>280</v>
      </c>
      <c r="AE403" s="1"/>
      <c r="AF403" s="1"/>
      <c r="AJ403" s="1"/>
      <c r="AK403" s="1"/>
      <c r="AL403" s="1"/>
      <c r="AS403" s="1"/>
      <c r="BM403" t="s">
        <v>280</v>
      </c>
      <c r="BN403" t="s">
        <v>280</v>
      </c>
      <c r="BO403" t="s">
        <v>280</v>
      </c>
      <c r="BP403" t="s">
        <v>280</v>
      </c>
      <c r="BQ403" t="s">
        <v>280</v>
      </c>
      <c r="BS403" t="s">
        <v>280</v>
      </c>
      <c r="BT403" t="s">
        <v>280</v>
      </c>
      <c r="BV403" t="s">
        <v>280</v>
      </c>
      <c r="BW403" t="s">
        <v>280</v>
      </c>
      <c r="BX403" t="s">
        <v>280</v>
      </c>
      <c r="BY403" t="s">
        <v>280</v>
      </c>
      <c r="CA403" t="s">
        <v>280</v>
      </c>
      <c r="CB403" t="s">
        <v>280</v>
      </c>
      <c r="CC403" t="s">
        <v>280</v>
      </c>
      <c r="CD403" t="s">
        <v>280</v>
      </c>
      <c r="CE403" t="s">
        <v>280</v>
      </c>
      <c r="CF403" t="s">
        <v>280</v>
      </c>
      <c r="CG403" t="s">
        <v>280</v>
      </c>
      <c r="CH403" t="s">
        <v>280</v>
      </c>
      <c r="CI403" t="s">
        <v>280</v>
      </c>
      <c r="CK403" t="s">
        <v>280</v>
      </c>
      <c r="CL403" t="s">
        <v>280</v>
      </c>
      <c r="CM403" t="s">
        <v>280</v>
      </c>
      <c r="CN403" t="s">
        <v>280</v>
      </c>
      <c r="CO403" t="s">
        <v>280</v>
      </c>
      <c r="CP403" t="s">
        <v>280</v>
      </c>
      <c r="CQ403" t="s">
        <v>280</v>
      </c>
      <c r="CR403" t="s">
        <v>280</v>
      </c>
      <c r="CS403" t="s">
        <v>280</v>
      </c>
      <c r="CU403" t="s">
        <v>280</v>
      </c>
      <c r="CV403" t="s">
        <v>280</v>
      </c>
      <c r="CW403" t="s">
        <v>280</v>
      </c>
      <c r="CX403" t="s">
        <v>280</v>
      </c>
      <c r="CY403" t="s">
        <v>280</v>
      </c>
      <c r="CZ403" t="s">
        <v>280</v>
      </c>
      <c r="DA403" t="s">
        <v>280</v>
      </c>
      <c r="DB403" t="s">
        <v>280</v>
      </c>
      <c r="DC403" t="s">
        <v>280</v>
      </c>
      <c r="DE403" t="s">
        <v>280</v>
      </c>
      <c r="DG403" t="s">
        <v>280</v>
      </c>
      <c r="DU403" t="s">
        <v>280</v>
      </c>
      <c r="DX403" t="s">
        <v>280</v>
      </c>
      <c r="DY403" t="s">
        <v>280</v>
      </c>
      <c r="DZ403" t="s">
        <v>280</v>
      </c>
      <c r="EA403" t="s">
        <v>280</v>
      </c>
      <c r="EB403" t="s">
        <v>280</v>
      </c>
      <c r="EC403" t="s">
        <v>280</v>
      </c>
      <c r="ED403" t="s">
        <v>280</v>
      </c>
      <c r="EE403" t="s">
        <v>280</v>
      </c>
      <c r="EF403" t="s">
        <v>280</v>
      </c>
      <c r="EG403" t="s">
        <v>280</v>
      </c>
      <c r="EH403" t="s">
        <v>280</v>
      </c>
      <c r="EI403" t="s">
        <v>280</v>
      </c>
      <c r="EK403" t="s">
        <v>280</v>
      </c>
      <c r="EL403" t="s">
        <v>280</v>
      </c>
      <c r="EM403" t="s">
        <v>280</v>
      </c>
      <c r="EN403" t="s">
        <v>280</v>
      </c>
      <c r="EO403" t="s">
        <v>280</v>
      </c>
      <c r="EP403" t="s">
        <v>280</v>
      </c>
      <c r="EQ403" t="s">
        <v>280</v>
      </c>
      <c r="ER403" t="s">
        <v>280</v>
      </c>
      <c r="FT403" t="s">
        <v>529</v>
      </c>
      <c r="FU403" t="s">
        <v>281</v>
      </c>
    </row>
    <row r="404" spans="1:177">
      <c r="A404" t="s">
        <v>672</v>
      </c>
      <c r="B404" t="s">
        <v>673</v>
      </c>
      <c r="C404" t="s">
        <v>527</v>
      </c>
      <c r="D404" t="s">
        <v>432</v>
      </c>
      <c r="F404" t="s">
        <v>433</v>
      </c>
      <c r="G404" t="s">
        <v>457</v>
      </c>
      <c r="H404" t="s">
        <v>289</v>
      </c>
      <c r="I404" t="s">
        <v>279</v>
      </c>
      <c r="O404" t="s">
        <v>280</v>
      </c>
      <c r="AE404" s="1"/>
      <c r="AF404" s="1"/>
      <c r="AJ404" s="1"/>
      <c r="AK404" s="1"/>
      <c r="AL404" s="1"/>
      <c r="AS404" s="1"/>
      <c r="BE404" t="s">
        <v>332</v>
      </c>
      <c r="BF404" t="s">
        <v>272</v>
      </c>
      <c r="BM404" t="s">
        <v>280</v>
      </c>
      <c r="BN404" t="s">
        <v>280</v>
      </c>
      <c r="BO404" t="s">
        <v>280</v>
      </c>
      <c r="BP404" t="s">
        <v>280</v>
      </c>
      <c r="BQ404" t="s">
        <v>280</v>
      </c>
      <c r="BS404" t="s">
        <v>280</v>
      </c>
      <c r="BT404" t="s">
        <v>280</v>
      </c>
      <c r="BV404" t="s">
        <v>280</v>
      </c>
      <c r="BW404" t="s">
        <v>280</v>
      </c>
      <c r="BX404" t="s">
        <v>280</v>
      </c>
      <c r="BY404" t="s">
        <v>280</v>
      </c>
      <c r="CA404" t="s">
        <v>280</v>
      </c>
      <c r="CB404" t="s">
        <v>280</v>
      </c>
      <c r="CC404" t="s">
        <v>280</v>
      </c>
      <c r="CD404" t="s">
        <v>280</v>
      </c>
      <c r="CE404" t="s">
        <v>280</v>
      </c>
      <c r="CF404" t="s">
        <v>280</v>
      </c>
      <c r="CG404" t="s">
        <v>280</v>
      </c>
      <c r="CH404" t="s">
        <v>280</v>
      </c>
      <c r="CI404" t="s">
        <v>280</v>
      </c>
      <c r="CK404" t="s">
        <v>280</v>
      </c>
      <c r="CL404" t="s">
        <v>280</v>
      </c>
      <c r="CM404" t="s">
        <v>280</v>
      </c>
      <c r="CN404" t="s">
        <v>280</v>
      </c>
      <c r="CO404" t="s">
        <v>280</v>
      </c>
      <c r="CP404" t="s">
        <v>280</v>
      </c>
      <c r="CQ404" t="s">
        <v>280</v>
      </c>
      <c r="CR404" t="s">
        <v>280</v>
      </c>
      <c r="CS404" t="s">
        <v>280</v>
      </c>
      <c r="CU404" t="s">
        <v>280</v>
      </c>
      <c r="CV404" t="s">
        <v>280</v>
      </c>
      <c r="CW404" t="s">
        <v>280</v>
      </c>
      <c r="CX404" t="s">
        <v>280</v>
      </c>
      <c r="CY404" t="s">
        <v>280</v>
      </c>
      <c r="CZ404" t="s">
        <v>280</v>
      </c>
      <c r="DA404" t="s">
        <v>280</v>
      </c>
      <c r="DB404" t="s">
        <v>280</v>
      </c>
      <c r="DC404" t="s">
        <v>280</v>
      </c>
      <c r="DE404" t="s">
        <v>280</v>
      </c>
      <c r="DG404" t="s">
        <v>280</v>
      </c>
      <c r="DU404" t="s">
        <v>280</v>
      </c>
      <c r="DX404" t="s">
        <v>280</v>
      </c>
      <c r="DY404" t="s">
        <v>280</v>
      </c>
      <c r="DZ404" t="s">
        <v>280</v>
      </c>
      <c r="EA404" t="s">
        <v>280</v>
      </c>
      <c r="EB404" t="s">
        <v>280</v>
      </c>
      <c r="EC404" t="s">
        <v>280</v>
      </c>
      <c r="ED404" t="s">
        <v>280</v>
      </c>
      <c r="EE404" t="s">
        <v>280</v>
      </c>
      <c r="EF404" t="s">
        <v>280</v>
      </c>
      <c r="EG404" t="s">
        <v>280</v>
      </c>
      <c r="EH404" t="s">
        <v>280</v>
      </c>
      <c r="EI404" t="s">
        <v>280</v>
      </c>
      <c r="EK404" t="s">
        <v>280</v>
      </c>
      <c r="EL404" t="s">
        <v>280</v>
      </c>
      <c r="EM404" t="s">
        <v>280</v>
      </c>
      <c r="EN404" t="s">
        <v>280</v>
      </c>
      <c r="EO404" t="s">
        <v>280</v>
      </c>
      <c r="EP404" t="s">
        <v>280</v>
      </c>
      <c r="EQ404" t="s">
        <v>280</v>
      </c>
      <c r="ER404" t="s">
        <v>280</v>
      </c>
      <c r="FT404" t="s">
        <v>529</v>
      </c>
      <c r="FU404" t="s">
        <v>281</v>
      </c>
    </row>
    <row r="405" spans="1:177">
      <c r="A405" t="s">
        <v>672</v>
      </c>
      <c r="B405" t="s">
        <v>673</v>
      </c>
      <c r="C405" t="s">
        <v>527</v>
      </c>
      <c r="D405" t="s">
        <v>434</v>
      </c>
      <c r="F405" t="s">
        <v>435</v>
      </c>
      <c r="G405" t="s">
        <v>468</v>
      </c>
      <c r="H405" t="s">
        <v>277</v>
      </c>
      <c r="I405" t="s">
        <v>272</v>
      </c>
      <c r="O405" t="s">
        <v>280</v>
      </c>
      <c r="AE405" s="1"/>
      <c r="AF405" s="1"/>
      <c r="AJ405" s="1"/>
      <c r="AK405" s="1"/>
      <c r="AL405" s="1"/>
      <c r="AS405" s="1"/>
      <c r="BM405" t="s">
        <v>280</v>
      </c>
      <c r="BN405" t="s">
        <v>280</v>
      </c>
      <c r="BO405" t="s">
        <v>280</v>
      </c>
      <c r="BP405" t="s">
        <v>280</v>
      </c>
      <c r="BQ405" t="s">
        <v>280</v>
      </c>
      <c r="BS405" t="s">
        <v>280</v>
      </c>
      <c r="BT405" t="s">
        <v>280</v>
      </c>
      <c r="BV405" t="s">
        <v>280</v>
      </c>
      <c r="BW405" t="s">
        <v>280</v>
      </c>
      <c r="BX405" t="s">
        <v>280</v>
      </c>
      <c r="BY405" t="s">
        <v>280</v>
      </c>
      <c r="CA405" t="s">
        <v>280</v>
      </c>
      <c r="CB405" t="s">
        <v>280</v>
      </c>
      <c r="CC405" t="s">
        <v>280</v>
      </c>
      <c r="CD405" t="s">
        <v>280</v>
      </c>
      <c r="CE405" t="s">
        <v>280</v>
      </c>
      <c r="CF405" t="s">
        <v>280</v>
      </c>
      <c r="CG405" t="s">
        <v>280</v>
      </c>
      <c r="CH405" t="s">
        <v>280</v>
      </c>
      <c r="CI405" t="s">
        <v>280</v>
      </c>
      <c r="CK405" t="s">
        <v>280</v>
      </c>
      <c r="CL405" t="s">
        <v>280</v>
      </c>
      <c r="CM405" t="s">
        <v>280</v>
      </c>
      <c r="CN405" t="s">
        <v>280</v>
      </c>
      <c r="CO405" t="s">
        <v>280</v>
      </c>
      <c r="CP405" t="s">
        <v>280</v>
      </c>
      <c r="CQ405" t="s">
        <v>280</v>
      </c>
      <c r="CR405" t="s">
        <v>280</v>
      </c>
      <c r="CS405" t="s">
        <v>280</v>
      </c>
      <c r="CU405" t="s">
        <v>280</v>
      </c>
      <c r="CV405" t="s">
        <v>280</v>
      </c>
      <c r="CW405" t="s">
        <v>280</v>
      </c>
      <c r="CX405" t="s">
        <v>280</v>
      </c>
      <c r="CY405" t="s">
        <v>280</v>
      </c>
      <c r="CZ405" t="s">
        <v>280</v>
      </c>
      <c r="DA405" t="s">
        <v>280</v>
      </c>
      <c r="DB405" t="s">
        <v>280</v>
      </c>
      <c r="DC405" t="s">
        <v>280</v>
      </c>
      <c r="DE405" t="s">
        <v>280</v>
      </c>
      <c r="DG405" t="s">
        <v>280</v>
      </c>
      <c r="DU405" t="s">
        <v>280</v>
      </c>
      <c r="DX405" t="s">
        <v>280</v>
      </c>
      <c r="DY405" t="s">
        <v>280</v>
      </c>
      <c r="DZ405" t="s">
        <v>280</v>
      </c>
      <c r="EA405" t="s">
        <v>280</v>
      </c>
      <c r="EB405" t="s">
        <v>280</v>
      </c>
      <c r="EC405" t="s">
        <v>280</v>
      </c>
      <c r="ED405" t="s">
        <v>280</v>
      </c>
      <c r="EE405" t="s">
        <v>280</v>
      </c>
      <c r="EF405" t="s">
        <v>280</v>
      </c>
      <c r="EG405" t="s">
        <v>280</v>
      </c>
      <c r="EH405" t="s">
        <v>280</v>
      </c>
      <c r="EI405" t="s">
        <v>280</v>
      </c>
      <c r="EK405" t="s">
        <v>280</v>
      </c>
      <c r="EL405" t="s">
        <v>280</v>
      </c>
      <c r="EM405" t="s">
        <v>280</v>
      </c>
      <c r="EN405" t="s">
        <v>280</v>
      </c>
      <c r="EO405" t="s">
        <v>280</v>
      </c>
      <c r="EP405" t="s">
        <v>280</v>
      </c>
      <c r="EQ405" t="s">
        <v>280</v>
      </c>
      <c r="ER405" t="s">
        <v>280</v>
      </c>
      <c r="FT405" t="s">
        <v>529</v>
      </c>
      <c r="FU405" t="s">
        <v>281</v>
      </c>
    </row>
    <row r="406" spans="1:177">
      <c r="A406" t="s">
        <v>672</v>
      </c>
      <c r="B406" t="s">
        <v>673</v>
      </c>
      <c r="C406" t="s">
        <v>527</v>
      </c>
      <c r="D406" t="s">
        <v>436</v>
      </c>
      <c r="F406" t="s">
        <v>437</v>
      </c>
      <c r="G406" t="s">
        <v>292</v>
      </c>
      <c r="H406" t="s">
        <v>289</v>
      </c>
      <c r="I406" t="s">
        <v>279</v>
      </c>
      <c r="O406" t="s">
        <v>280</v>
      </c>
      <c r="AE406" s="1"/>
      <c r="AF406" s="1"/>
      <c r="AJ406" s="1"/>
      <c r="AK406" s="1"/>
      <c r="AL406" s="1"/>
      <c r="AS406" s="1"/>
      <c r="BM406" t="s">
        <v>280</v>
      </c>
      <c r="BN406" t="s">
        <v>280</v>
      </c>
      <c r="BO406" t="s">
        <v>280</v>
      </c>
      <c r="BP406" t="s">
        <v>280</v>
      </c>
      <c r="BQ406" t="s">
        <v>280</v>
      </c>
      <c r="BS406" t="s">
        <v>280</v>
      </c>
      <c r="BT406" t="s">
        <v>280</v>
      </c>
      <c r="BV406" t="s">
        <v>280</v>
      </c>
      <c r="BW406" t="s">
        <v>280</v>
      </c>
      <c r="BX406" t="s">
        <v>280</v>
      </c>
      <c r="BY406" t="s">
        <v>280</v>
      </c>
      <c r="CA406" t="s">
        <v>280</v>
      </c>
      <c r="CB406" t="s">
        <v>280</v>
      </c>
      <c r="CC406" t="s">
        <v>280</v>
      </c>
      <c r="CD406" t="s">
        <v>280</v>
      </c>
      <c r="CE406" t="s">
        <v>280</v>
      </c>
      <c r="CF406" t="s">
        <v>280</v>
      </c>
      <c r="CG406" t="s">
        <v>280</v>
      </c>
      <c r="CH406" t="s">
        <v>280</v>
      </c>
      <c r="CI406" t="s">
        <v>280</v>
      </c>
      <c r="CK406" t="s">
        <v>280</v>
      </c>
      <c r="CL406" t="s">
        <v>280</v>
      </c>
      <c r="CM406" t="s">
        <v>280</v>
      </c>
      <c r="CN406" t="s">
        <v>280</v>
      </c>
      <c r="CO406" t="s">
        <v>280</v>
      </c>
      <c r="CP406" t="s">
        <v>280</v>
      </c>
      <c r="CQ406" t="s">
        <v>280</v>
      </c>
      <c r="CR406" t="s">
        <v>280</v>
      </c>
      <c r="CS406" t="s">
        <v>280</v>
      </c>
      <c r="CU406" t="s">
        <v>280</v>
      </c>
      <c r="CV406" t="s">
        <v>280</v>
      </c>
      <c r="CW406" t="s">
        <v>280</v>
      </c>
      <c r="CX406" t="s">
        <v>280</v>
      </c>
      <c r="CY406" t="s">
        <v>280</v>
      </c>
      <c r="CZ406" t="s">
        <v>280</v>
      </c>
      <c r="DA406" t="s">
        <v>280</v>
      </c>
      <c r="DB406" t="s">
        <v>280</v>
      </c>
      <c r="DC406" t="s">
        <v>280</v>
      </c>
      <c r="DE406" t="s">
        <v>280</v>
      </c>
      <c r="DG406" t="s">
        <v>280</v>
      </c>
      <c r="DU406" t="s">
        <v>280</v>
      </c>
      <c r="DX406" t="s">
        <v>280</v>
      </c>
      <c r="DY406" t="s">
        <v>280</v>
      </c>
      <c r="DZ406" t="s">
        <v>280</v>
      </c>
      <c r="EA406" t="s">
        <v>280</v>
      </c>
      <c r="EB406" t="s">
        <v>280</v>
      </c>
      <c r="EC406" t="s">
        <v>280</v>
      </c>
      <c r="ED406" t="s">
        <v>280</v>
      </c>
      <c r="EE406" t="s">
        <v>280</v>
      </c>
      <c r="EF406" t="s">
        <v>280</v>
      </c>
      <c r="EG406" t="s">
        <v>280</v>
      </c>
      <c r="EH406" t="s">
        <v>280</v>
      </c>
      <c r="EI406" t="s">
        <v>280</v>
      </c>
      <c r="EK406" t="s">
        <v>280</v>
      </c>
      <c r="EL406" t="s">
        <v>280</v>
      </c>
      <c r="EM406" t="s">
        <v>280</v>
      </c>
      <c r="EN406" t="s">
        <v>280</v>
      </c>
      <c r="EO406" t="s">
        <v>280</v>
      </c>
      <c r="EP406" t="s">
        <v>280</v>
      </c>
      <c r="EQ406" t="s">
        <v>280</v>
      </c>
      <c r="ER406" t="s">
        <v>280</v>
      </c>
      <c r="FT406" t="s">
        <v>529</v>
      </c>
      <c r="FU406" t="s">
        <v>281</v>
      </c>
    </row>
    <row r="407" spans="1:177">
      <c r="A407" t="s">
        <v>672</v>
      </c>
      <c r="B407" t="s">
        <v>673</v>
      </c>
      <c r="C407" t="s">
        <v>527</v>
      </c>
      <c r="D407" t="s">
        <v>438</v>
      </c>
      <c r="F407" t="s">
        <v>439</v>
      </c>
      <c r="G407" t="s">
        <v>292</v>
      </c>
      <c r="H407" t="s">
        <v>289</v>
      </c>
      <c r="I407" t="s">
        <v>272</v>
      </c>
      <c r="O407" t="s">
        <v>280</v>
      </c>
      <c r="AE407" s="1"/>
      <c r="AF407" s="1"/>
      <c r="AJ407" s="1"/>
      <c r="AK407" s="1"/>
      <c r="AL407" s="1"/>
      <c r="AS407" s="1"/>
      <c r="BE407" t="s">
        <v>332</v>
      </c>
      <c r="BF407" t="s">
        <v>272</v>
      </c>
      <c r="BM407" t="s">
        <v>280</v>
      </c>
      <c r="BN407" t="s">
        <v>280</v>
      </c>
      <c r="BO407" t="s">
        <v>280</v>
      </c>
      <c r="BP407" t="s">
        <v>280</v>
      </c>
      <c r="BQ407" t="s">
        <v>280</v>
      </c>
      <c r="BS407" t="s">
        <v>280</v>
      </c>
      <c r="BT407" t="s">
        <v>280</v>
      </c>
      <c r="BV407" t="s">
        <v>280</v>
      </c>
      <c r="BW407" t="s">
        <v>280</v>
      </c>
      <c r="BX407" t="s">
        <v>280</v>
      </c>
      <c r="BY407" t="s">
        <v>280</v>
      </c>
      <c r="CA407" t="s">
        <v>280</v>
      </c>
      <c r="CB407" t="s">
        <v>280</v>
      </c>
      <c r="CC407" t="s">
        <v>280</v>
      </c>
      <c r="CD407" t="s">
        <v>280</v>
      </c>
      <c r="CE407" t="s">
        <v>280</v>
      </c>
      <c r="CF407" t="s">
        <v>280</v>
      </c>
      <c r="CG407" t="s">
        <v>280</v>
      </c>
      <c r="CH407" t="s">
        <v>280</v>
      </c>
      <c r="CI407" t="s">
        <v>280</v>
      </c>
      <c r="CK407" t="s">
        <v>280</v>
      </c>
      <c r="CL407" t="s">
        <v>280</v>
      </c>
      <c r="CM407" t="s">
        <v>280</v>
      </c>
      <c r="CN407" t="s">
        <v>280</v>
      </c>
      <c r="CO407" t="s">
        <v>280</v>
      </c>
      <c r="CP407" t="s">
        <v>280</v>
      </c>
      <c r="CQ407" t="s">
        <v>280</v>
      </c>
      <c r="CR407" t="s">
        <v>280</v>
      </c>
      <c r="CS407" t="s">
        <v>280</v>
      </c>
      <c r="CU407" t="s">
        <v>280</v>
      </c>
      <c r="CV407" t="s">
        <v>280</v>
      </c>
      <c r="CW407" t="s">
        <v>280</v>
      </c>
      <c r="CX407" t="s">
        <v>280</v>
      </c>
      <c r="CY407" t="s">
        <v>280</v>
      </c>
      <c r="CZ407" t="s">
        <v>280</v>
      </c>
      <c r="DA407" t="s">
        <v>280</v>
      </c>
      <c r="DB407" t="s">
        <v>280</v>
      </c>
      <c r="DC407" t="s">
        <v>280</v>
      </c>
      <c r="DE407" t="s">
        <v>280</v>
      </c>
      <c r="DG407" t="s">
        <v>280</v>
      </c>
      <c r="DU407" t="s">
        <v>280</v>
      </c>
      <c r="DX407" t="s">
        <v>280</v>
      </c>
      <c r="DY407" t="s">
        <v>280</v>
      </c>
      <c r="DZ407" t="s">
        <v>280</v>
      </c>
      <c r="EA407" t="s">
        <v>280</v>
      </c>
      <c r="EB407" t="s">
        <v>280</v>
      </c>
      <c r="EC407" t="s">
        <v>280</v>
      </c>
      <c r="ED407" t="s">
        <v>280</v>
      </c>
      <c r="EE407" t="s">
        <v>280</v>
      </c>
      <c r="EF407" t="s">
        <v>280</v>
      </c>
      <c r="EG407" t="s">
        <v>280</v>
      </c>
      <c r="EH407" t="s">
        <v>280</v>
      </c>
      <c r="EI407" t="s">
        <v>280</v>
      </c>
      <c r="EK407" t="s">
        <v>280</v>
      </c>
      <c r="EL407" t="s">
        <v>280</v>
      </c>
      <c r="EM407" t="s">
        <v>280</v>
      </c>
      <c r="EN407" t="s">
        <v>280</v>
      </c>
      <c r="EO407" t="s">
        <v>280</v>
      </c>
      <c r="EP407" t="s">
        <v>280</v>
      </c>
      <c r="EQ407" t="s">
        <v>280</v>
      </c>
      <c r="ER407" t="s">
        <v>280</v>
      </c>
      <c r="FT407" t="s">
        <v>529</v>
      </c>
      <c r="FU407" t="s">
        <v>281</v>
      </c>
    </row>
    <row r="408" spans="1:177">
      <c r="A408" t="s">
        <v>678</v>
      </c>
      <c r="B408" t="s">
        <v>673</v>
      </c>
      <c r="C408" t="s">
        <v>562</v>
      </c>
      <c r="D408" t="s">
        <v>287</v>
      </c>
      <c r="F408" t="s">
        <v>288</v>
      </c>
      <c r="G408" t="s">
        <v>276</v>
      </c>
      <c r="H408" t="s">
        <v>289</v>
      </c>
      <c r="I408" t="s">
        <v>279</v>
      </c>
      <c r="O408" t="s">
        <v>280</v>
      </c>
      <c r="AE408" s="1"/>
      <c r="AF408" s="1"/>
      <c r="AJ408" s="1"/>
      <c r="AK408" s="1"/>
      <c r="AL408" s="1"/>
      <c r="AS408" s="1"/>
      <c r="BE408" t="s">
        <v>272</v>
      </c>
      <c r="BF408" t="s">
        <v>332</v>
      </c>
      <c r="BG408" t="s">
        <v>272</v>
      </c>
      <c r="BH408" t="s">
        <v>351</v>
      </c>
      <c r="BI408" t="s">
        <v>679</v>
      </c>
      <c r="BM408" t="s">
        <v>280</v>
      </c>
      <c r="BN408" t="s">
        <v>280</v>
      </c>
      <c r="BO408" t="s">
        <v>280</v>
      </c>
      <c r="BP408" t="s">
        <v>280</v>
      </c>
      <c r="BQ408" t="s">
        <v>280</v>
      </c>
      <c r="BS408" t="s">
        <v>280</v>
      </c>
      <c r="BT408" t="s">
        <v>280</v>
      </c>
      <c r="BV408" t="s">
        <v>280</v>
      </c>
      <c r="BW408" t="s">
        <v>280</v>
      </c>
      <c r="BX408" t="s">
        <v>280</v>
      </c>
      <c r="BY408" t="s">
        <v>280</v>
      </c>
      <c r="CA408" t="s">
        <v>280</v>
      </c>
      <c r="CB408" t="s">
        <v>280</v>
      </c>
      <c r="CC408" t="s">
        <v>280</v>
      </c>
      <c r="CD408" t="s">
        <v>280</v>
      </c>
      <c r="CE408" t="s">
        <v>280</v>
      </c>
      <c r="CF408" t="s">
        <v>280</v>
      </c>
      <c r="CG408" t="s">
        <v>280</v>
      </c>
      <c r="CH408" t="s">
        <v>280</v>
      </c>
      <c r="CI408" t="s">
        <v>280</v>
      </c>
      <c r="CK408" t="s">
        <v>280</v>
      </c>
      <c r="CL408" t="s">
        <v>280</v>
      </c>
      <c r="CM408" t="s">
        <v>280</v>
      </c>
      <c r="CN408" t="s">
        <v>280</v>
      </c>
      <c r="CO408" t="s">
        <v>280</v>
      </c>
      <c r="CP408" t="s">
        <v>280</v>
      </c>
      <c r="CQ408" t="s">
        <v>280</v>
      </c>
      <c r="CR408" t="s">
        <v>280</v>
      </c>
      <c r="CS408" t="s">
        <v>280</v>
      </c>
      <c r="CU408" t="s">
        <v>280</v>
      </c>
      <c r="CV408" t="s">
        <v>280</v>
      </c>
      <c r="CW408" t="s">
        <v>280</v>
      </c>
      <c r="CX408" t="s">
        <v>280</v>
      </c>
      <c r="CY408" t="s">
        <v>280</v>
      </c>
      <c r="CZ408" t="s">
        <v>280</v>
      </c>
      <c r="DA408" t="s">
        <v>280</v>
      </c>
      <c r="DB408" t="s">
        <v>280</v>
      </c>
      <c r="DC408" t="s">
        <v>280</v>
      </c>
      <c r="DE408" t="s">
        <v>280</v>
      </c>
      <c r="DG408" t="s">
        <v>280</v>
      </c>
      <c r="DU408" t="s">
        <v>280</v>
      </c>
      <c r="DX408" t="s">
        <v>280</v>
      </c>
      <c r="DY408" t="s">
        <v>280</v>
      </c>
      <c r="DZ408" t="s">
        <v>280</v>
      </c>
      <c r="EA408" t="s">
        <v>280</v>
      </c>
      <c r="EB408" t="s">
        <v>280</v>
      </c>
      <c r="EC408" t="s">
        <v>280</v>
      </c>
      <c r="ED408" t="s">
        <v>280</v>
      </c>
      <c r="EE408" t="s">
        <v>280</v>
      </c>
      <c r="EF408" t="s">
        <v>280</v>
      </c>
      <c r="EG408" t="s">
        <v>280</v>
      </c>
      <c r="EH408" t="s">
        <v>280</v>
      </c>
      <c r="EI408" t="s">
        <v>280</v>
      </c>
      <c r="EK408" t="s">
        <v>280</v>
      </c>
      <c r="EL408" t="s">
        <v>280</v>
      </c>
      <c r="EM408" t="s">
        <v>280</v>
      </c>
      <c r="EN408" t="s">
        <v>280</v>
      </c>
      <c r="EO408" t="s">
        <v>280</v>
      </c>
      <c r="EP408" t="s">
        <v>280</v>
      </c>
      <c r="EQ408" t="s">
        <v>280</v>
      </c>
      <c r="ER408" t="s">
        <v>280</v>
      </c>
      <c r="FT408" t="s">
        <v>563</v>
      </c>
      <c r="FU408" t="s">
        <v>281</v>
      </c>
    </row>
    <row r="409" spans="1:177">
      <c r="A409" t="s">
        <v>678</v>
      </c>
      <c r="B409" t="s">
        <v>673</v>
      </c>
      <c r="C409" t="s">
        <v>562</v>
      </c>
      <c r="D409" t="s">
        <v>290</v>
      </c>
      <c r="F409" t="s">
        <v>291</v>
      </c>
      <c r="G409" t="s">
        <v>292</v>
      </c>
      <c r="H409" t="s">
        <v>289</v>
      </c>
      <c r="I409" t="s">
        <v>279</v>
      </c>
      <c r="O409" t="s">
        <v>280</v>
      </c>
      <c r="AE409" s="1"/>
      <c r="AF409" s="1"/>
      <c r="AJ409" s="1"/>
      <c r="AK409" s="1"/>
      <c r="AL409" s="1"/>
      <c r="AS409" s="1"/>
      <c r="BI409" t="s">
        <v>679</v>
      </c>
      <c r="BM409" t="s">
        <v>280</v>
      </c>
      <c r="BN409" t="s">
        <v>280</v>
      </c>
      <c r="BO409" t="s">
        <v>280</v>
      </c>
      <c r="BP409" t="s">
        <v>280</v>
      </c>
      <c r="BQ409" t="s">
        <v>280</v>
      </c>
      <c r="BS409" t="s">
        <v>280</v>
      </c>
      <c r="BT409" t="s">
        <v>280</v>
      </c>
      <c r="BV409" t="s">
        <v>280</v>
      </c>
      <c r="BW409" t="s">
        <v>280</v>
      </c>
      <c r="BX409" t="s">
        <v>280</v>
      </c>
      <c r="BY409" t="s">
        <v>280</v>
      </c>
      <c r="CA409" t="s">
        <v>280</v>
      </c>
      <c r="CB409" t="s">
        <v>280</v>
      </c>
      <c r="CC409" t="s">
        <v>280</v>
      </c>
      <c r="CD409" t="s">
        <v>280</v>
      </c>
      <c r="CE409" t="s">
        <v>280</v>
      </c>
      <c r="CF409" t="s">
        <v>280</v>
      </c>
      <c r="CG409" t="s">
        <v>280</v>
      </c>
      <c r="CH409" t="s">
        <v>280</v>
      </c>
      <c r="CI409" t="s">
        <v>280</v>
      </c>
      <c r="CK409" t="s">
        <v>280</v>
      </c>
      <c r="CL409" t="s">
        <v>280</v>
      </c>
      <c r="CM409" t="s">
        <v>280</v>
      </c>
      <c r="CN409" t="s">
        <v>280</v>
      </c>
      <c r="CO409" t="s">
        <v>280</v>
      </c>
      <c r="CP409" t="s">
        <v>280</v>
      </c>
      <c r="CQ409" t="s">
        <v>280</v>
      </c>
      <c r="CR409" t="s">
        <v>280</v>
      </c>
      <c r="CS409" t="s">
        <v>280</v>
      </c>
      <c r="CU409" t="s">
        <v>280</v>
      </c>
      <c r="CV409" t="s">
        <v>280</v>
      </c>
      <c r="CW409" t="s">
        <v>280</v>
      </c>
      <c r="CX409" t="s">
        <v>280</v>
      </c>
      <c r="CY409" t="s">
        <v>280</v>
      </c>
      <c r="CZ409" t="s">
        <v>280</v>
      </c>
      <c r="DA409" t="s">
        <v>280</v>
      </c>
      <c r="DB409" t="s">
        <v>280</v>
      </c>
      <c r="DC409" t="s">
        <v>280</v>
      </c>
      <c r="DE409" t="s">
        <v>280</v>
      </c>
      <c r="DG409" t="s">
        <v>280</v>
      </c>
      <c r="DU409" t="s">
        <v>280</v>
      </c>
      <c r="DX409" t="s">
        <v>280</v>
      </c>
      <c r="DY409" t="s">
        <v>280</v>
      </c>
      <c r="DZ409" t="s">
        <v>280</v>
      </c>
      <c r="EA409" t="s">
        <v>280</v>
      </c>
      <c r="EB409" t="s">
        <v>280</v>
      </c>
      <c r="EC409" t="s">
        <v>280</v>
      </c>
      <c r="ED409" t="s">
        <v>280</v>
      </c>
      <c r="EE409" t="s">
        <v>280</v>
      </c>
      <c r="EF409" t="s">
        <v>280</v>
      </c>
      <c r="EG409" t="s">
        <v>280</v>
      </c>
      <c r="EH409" t="s">
        <v>280</v>
      </c>
      <c r="EI409" t="s">
        <v>280</v>
      </c>
      <c r="EK409" t="s">
        <v>280</v>
      </c>
      <c r="EL409" t="s">
        <v>280</v>
      </c>
      <c r="EM409" t="s">
        <v>280</v>
      </c>
      <c r="EN409" t="s">
        <v>280</v>
      </c>
      <c r="EO409" t="s">
        <v>280</v>
      </c>
      <c r="EP409" t="s">
        <v>280</v>
      </c>
      <c r="EQ409" t="s">
        <v>280</v>
      </c>
      <c r="ER409" t="s">
        <v>280</v>
      </c>
      <c r="FT409" t="s">
        <v>563</v>
      </c>
      <c r="FU409" t="s">
        <v>281</v>
      </c>
    </row>
    <row r="410" spans="1:177">
      <c r="A410" t="s">
        <v>678</v>
      </c>
      <c r="B410" t="s">
        <v>673</v>
      </c>
      <c r="C410" t="s">
        <v>562</v>
      </c>
      <c r="D410" t="s">
        <v>674</v>
      </c>
      <c r="F410" t="s">
        <v>675</v>
      </c>
      <c r="G410" t="s">
        <v>533</v>
      </c>
      <c r="H410" t="s">
        <v>289</v>
      </c>
      <c r="I410" t="s">
        <v>279</v>
      </c>
      <c r="O410" t="s">
        <v>280</v>
      </c>
      <c r="AE410" s="1"/>
      <c r="AF410" s="1"/>
      <c r="AJ410" s="1"/>
      <c r="AK410" s="1"/>
      <c r="AL410" s="1"/>
      <c r="AS410" s="1"/>
      <c r="BI410" t="s">
        <v>679</v>
      </c>
      <c r="BM410" t="s">
        <v>280</v>
      </c>
      <c r="BN410" t="s">
        <v>280</v>
      </c>
      <c r="BO410" t="s">
        <v>280</v>
      </c>
      <c r="BP410" t="s">
        <v>280</v>
      </c>
      <c r="BQ410" t="s">
        <v>280</v>
      </c>
      <c r="BS410" t="s">
        <v>280</v>
      </c>
      <c r="BT410" t="s">
        <v>280</v>
      </c>
      <c r="BV410" t="s">
        <v>280</v>
      </c>
      <c r="BW410" t="s">
        <v>280</v>
      </c>
      <c r="BX410" t="s">
        <v>280</v>
      </c>
      <c r="BY410" t="s">
        <v>280</v>
      </c>
      <c r="CA410" t="s">
        <v>280</v>
      </c>
      <c r="CB410" t="s">
        <v>280</v>
      </c>
      <c r="CC410" t="s">
        <v>280</v>
      </c>
      <c r="CD410" t="s">
        <v>280</v>
      </c>
      <c r="CE410" t="s">
        <v>280</v>
      </c>
      <c r="CF410" t="s">
        <v>280</v>
      </c>
      <c r="CG410" t="s">
        <v>280</v>
      </c>
      <c r="CH410" t="s">
        <v>280</v>
      </c>
      <c r="CI410" t="s">
        <v>280</v>
      </c>
      <c r="CK410" t="s">
        <v>280</v>
      </c>
      <c r="CL410" t="s">
        <v>280</v>
      </c>
      <c r="CM410" t="s">
        <v>280</v>
      </c>
      <c r="CN410" t="s">
        <v>280</v>
      </c>
      <c r="CO410" t="s">
        <v>280</v>
      </c>
      <c r="CP410" t="s">
        <v>280</v>
      </c>
      <c r="CQ410" t="s">
        <v>280</v>
      </c>
      <c r="CR410" t="s">
        <v>280</v>
      </c>
      <c r="CS410" t="s">
        <v>280</v>
      </c>
      <c r="CU410" t="s">
        <v>280</v>
      </c>
      <c r="CV410" t="s">
        <v>280</v>
      </c>
      <c r="CW410" t="s">
        <v>280</v>
      </c>
      <c r="CX410" t="s">
        <v>280</v>
      </c>
      <c r="CY410" t="s">
        <v>280</v>
      </c>
      <c r="CZ410" t="s">
        <v>280</v>
      </c>
      <c r="DA410" t="s">
        <v>280</v>
      </c>
      <c r="DB410" t="s">
        <v>280</v>
      </c>
      <c r="DC410" t="s">
        <v>280</v>
      </c>
      <c r="DE410" t="s">
        <v>280</v>
      </c>
      <c r="DG410" t="s">
        <v>280</v>
      </c>
      <c r="DU410" t="s">
        <v>280</v>
      </c>
      <c r="DX410" t="s">
        <v>280</v>
      </c>
      <c r="DY410" t="s">
        <v>280</v>
      </c>
      <c r="DZ410" t="s">
        <v>280</v>
      </c>
      <c r="EA410" t="s">
        <v>280</v>
      </c>
      <c r="EB410" t="s">
        <v>280</v>
      </c>
      <c r="EC410" t="s">
        <v>280</v>
      </c>
      <c r="ED410" t="s">
        <v>280</v>
      </c>
      <c r="EE410" t="s">
        <v>280</v>
      </c>
      <c r="EF410" t="s">
        <v>280</v>
      </c>
      <c r="EG410" t="s">
        <v>280</v>
      </c>
      <c r="EH410" t="s">
        <v>280</v>
      </c>
      <c r="EI410" t="s">
        <v>280</v>
      </c>
      <c r="EK410" t="s">
        <v>280</v>
      </c>
      <c r="EL410" t="s">
        <v>280</v>
      </c>
      <c r="EM410" t="s">
        <v>280</v>
      </c>
      <c r="EN410" t="s">
        <v>280</v>
      </c>
      <c r="EO410" t="s">
        <v>280</v>
      </c>
      <c r="EP410" t="s">
        <v>280</v>
      </c>
      <c r="EQ410" t="s">
        <v>280</v>
      </c>
      <c r="ER410" t="s">
        <v>280</v>
      </c>
      <c r="FT410" t="s">
        <v>563</v>
      </c>
      <c r="FU410" t="s">
        <v>281</v>
      </c>
    </row>
    <row r="411" spans="1:177">
      <c r="A411" t="s">
        <v>678</v>
      </c>
      <c r="B411" t="s">
        <v>673</v>
      </c>
      <c r="C411" t="s">
        <v>562</v>
      </c>
      <c r="D411" t="s">
        <v>295</v>
      </c>
      <c r="F411" t="s">
        <v>296</v>
      </c>
      <c r="G411" t="s">
        <v>292</v>
      </c>
      <c r="H411" t="s">
        <v>277</v>
      </c>
      <c r="I411" t="s">
        <v>272</v>
      </c>
      <c r="O411" t="s">
        <v>280</v>
      </c>
      <c r="AE411" s="1"/>
      <c r="AF411" s="1"/>
      <c r="AJ411" s="1"/>
      <c r="AK411" s="1"/>
      <c r="AL411" s="1"/>
      <c r="AS411" s="1"/>
      <c r="BE411" t="s">
        <v>272</v>
      </c>
      <c r="BF411" t="s">
        <v>332</v>
      </c>
      <c r="BG411" t="s">
        <v>272</v>
      </c>
      <c r="BH411" t="s">
        <v>286</v>
      </c>
      <c r="BI411" t="s">
        <v>679</v>
      </c>
      <c r="BM411" t="s">
        <v>280</v>
      </c>
      <c r="BN411" t="s">
        <v>280</v>
      </c>
      <c r="BO411" t="s">
        <v>280</v>
      </c>
      <c r="BP411" t="s">
        <v>280</v>
      </c>
      <c r="BQ411" t="s">
        <v>280</v>
      </c>
      <c r="BS411" t="s">
        <v>280</v>
      </c>
      <c r="BT411" t="s">
        <v>280</v>
      </c>
      <c r="BV411" t="s">
        <v>280</v>
      </c>
      <c r="BW411" t="s">
        <v>280</v>
      </c>
      <c r="BX411" t="s">
        <v>280</v>
      </c>
      <c r="BY411" t="s">
        <v>280</v>
      </c>
      <c r="CA411" t="s">
        <v>280</v>
      </c>
      <c r="CB411" t="s">
        <v>280</v>
      </c>
      <c r="CC411" t="s">
        <v>280</v>
      </c>
      <c r="CD411" t="s">
        <v>280</v>
      </c>
      <c r="CE411" t="s">
        <v>280</v>
      </c>
      <c r="CF411" t="s">
        <v>280</v>
      </c>
      <c r="CG411" t="s">
        <v>280</v>
      </c>
      <c r="CH411" t="s">
        <v>280</v>
      </c>
      <c r="CI411" t="s">
        <v>280</v>
      </c>
      <c r="CK411" t="s">
        <v>280</v>
      </c>
      <c r="CL411" t="s">
        <v>280</v>
      </c>
      <c r="CM411" t="s">
        <v>280</v>
      </c>
      <c r="CN411" t="s">
        <v>280</v>
      </c>
      <c r="CO411" t="s">
        <v>280</v>
      </c>
      <c r="CP411" t="s">
        <v>280</v>
      </c>
      <c r="CQ411" t="s">
        <v>280</v>
      </c>
      <c r="CR411" t="s">
        <v>280</v>
      </c>
      <c r="CS411" t="s">
        <v>280</v>
      </c>
      <c r="CU411" t="s">
        <v>280</v>
      </c>
      <c r="CV411" t="s">
        <v>280</v>
      </c>
      <c r="CW411" t="s">
        <v>280</v>
      </c>
      <c r="CX411" t="s">
        <v>280</v>
      </c>
      <c r="CY411" t="s">
        <v>280</v>
      </c>
      <c r="CZ411" t="s">
        <v>280</v>
      </c>
      <c r="DA411" t="s">
        <v>280</v>
      </c>
      <c r="DB411" t="s">
        <v>280</v>
      </c>
      <c r="DC411" t="s">
        <v>280</v>
      </c>
      <c r="DE411" t="s">
        <v>280</v>
      </c>
      <c r="DG411" t="s">
        <v>280</v>
      </c>
      <c r="DU411" t="s">
        <v>280</v>
      </c>
      <c r="DX411" t="s">
        <v>280</v>
      </c>
      <c r="DY411" t="s">
        <v>280</v>
      </c>
      <c r="DZ411" t="s">
        <v>280</v>
      </c>
      <c r="EA411" t="s">
        <v>280</v>
      </c>
      <c r="EB411" t="s">
        <v>280</v>
      </c>
      <c r="EC411" t="s">
        <v>280</v>
      </c>
      <c r="ED411" t="s">
        <v>280</v>
      </c>
      <c r="EE411" t="s">
        <v>280</v>
      </c>
      <c r="EF411" t="s">
        <v>280</v>
      </c>
      <c r="EG411" t="s">
        <v>280</v>
      </c>
      <c r="EH411" t="s">
        <v>280</v>
      </c>
      <c r="EI411" t="s">
        <v>280</v>
      </c>
      <c r="EK411" t="s">
        <v>280</v>
      </c>
      <c r="EL411" t="s">
        <v>280</v>
      </c>
      <c r="EM411" t="s">
        <v>280</v>
      </c>
      <c r="EN411" t="s">
        <v>280</v>
      </c>
      <c r="EO411" t="s">
        <v>280</v>
      </c>
      <c r="EP411" t="s">
        <v>280</v>
      </c>
      <c r="EQ411" t="s">
        <v>280</v>
      </c>
      <c r="ER411" t="s">
        <v>280</v>
      </c>
      <c r="FT411" t="s">
        <v>563</v>
      </c>
      <c r="FU411" t="s">
        <v>281</v>
      </c>
    </row>
    <row r="412" spans="1:177">
      <c r="A412" t="s">
        <v>678</v>
      </c>
      <c r="B412" t="s">
        <v>673</v>
      </c>
      <c r="C412" t="s">
        <v>562</v>
      </c>
      <c r="D412" t="s">
        <v>297</v>
      </c>
      <c r="F412" t="s">
        <v>298</v>
      </c>
      <c r="G412" t="s">
        <v>292</v>
      </c>
      <c r="H412" t="s">
        <v>277</v>
      </c>
      <c r="I412" t="s">
        <v>272</v>
      </c>
      <c r="O412" t="s">
        <v>280</v>
      </c>
      <c r="AE412" s="1"/>
      <c r="AF412" s="1"/>
      <c r="AJ412" s="1"/>
      <c r="AK412" s="1"/>
      <c r="AL412" s="1"/>
      <c r="AS412" s="1"/>
      <c r="BI412" t="s">
        <v>679</v>
      </c>
      <c r="BM412" t="s">
        <v>280</v>
      </c>
      <c r="BN412" t="s">
        <v>280</v>
      </c>
      <c r="BO412" t="s">
        <v>280</v>
      </c>
      <c r="BP412" t="s">
        <v>280</v>
      </c>
      <c r="BQ412" t="s">
        <v>280</v>
      </c>
      <c r="BS412" t="s">
        <v>280</v>
      </c>
      <c r="BT412" t="s">
        <v>280</v>
      </c>
      <c r="BV412" t="s">
        <v>280</v>
      </c>
      <c r="BW412" t="s">
        <v>280</v>
      </c>
      <c r="BX412" t="s">
        <v>280</v>
      </c>
      <c r="BY412" t="s">
        <v>280</v>
      </c>
      <c r="CA412" t="s">
        <v>280</v>
      </c>
      <c r="CB412" t="s">
        <v>280</v>
      </c>
      <c r="CC412" t="s">
        <v>280</v>
      </c>
      <c r="CD412" t="s">
        <v>280</v>
      </c>
      <c r="CE412" t="s">
        <v>280</v>
      </c>
      <c r="CF412" t="s">
        <v>280</v>
      </c>
      <c r="CG412" t="s">
        <v>280</v>
      </c>
      <c r="CH412" t="s">
        <v>280</v>
      </c>
      <c r="CI412" t="s">
        <v>280</v>
      </c>
      <c r="CK412" t="s">
        <v>280</v>
      </c>
      <c r="CL412" t="s">
        <v>280</v>
      </c>
      <c r="CM412" t="s">
        <v>280</v>
      </c>
      <c r="CN412" t="s">
        <v>280</v>
      </c>
      <c r="CO412" t="s">
        <v>280</v>
      </c>
      <c r="CP412" t="s">
        <v>280</v>
      </c>
      <c r="CQ412" t="s">
        <v>280</v>
      </c>
      <c r="CR412" t="s">
        <v>280</v>
      </c>
      <c r="CS412" t="s">
        <v>280</v>
      </c>
      <c r="CU412" t="s">
        <v>280</v>
      </c>
      <c r="CV412" t="s">
        <v>280</v>
      </c>
      <c r="CW412" t="s">
        <v>280</v>
      </c>
      <c r="CX412" t="s">
        <v>280</v>
      </c>
      <c r="CY412" t="s">
        <v>280</v>
      </c>
      <c r="CZ412" t="s">
        <v>280</v>
      </c>
      <c r="DA412" t="s">
        <v>280</v>
      </c>
      <c r="DB412" t="s">
        <v>280</v>
      </c>
      <c r="DC412" t="s">
        <v>280</v>
      </c>
      <c r="DE412" t="s">
        <v>280</v>
      </c>
      <c r="DG412" t="s">
        <v>280</v>
      </c>
      <c r="DU412" t="s">
        <v>280</v>
      </c>
      <c r="DX412" t="s">
        <v>280</v>
      </c>
      <c r="DY412" t="s">
        <v>280</v>
      </c>
      <c r="DZ412" t="s">
        <v>280</v>
      </c>
      <c r="EA412" t="s">
        <v>280</v>
      </c>
      <c r="EB412" t="s">
        <v>280</v>
      </c>
      <c r="EC412" t="s">
        <v>280</v>
      </c>
      <c r="ED412" t="s">
        <v>280</v>
      </c>
      <c r="EE412" t="s">
        <v>280</v>
      </c>
      <c r="EF412" t="s">
        <v>280</v>
      </c>
      <c r="EG412" t="s">
        <v>280</v>
      </c>
      <c r="EH412" t="s">
        <v>280</v>
      </c>
      <c r="EI412" t="s">
        <v>280</v>
      </c>
      <c r="EK412" t="s">
        <v>280</v>
      </c>
      <c r="EL412" t="s">
        <v>280</v>
      </c>
      <c r="EM412" t="s">
        <v>280</v>
      </c>
      <c r="EN412" t="s">
        <v>280</v>
      </c>
      <c r="EO412" t="s">
        <v>280</v>
      </c>
      <c r="EP412" t="s">
        <v>280</v>
      </c>
      <c r="EQ412" t="s">
        <v>280</v>
      </c>
      <c r="ER412" t="s">
        <v>280</v>
      </c>
      <c r="FT412" t="s">
        <v>563</v>
      </c>
      <c r="FU412" t="s">
        <v>281</v>
      </c>
    </row>
    <row r="413" spans="1:177">
      <c r="A413" t="s">
        <v>678</v>
      </c>
      <c r="B413" t="s">
        <v>673</v>
      </c>
      <c r="C413" t="s">
        <v>562</v>
      </c>
      <c r="D413" t="s">
        <v>299</v>
      </c>
      <c r="F413" t="s">
        <v>300</v>
      </c>
      <c r="G413" t="s">
        <v>292</v>
      </c>
      <c r="H413" t="s">
        <v>289</v>
      </c>
      <c r="I413" t="s">
        <v>279</v>
      </c>
      <c r="O413" t="s">
        <v>280</v>
      </c>
      <c r="AE413" s="1"/>
      <c r="AF413" s="1"/>
      <c r="AJ413" s="1"/>
      <c r="AK413" s="1"/>
      <c r="AL413" s="1"/>
      <c r="AS413" s="1"/>
      <c r="BI413" t="s">
        <v>679</v>
      </c>
      <c r="BM413" t="s">
        <v>280</v>
      </c>
      <c r="BN413" t="s">
        <v>280</v>
      </c>
      <c r="BO413" t="s">
        <v>280</v>
      </c>
      <c r="BP413" t="s">
        <v>280</v>
      </c>
      <c r="BQ413" t="s">
        <v>280</v>
      </c>
      <c r="BS413" t="s">
        <v>280</v>
      </c>
      <c r="BT413" t="s">
        <v>280</v>
      </c>
      <c r="BV413" t="s">
        <v>280</v>
      </c>
      <c r="BW413" t="s">
        <v>280</v>
      </c>
      <c r="BX413" t="s">
        <v>280</v>
      </c>
      <c r="BY413" t="s">
        <v>280</v>
      </c>
      <c r="CA413" t="s">
        <v>280</v>
      </c>
      <c r="CB413" t="s">
        <v>280</v>
      </c>
      <c r="CC413" t="s">
        <v>280</v>
      </c>
      <c r="CD413" t="s">
        <v>280</v>
      </c>
      <c r="CE413" t="s">
        <v>280</v>
      </c>
      <c r="CF413" t="s">
        <v>280</v>
      </c>
      <c r="CG413" t="s">
        <v>280</v>
      </c>
      <c r="CH413" t="s">
        <v>280</v>
      </c>
      <c r="CI413" t="s">
        <v>280</v>
      </c>
      <c r="CK413" t="s">
        <v>280</v>
      </c>
      <c r="CL413" t="s">
        <v>280</v>
      </c>
      <c r="CM413" t="s">
        <v>280</v>
      </c>
      <c r="CN413" t="s">
        <v>280</v>
      </c>
      <c r="CO413" t="s">
        <v>280</v>
      </c>
      <c r="CP413" t="s">
        <v>280</v>
      </c>
      <c r="CQ413" t="s">
        <v>280</v>
      </c>
      <c r="CR413" t="s">
        <v>280</v>
      </c>
      <c r="CS413" t="s">
        <v>280</v>
      </c>
      <c r="CU413" t="s">
        <v>280</v>
      </c>
      <c r="CV413" t="s">
        <v>280</v>
      </c>
      <c r="CW413" t="s">
        <v>280</v>
      </c>
      <c r="CX413" t="s">
        <v>280</v>
      </c>
      <c r="CY413" t="s">
        <v>280</v>
      </c>
      <c r="CZ413" t="s">
        <v>280</v>
      </c>
      <c r="DA413" t="s">
        <v>280</v>
      </c>
      <c r="DB413" t="s">
        <v>280</v>
      </c>
      <c r="DC413" t="s">
        <v>280</v>
      </c>
      <c r="DE413" t="s">
        <v>280</v>
      </c>
      <c r="DG413" t="s">
        <v>280</v>
      </c>
      <c r="DU413" t="s">
        <v>280</v>
      </c>
      <c r="DX413" t="s">
        <v>280</v>
      </c>
      <c r="DY413" t="s">
        <v>280</v>
      </c>
      <c r="DZ413" t="s">
        <v>280</v>
      </c>
      <c r="EA413" t="s">
        <v>280</v>
      </c>
      <c r="EB413" t="s">
        <v>280</v>
      </c>
      <c r="EC413" t="s">
        <v>280</v>
      </c>
      <c r="ED413" t="s">
        <v>280</v>
      </c>
      <c r="EE413" t="s">
        <v>280</v>
      </c>
      <c r="EF413" t="s">
        <v>280</v>
      </c>
      <c r="EG413" t="s">
        <v>280</v>
      </c>
      <c r="EH413" t="s">
        <v>280</v>
      </c>
      <c r="EI413" t="s">
        <v>280</v>
      </c>
      <c r="EK413" t="s">
        <v>280</v>
      </c>
      <c r="EL413" t="s">
        <v>280</v>
      </c>
      <c r="EM413" t="s">
        <v>280</v>
      </c>
      <c r="EN413" t="s">
        <v>280</v>
      </c>
      <c r="EO413" t="s">
        <v>280</v>
      </c>
      <c r="EP413" t="s">
        <v>280</v>
      </c>
      <c r="EQ413" t="s">
        <v>280</v>
      </c>
      <c r="ER413" t="s">
        <v>280</v>
      </c>
      <c r="FT413" t="s">
        <v>563</v>
      </c>
      <c r="FU413" t="s">
        <v>281</v>
      </c>
    </row>
    <row r="414" spans="1:177">
      <c r="A414" t="s">
        <v>678</v>
      </c>
      <c r="B414" t="s">
        <v>673</v>
      </c>
      <c r="C414" t="s">
        <v>562</v>
      </c>
      <c r="D414" t="s">
        <v>301</v>
      </c>
      <c r="F414" t="s">
        <v>302</v>
      </c>
      <c r="G414" t="s">
        <v>457</v>
      </c>
      <c r="H414" t="s">
        <v>289</v>
      </c>
      <c r="I414" t="s">
        <v>279</v>
      </c>
      <c r="O414" t="s">
        <v>280</v>
      </c>
      <c r="AE414" s="1"/>
      <c r="AF414" s="1"/>
      <c r="AJ414" s="1"/>
      <c r="AK414" s="1"/>
      <c r="AL414" s="1"/>
      <c r="AS414" s="1"/>
      <c r="BE414" t="s">
        <v>272</v>
      </c>
      <c r="BF414" t="s">
        <v>272</v>
      </c>
      <c r="BH414" t="s">
        <v>332</v>
      </c>
      <c r="BI414" t="s">
        <v>679</v>
      </c>
      <c r="BM414" t="s">
        <v>280</v>
      </c>
      <c r="BN414" t="s">
        <v>280</v>
      </c>
      <c r="BO414" t="s">
        <v>280</v>
      </c>
      <c r="BP414" t="s">
        <v>280</v>
      </c>
      <c r="BQ414" t="s">
        <v>280</v>
      </c>
      <c r="BS414" t="s">
        <v>280</v>
      </c>
      <c r="BT414" t="s">
        <v>280</v>
      </c>
      <c r="BV414" t="s">
        <v>280</v>
      </c>
      <c r="BW414" t="s">
        <v>280</v>
      </c>
      <c r="BX414" t="s">
        <v>280</v>
      </c>
      <c r="BY414" t="s">
        <v>280</v>
      </c>
      <c r="CA414" t="s">
        <v>280</v>
      </c>
      <c r="CB414" t="s">
        <v>280</v>
      </c>
      <c r="CC414" t="s">
        <v>280</v>
      </c>
      <c r="CD414" t="s">
        <v>280</v>
      </c>
      <c r="CE414" t="s">
        <v>280</v>
      </c>
      <c r="CF414" t="s">
        <v>280</v>
      </c>
      <c r="CG414" t="s">
        <v>280</v>
      </c>
      <c r="CH414" t="s">
        <v>280</v>
      </c>
      <c r="CI414" t="s">
        <v>280</v>
      </c>
      <c r="CK414" t="s">
        <v>280</v>
      </c>
      <c r="CL414" t="s">
        <v>280</v>
      </c>
      <c r="CM414" t="s">
        <v>280</v>
      </c>
      <c r="CN414" t="s">
        <v>280</v>
      </c>
      <c r="CO414" t="s">
        <v>280</v>
      </c>
      <c r="CP414" t="s">
        <v>280</v>
      </c>
      <c r="CQ414" t="s">
        <v>280</v>
      </c>
      <c r="CR414" t="s">
        <v>280</v>
      </c>
      <c r="CS414" t="s">
        <v>280</v>
      </c>
      <c r="CU414" t="s">
        <v>280</v>
      </c>
      <c r="CV414" t="s">
        <v>280</v>
      </c>
      <c r="CW414" t="s">
        <v>280</v>
      </c>
      <c r="CX414" t="s">
        <v>280</v>
      </c>
      <c r="CY414" t="s">
        <v>280</v>
      </c>
      <c r="CZ414" t="s">
        <v>280</v>
      </c>
      <c r="DA414" t="s">
        <v>280</v>
      </c>
      <c r="DB414" t="s">
        <v>280</v>
      </c>
      <c r="DC414" t="s">
        <v>280</v>
      </c>
      <c r="DE414" t="s">
        <v>280</v>
      </c>
      <c r="DG414" t="s">
        <v>280</v>
      </c>
      <c r="DU414" t="s">
        <v>280</v>
      </c>
      <c r="DX414" t="s">
        <v>280</v>
      </c>
      <c r="DY414" t="s">
        <v>280</v>
      </c>
      <c r="DZ414" t="s">
        <v>280</v>
      </c>
      <c r="EA414" t="s">
        <v>280</v>
      </c>
      <c r="EB414" t="s">
        <v>280</v>
      </c>
      <c r="EC414" t="s">
        <v>280</v>
      </c>
      <c r="ED414" t="s">
        <v>280</v>
      </c>
      <c r="EE414" t="s">
        <v>280</v>
      </c>
      <c r="EF414" t="s">
        <v>280</v>
      </c>
      <c r="EG414" t="s">
        <v>280</v>
      </c>
      <c r="EH414" t="s">
        <v>280</v>
      </c>
      <c r="EI414" t="s">
        <v>280</v>
      </c>
      <c r="EK414" t="s">
        <v>280</v>
      </c>
      <c r="EL414" t="s">
        <v>280</v>
      </c>
      <c r="EM414" t="s">
        <v>280</v>
      </c>
      <c r="EN414" t="s">
        <v>280</v>
      </c>
      <c r="EO414" t="s">
        <v>280</v>
      </c>
      <c r="EP414" t="s">
        <v>280</v>
      </c>
      <c r="EQ414" t="s">
        <v>280</v>
      </c>
      <c r="ER414" t="s">
        <v>280</v>
      </c>
      <c r="FT414" t="s">
        <v>563</v>
      </c>
      <c r="FU414" t="s">
        <v>281</v>
      </c>
    </row>
    <row r="415" spans="1:177">
      <c r="A415" t="s">
        <v>678</v>
      </c>
      <c r="B415" t="s">
        <v>673</v>
      </c>
      <c r="C415" t="s">
        <v>562</v>
      </c>
      <c r="D415" t="s">
        <v>304</v>
      </c>
      <c r="F415" t="s">
        <v>305</v>
      </c>
      <c r="G415" t="s">
        <v>292</v>
      </c>
      <c r="H415" t="s">
        <v>289</v>
      </c>
      <c r="I415" t="s">
        <v>272</v>
      </c>
      <c r="O415" t="s">
        <v>280</v>
      </c>
      <c r="AE415" s="1"/>
      <c r="AF415" s="1"/>
      <c r="AJ415" s="1"/>
      <c r="AK415" s="1"/>
      <c r="AL415" s="1"/>
      <c r="AS415" s="1"/>
      <c r="BI415" t="s">
        <v>679</v>
      </c>
      <c r="BM415" t="s">
        <v>280</v>
      </c>
      <c r="BN415" t="s">
        <v>280</v>
      </c>
      <c r="BO415" t="s">
        <v>280</v>
      </c>
      <c r="BP415" t="s">
        <v>280</v>
      </c>
      <c r="BQ415" t="s">
        <v>280</v>
      </c>
      <c r="BS415" t="s">
        <v>280</v>
      </c>
      <c r="BT415" t="s">
        <v>280</v>
      </c>
      <c r="BV415" t="s">
        <v>280</v>
      </c>
      <c r="BW415" t="s">
        <v>280</v>
      </c>
      <c r="BX415" t="s">
        <v>280</v>
      </c>
      <c r="BY415" t="s">
        <v>280</v>
      </c>
      <c r="CA415" t="s">
        <v>280</v>
      </c>
      <c r="CB415" t="s">
        <v>280</v>
      </c>
      <c r="CC415" t="s">
        <v>280</v>
      </c>
      <c r="CD415" t="s">
        <v>280</v>
      </c>
      <c r="CE415" t="s">
        <v>280</v>
      </c>
      <c r="CF415" t="s">
        <v>280</v>
      </c>
      <c r="CG415" t="s">
        <v>280</v>
      </c>
      <c r="CH415" t="s">
        <v>280</v>
      </c>
      <c r="CI415" t="s">
        <v>280</v>
      </c>
      <c r="CK415" t="s">
        <v>280</v>
      </c>
      <c r="CL415" t="s">
        <v>280</v>
      </c>
      <c r="CM415" t="s">
        <v>280</v>
      </c>
      <c r="CN415" t="s">
        <v>280</v>
      </c>
      <c r="CO415" t="s">
        <v>280</v>
      </c>
      <c r="CP415" t="s">
        <v>280</v>
      </c>
      <c r="CQ415" t="s">
        <v>280</v>
      </c>
      <c r="CR415" t="s">
        <v>280</v>
      </c>
      <c r="CS415" t="s">
        <v>280</v>
      </c>
      <c r="CU415" t="s">
        <v>280</v>
      </c>
      <c r="CV415" t="s">
        <v>280</v>
      </c>
      <c r="CW415" t="s">
        <v>280</v>
      </c>
      <c r="CX415" t="s">
        <v>280</v>
      </c>
      <c r="CY415" t="s">
        <v>280</v>
      </c>
      <c r="CZ415" t="s">
        <v>280</v>
      </c>
      <c r="DA415" t="s">
        <v>280</v>
      </c>
      <c r="DB415" t="s">
        <v>280</v>
      </c>
      <c r="DC415" t="s">
        <v>280</v>
      </c>
      <c r="DE415" t="s">
        <v>280</v>
      </c>
      <c r="DG415" t="s">
        <v>280</v>
      </c>
      <c r="DU415" t="s">
        <v>280</v>
      </c>
      <c r="DX415" t="s">
        <v>280</v>
      </c>
      <c r="DY415" t="s">
        <v>280</v>
      </c>
      <c r="DZ415" t="s">
        <v>280</v>
      </c>
      <c r="EA415" t="s">
        <v>280</v>
      </c>
      <c r="EB415" t="s">
        <v>280</v>
      </c>
      <c r="EC415" t="s">
        <v>280</v>
      </c>
      <c r="ED415" t="s">
        <v>280</v>
      </c>
      <c r="EE415" t="s">
        <v>280</v>
      </c>
      <c r="EF415" t="s">
        <v>280</v>
      </c>
      <c r="EG415" t="s">
        <v>280</v>
      </c>
      <c r="EH415" t="s">
        <v>280</v>
      </c>
      <c r="EI415" t="s">
        <v>280</v>
      </c>
      <c r="EK415" t="s">
        <v>280</v>
      </c>
      <c r="EL415" t="s">
        <v>280</v>
      </c>
      <c r="EM415" t="s">
        <v>280</v>
      </c>
      <c r="EN415" t="s">
        <v>280</v>
      </c>
      <c r="EO415" t="s">
        <v>280</v>
      </c>
      <c r="EP415" t="s">
        <v>280</v>
      </c>
      <c r="EQ415" t="s">
        <v>280</v>
      </c>
      <c r="ER415" t="s">
        <v>280</v>
      </c>
      <c r="FT415" t="s">
        <v>563</v>
      </c>
      <c r="FU415" t="s">
        <v>281</v>
      </c>
    </row>
    <row r="416" spans="1:177">
      <c r="A416" t="s">
        <v>678</v>
      </c>
      <c r="B416" t="s">
        <v>673</v>
      </c>
      <c r="C416" t="s">
        <v>562</v>
      </c>
      <c r="D416" t="s">
        <v>312</v>
      </c>
      <c r="F416" t="s">
        <v>313</v>
      </c>
      <c r="G416" t="s">
        <v>292</v>
      </c>
      <c r="H416" t="s">
        <v>277</v>
      </c>
      <c r="I416" t="s">
        <v>272</v>
      </c>
      <c r="O416" t="s">
        <v>280</v>
      </c>
      <c r="AE416" s="1"/>
      <c r="AF416" s="1"/>
      <c r="AJ416" s="1"/>
      <c r="AK416" s="1"/>
      <c r="AL416" s="1"/>
      <c r="AS416" s="1"/>
      <c r="BF416" t="s">
        <v>272</v>
      </c>
      <c r="BG416" t="s">
        <v>272</v>
      </c>
      <c r="BH416" t="s">
        <v>272</v>
      </c>
      <c r="BI416" t="s">
        <v>679</v>
      </c>
      <c r="BM416" t="s">
        <v>280</v>
      </c>
      <c r="BN416" t="s">
        <v>280</v>
      </c>
      <c r="BO416" t="s">
        <v>280</v>
      </c>
      <c r="BP416" t="s">
        <v>280</v>
      </c>
      <c r="BQ416" t="s">
        <v>280</v>
      </c>
      <c r="BS416" t="s">
        <v>280</v>
      </c>
      <c r="BT416" t="s">
        <v>280</v>
      </c>
      <c r="BV416" t="s">
        <v>280</v>
      </c>
      <c r="BW416" t="s">
        <v>280</v>
      </c>
      <c r="BX416" t="s">
        <v>280</v>
      </c>
      <c r="BY416" t="s">
        <v>280</v>
      </c>
      <c r="CA416" t="s">
        <v>280</v>
      </c>
      <c r="CB416" t="s">
        <v>280</v>
      </c>
      <c r="CC416" t="s">
        <v>280</v>
      </c>
      <c r="CD416" t="s">
        <v>280</v>
      </c>
      <c r="CE416" t="s">
        <v>280</v>
      </c>
      <c r="CF416" t="s">
        <v>280</v>
      </c>
      <c r="CG416" t="s">
        <v>280</v>
      </c>
      <c r="CH416" t="s">
        <v>280</v>
      </c>
      <c r="CI416" t="s">
        <v>280</v>
      </c>
      <c r="CK416" t="s">
        <v>280</v>
      </c>
      <c r="CL416" t="s">
        <v>280</v>
      </c>
      <c r="CM416" t="s">
        <v>280</v>
      </c>
      <c r="CN416" t="s">
        <v>280</v>
      </c>
      <c r="CO416" t="s">
        <v>280</v>
      </c>
      <c r="CP416" t="s">
        <v>280</v>
      </c>
      <c r="CQ416" t="s">
        <v>280</v>
      </c>
      <c r="CR416" t="s">
        <v>280</v>
      </c>
      <c r="CS416" t="s">
        <v>280</v>
      </c>
      <c r="CU416" t="s">
        <v>280</v>
      </c>
      <c r="CV416" t="s">
        <v>280</v>
      </c>
      <c r="CW416" t="s">
        <v>280</v>
      </c>
      <c r="CX416" t="s">
        <v>280</v>
      </c>
      <c r="CY416" t="s">
        <v>280</v>
      </c>
      <c r="CZ416" t="s">
        <v>280</v>
      </c>
      <c r="DA416" t="s">
        <v>280</v>
      </c>
      <c r="DB416" t="s">
        <v>280</v>
      </c>
      <c r="DC416" t="s">
        <v>280</v>
      </c>
      <c r="DE416" t="s">
        <v>280</v>
      </c>
      <c r="DG416" t="s">
        <v>280</v>
      </c>
      <c r="DU416" t="s">
        <v>280</v>
      </c>
      <c r="DX416" t="s">
        <v>280</v>
      </c>
      <c r="DY416" t="s">
        <v>280</v>
      </c>
      <c r="DZ416" t="s">
        <v>280</v>
      </c>
      <c r="EA416" t="s">
        <v>280</v>
      </c>
      <c r="EB416" t="s">
        <v>280</v>
      </c>
      <c r="EC416" t="s">
        <v>280</v>
      </c>
      <c r="ED416" t="s">
        <v>280</v>
      </c>
      <c r="EE416" t="s">
        <v>280</v>
      </c>
      <c r="EF416" t="s">
        <v>280</v>
      </c>
      <c r="EG416" t="s">
        <v>280</v>
      </c>
      <c r="EH416" t="s">
        <v>280</v>
      </c>
      <c r="EI416" t="s">
        <v>280</v>
      </c>
      <c r="EK416" t="s">
        <v>280</v>
      </c>
      <c r="EL416" t="s">
        <v>280</v>
      </c>
      <c r="EM416" t="s">
        <v>280</v>
      </c>
      <c r="EN416" t="s">
        <v>280</v>
      </c>
      <c r="EO416" t="s">
        <v>280</v>
      </c>
      <c r="EP416" t="s">
        <v>280</v>
      </c>
      <c r="EQ416" t="s">
        <v>280</v>
      </c>
      <c r="ER416" t="s">
        <v>280</v>
      </c>
      <c r="FT416" t="s">
        <v>563</v>
      </c>
      <c r="FU416" t="s">
        <v>281</v>
      </c>
    </row>
    <row r="417" spans="1:177">
      <c r="A417" t="s">
        <v>678</v>
      </c>
      <c r="B417" t="s">
        <v>673</v>
      </c>
      <c r="C417" t="s">
        <v>562</v>
      </c>
      <c r="D417" t="s">
        <v>316</v>
      </c>
      <c r="F417" t="s">
        <v>317</v>
      </c>
      <c r="G417" t="s">
        <v>292</v>
      </c>
      <c r="H417" t="s">
        <v>289</v>
      </c>
      <c r="I417" t="s">
        <v>279</v>
      </c>
      <c r="O417" t="s">
        <v>280</v>
      </c>
      <c r="AE417" s="1"/>
      <c r="AF417" s="1"/>
      <c r="AJ417" s="1"/>
      <c r="AK417" s="1"/>
      <c r="AL417" s="1"/>
      <c r="AS417" s="1"/>
      <c r="BE417" t="s">
        <v>272</v>
      </c>
      <c r="BF417" t="s">
        <v>272</v>
      </c>
      <c r="BH417" t="s">
        <v>272</v>
      </c>
      <c r="BI417" t="s">
        <v>679</v>
      </c>
      <c r="BM417" t="s">
        <v>280</v>
      </c>
      <c r="BN417" t="s">
        <v>280</v>
      </c>
      <c r="BO417" t="s">
        <v>280</v>
      </c>
      <c r="BP417" t="s">
        <v>280</v>
      </c>
      <c r="BQ417" t="s">
        <v>280</v>
      </c>
      <c r="BS417" t="s">
        <v>280</v>
      </c>
      <c r="BT417" t="s">
        <v>280</v>
      </c>
      <c r="BV417" t="s">
        <v>280</v>
      </c>
      <c r="BW417" t="s">
        <v>280</v>
      </c>
      <c r="BX417" t="s">
        <v>280</v>
      </c>
      <c r="BY417" t="s">
        <v>280</v>
      </c>
      <c r="CA417" t="s">
        <v>280</v>
      </c>
      <c r="CB417" t="s">
        <v>280</v>
      </c>
      <c r="CC417" t="s">
        <v>280</v>
      </c>
      <c r="CD417" t="s">
        <v>280</v>
      </c>
      <c r="CE417" t="s">
        <v>280</v>
      </c>
      <c r="CF417" t="s">
        <v>280</v>
      </c>
      <c r="CG417" t="s">
        <v>280</v>
      </c>
      <c r="CH417" t="s">
        <v>280</v>
      </c>
      <c r="CI417" t="s">
        <v>280</v>
      </c>
      <c r="CK417" t="s">
        <v>280</v>
      </c>
      <c r="CL417" t="s">
        <v>280</v>
      </c>
      <c r="CM417" t="s">
        <v>280</v>
      </c>
      <c r="CN417" t="s">
        <v>280</v>
      </c>
      <c r="CO417" t="s">
        <v>280</v>
      </c>
      <c r="CP417" t="s">
        <v>280</v>
      </c>
      <c r="CQ417" t="s">
        <v>280</v>
      </c>
      <c r="CR417" t="s">
        <v>280</v>
      </c>
      <c r="CS417" t="s">
        <v>280</v>
      </c>
      <c r="CU417" t="s">
        <v>280</v>
      </c>
      <c r="CV417" t="s">
        <v>280</v>
      </c>
      <c r="CW417" t="s">
        <v>280</v>
      </c>
      <c r="CX417" t="s">
        <v>280</v>
      </c>
      <c r="CY417" t="s">
        <v>280</v>
      </c>
      <c r="CZ417" t="s">
        <v>280</v>
      </c>
      <c r="DA417" t="s">
        <v>280</v>
      </c>
      <c r="DB417" t="s">
        <v>280</v>
      </c>
      <c r="DC417" t="s">
        <v>280</v>
      </c>
      <c r="DE417" t="s">
        <v>280</v>
      </c>
      <c r="DG417" t="s">
        <v>280</v>
      </c>
      <c r="DU417" t="s">
        <v>280</v>
      </c>
      <c r="DX417" t="s">
        <v>280</v>
      </c>
      <c r="DY417" t="s">
        <v>280</v>
      </c>
      <c r="DZ417" t="s">
        <v>280</v>
      </c>
      <c r="EA417" t="s">
        <v>280</v>
      </c>
      <c r="EB417" t="s">
        <v>280</v>
      </c>
      <c r="EC417" t="s">
        <v>280</v>
      </c>
      <c r="ED417" t="s">
        <v>280</v>
      </c>
      <c r="EE417" t="s">
        <v>280</v>
      </c>
      <c r="EF417" t="s">
        <v>280</v>
      </c>
      <c r="EG417" t="s">
        <v>280</v>
      </c>
      <c r="EH417" t="s">
        <v>280</v>
      </c>
      <c r="EI417" t="s">
        <v>280</v>
      </c>
      <c r="EK417" t="s">
        <v>280</v>
      </c>
      <c r="EL417" t="s">
        <v>280</v>
      </c>
      <c r="EM417" t="s">
        <v>280</v>
      </c>
      <c r="EN417" t="s">
        <v>280</v>
      </c>
      <c r="EO417" t="s">
        <v>280</v>
      </c>
      <c r="EP417" t="s">
        <v>280</v>
      </c>
      <c r="EQ417" t="s">
        <v>280</v>
      </c>
      <c r="ER417" t="s">
        <v>280</v>
      </c>
      <c r="FT417" t="s">
        <v>563</v>
      </c>
      <c r="FU417" t="s">
        <v>281</v>
      </c>
    </row>
    <row r="418" spans="1:177">
      <c r="A418" t="s">
        <v>678</v>
      </c>
      <c r="B418" t="s">
        <v>673</v>
      </c>
      <c r="C418" t="s">
        <v>562</v>
      </c>
      <c r="D418" t="s">
        <v>644</v>
      </c>
      <c r="F418" t="s">
        <v>645</v>
      </c>
      <c r="G418" t="s">
        <v>292</v>
      </c>
      <c r="H418" t="s">
        <v>289</v>
      </c>
      <c r="I418" t="s">
        <v>279</v>
      </c>
      <c r="O418" t="s">
        <v>280</v>
      </c>
      <c r="AE418" s="1"/>
      <c r="AF418" s="1"/>
      <c r="AJ418" s="1"/>
      <c r="AK418" s="1"/>
      <c r="AL418" s="1"/>
      <c r="AS418" s="1"/>
      <c r="BF418" t="s">
        <v>272</v>
      </c>
      <c r="BG418" t="s">
        <v>272</v>
      </c>
      <c r="BH418" t="s">
        <v>272</v>
      </c>
      <c r="BI418" t="s">
        <v>679</v>
      </c>
      <c r="BM418" t="s">
        <v>280</v>
      </c>
      <c r="BN418" t="s">
        <v>280</v>
      </c>
      <c r="BO418" t="s">
        <v>280</v>
      </c>
      <c r="BP418" t="s">
        <v>280</v>
      </c>
      <c r="BQ418" t="s">
        <v>280</v>
      </c>
      <c r="BS418" t="s">
        <v>280</v>
      </c>
      <c r="BT418" t="s">
        <v>280</v>
      </c>
      <c r="BV418" t="s">
        <v>280</v>
      </c>
      <c r="BW418" t="s">
        <v>280</v>
      </c>
      <c r="BX418" t="s">
        <v>280</v>
      </c>
      <c r="BY418" t="s">
        <v>280</v>
      </c>
      <c r="CA418" t="s">
        <v>280</v>
      </c>
      <c r="CB418" t="s">
        <v>280</v>
      </c>
      <c r="CC418" t="s">
        <v>280</v>
      </c>
      <c r="CD418" t="s">
        <v>280</v>
      </c>
      <c r="CE418" t="s">
        <v>280</v>
      </c>
      <c r="CF418" t="s">
        <v>280</v>
      </c>
      <c r="CG418" t="s">
        <v>280</v>
      </c>
      <c r="CH418" t="s">
        <v>280</v>
      </c>
      <c r="CI418" t="s">
        <v>280</v>
      </c>
      <c r="CK418" t="s">
        <v>280</v>
      </c>
      <c r="CL418" t="s">
        <v>280</v>
      </c>
      <c r="CM418" t="s">
        <v>280</v>
      </c>
      <c r="CN418" t="s">
        <v>280</v>
      </c>
      <c r="CO418" t="s">
        <v>280</v>
      </c>
      <c r="CP418" t="s">
        <v>280</v>
      </c>
      <c r="CQ418" t="s">
        <v>280</v>
      </c>
      <c r="CR418" t="s">
        <v>280</v>
      </c>
      <c r="CS418" t="s">
        <v>280</v>
      </c>
      <c r="CU418" t="s">
        <v>280</v>
      </c>
      <c r="CV418" t="s">
        <v>280</v>
      </c>
      <c r="CW418" t="s">
        <v>280</v>
      </c>
      <c r="CX418" t="s">
        <v>280</v>
      </c>
      <c r="CY418" t="s">
        <v>280</v>
      </c>
      <c r="CZ418" t="s">
        <v>280</v>
      </c>
      <c r="DA418" t="s">
        <v>280</v>
      </c>
      <c r="DB418" t="s">
        <v>280</v>
      </c>
      <c r="DC418" t="s">
        <v>280</v>
      </c>
      <c r="DE418" t="s">
        <v>280</v>
      </c>
      <c r="DG418" t="s">
        <v>280</v>
      </c>
      <c r="DU418" t="s">
        <v>280</v>
      </c>
      <c r="DX418" t="s">
        <v>280</v>
      </c>
      <c r="DY418" t="s">
        <v>280</v>
      </c>
      <c r="DZ418" t="s">
        <v>280</v>
      </c>
      <c r="EA418" t="s">
        <v>280</v>
      </c>
      <c r="EB418" t="s">
        <v>280</v>
      </c>
      <c r="EC418" t="s">
        <v>280</v>
      </c>
      <c r="ED418" t="s">
        <v>280</v>
      </c>
      <c r="EE418" t="s">
        <v>280</v>
      </c>
      <c r="EF418" t="s">
        <v>280</v>
      </c>
      <c r="EG418" t="s">
        <v>280</v>
      </c>
      <c r="EH418" t="s">
        <v>280</v>
      </c>
      <c r="EI418" t="s">
        <v>280</v>
      </c>
      <c r="EK418" t="s">
        <v>280</v>
      </c>
      <c r="EL418" t="s">
        <v>280</v>
      </c>
      <c r="EM418" t="s">
        <v>280</v>
      </c>
      <c r="EN418" t="s">
        <v>280</v>
      </c>
      <c r="EO418" t="s">
        <v>280</v>
      </c>
      <c r="EP418" t="s">
        <v>280</v>
      </c>
      <c r="EQ418" t="s">
        <v>280</v>
      </c>
      <c r="ER418" t="s">
        <v>280</v>
      </c>
      <c r="FT418" t="s">
        <v>563</v>
      </c>
      <c r="FU418" t="s">
        <v>281</v>
      </c>
    </row>
    <row r="419" spans="1:177">
      <c r="A419" t="s">
        <v>678</v>
      </c>
      <c r="B419" t="s">
        <v>673</v>
      </c>
      <c r="C419" t="s">
        <v>562</v>
      </c>
      <c r="D419" t="s">
        <v>324</v>
      </c>
      <c r="F419" t="s">
        <v>325</v>
      </c>
      <c r="G419" t="s">
        <v>292</v>
      </c>
      <c r="H419" t="s">
        <v>277</v>
      </c>
      <c r="I419" t="s">
        <v>272</v>
      </c>
      <c r="O419" t="s">
        <v>280</v>
      </c>
      <c r="AE419" s="1"/>
      <c r="AF419" s="1"/>
      <c r="AJ419" s="1"/>
      <c r="AK419" s="1"/>
      <c r="AL419" s="1"/>
      <c r="AS419" s="1"/>
      <c r="BI419" t="s">
        <v>679</v>
      </c>
      <c r="BM419" t="s">
        <v>280</v>
      </c>
      <c r="BN419" t="s">
        <v>280</v>
      </c>
      <c r="BO419" t="s">
        <v>280</v>
      </c>
      <c r="BP419" t="s">
        <v>280</v>
      </c>
      <c r="BQ419" t="s">
        <v>280</v>
      </c>
      <c r="BS419" t="s">
        <v>280</v>
      </c>
      <c r="BT419" t="s">
        <v>280</v>
      </c>
      <c r="BV419" t="s">
        <v>280</v>
      </c>
      <c r="BW419" t="s">
        <v>280</v>
      </c>
      <c r="BX419" t="s">
        <v>280</v>
      </c>
      <c r="BY419" t="s">
        <v>280</v>
      </c>
      <c r="CA419" t="s">
        <v>280</v>
      </c>
      <c r="CB419" t="s">
        <v>280</v>
      </c>
      <c r="CC419" t="s">
        <v>280</v>
      </c>
      <c r="CD419" t="s">
        <v>280</v>
      </c>
      <c r="CE419" t="s">
        <v>280</v>
      </c>
      <c r="CF419" t="s">
        <v>280</v>
      </c>
      <c r="CG419" t="s">
        <v>280</v>
      </c>
      <c r="CH419" t="s">
        <v>280</v>
      </c>
      <c r="CI419" t="s">
        <v>280</v>
      </c>
      <c r="CK419" t="s">
        <v>280</v>
      </c>
      <c r="CL419" t="s">
        <v>280</v>
      </c>
      <c r="CM419" t="s">
        <v>280</v>
      </c>
      <c r="CN419" t="s">
        <v>280</v>
      </c>
      <c r="CO419" t="s">
        <v>280</v>
      </c>
      <c r="CP419" t="s">
        <v>280</v>
      </c>
      <c r="CQ419" t="s">
        <v>280</v>
      </c>
      <c r="CR419" t="s">
        <v>280</v>
      </c>
      <c r="CS419" t="s">
        <v>280</v>
      </c>
      <c r="CU419" t="s">
        <v>280</v>
      </c>
      <c r="CV419" t="s">
        <v>280</v>
      </c>
      <c r="CW419" t="s">
        <v>280</v>
      </c>
      <c r="CX419" t="s">
        <v>280</v>
      </c>
      <c r="CY419" t="s">
        <v>280</v>
      </c>
      <c r="CZ419" t="s">
        <v>280</v>
      </c>
      <c r="DA419" t="s">
        <v>280</v>
      </c>
      <c r="DB419" t="s">
        <v>280</v>
      </c>
      <c r="DC419" t="s">
        <v>280</v>
      </c>
      <c r="DE419" t="s">
        <v>280</v>
      </c>
      <c r="DG419" t="s">
        <v>280</v>
      </c>
      <c r="DU419" t="s">
        <v>280</v>
      </c>
      <c r="DX419" t="s">
        <v>280</v>
      </c>
      <c r="DY419" t="s">
        <v>280</v>
      </c>
      <c r="DZ419" t="s">
        <v>280</v>
      </c>
      <c r="EA419" t="s">
        <v>280</v>
      </c>
      <c r="EB419" t="s">
        <v>280</v>
      </c>
      <c r="EC419" t="s">
        <v>280</v>
      </c>
      <c r="ED419" t="s">
        <v>280</v>
      </c>
      <c r="EE419" t="s">
        <v>280</v>
      </c>
      <c r="EF419" t="s">
        <v>280</v>
      </c>
      <c r="EG419" t="s">
        <v>280</v>
      </c>
      <c r="EH419" t="s">
        <v>280</v>
      </c>
      <c r="EI419" t="s">
        <v>280</v>
      </c>
      <c r="EK419" t="s">
        <v>280</v>
      </c>
      <c r="EL419" t="s">
        <v>280</v>
      </c>
      <c r="EM419" t="s">
        <v>280</v>
      </c>
      <c r="EN419" t="s">
        <v>280</v>
      </c>
      <c r="EO419" t="s">
        <v>280</v>
      </c>
      <c r="EP419" t="s">
        <v>280</v>
      </c>
      <c r="EQ419" t="s">
        <v>280</v>
      </c>
      <c r="ER419" t="s">
        <v>280</v>
      </c>
      <c r="FT419" t="s">
        <v>563</v>
      </c>
      <c r="FU419" t="s">
        <v>281</v>
      </c>
    </row>
    <row r="420" spans="1:177">
      <c r="A420" t="s">
        <v>678</v>
      </c>
      <c r="B420" t="s">
        <v>673</v>
      </c>
      <c r="C420" t="s">
        <v>562</v>
      </c>
      <c r="D420" t="s">
        <v>326</v>
      </c>
      <c r="F420" t="s">
        <v>327</v>
      </c>
      <c r="G420" t="s">
        <v>292</v>
      </c>
      <c r="H420" t="s">
        <v>277</v>
      </c>
      <c r="I420" t="s">
        <v>279</v>
      </c>
      <c r="O420" t="s">
        <v>280</v>
      </c>
      <c r="AE420" s="1"/>
      <c r="AF420" s="1"/>
      <c r="AJ420" s="1"/>
      <c r="AK420" s="1"/>
      <c r="AL420" s="1"/>
      <c r="AS420" s="1"/>
      <c r="BE420" t="s">
        <v>272</v>
      </c>
      <c r="BF420" t="s">
        <v>332</v>
      </c>
      <c r="BG420" t="s">
        <v>272</v>
      </c>
      <c r="BH420" t="s">
        <v>286</v>
      </c>
      <c r="BI420" t="s">
        <v>679</v>
      </c>
      <c r="BM420" t="s">
        <v>280</v>
      </c>
      <c r="BN420" t="s">
        <v>280</v>
      </c>
      <c r="BO420" t="s">
        <v>280</v>
      </c>
      <c r="BP420" t="s">
        <v>280</v>
      </c>
      <c r="BQ420" t="s">
        <v>280</v>
      </c>
      <c r="BS420" t="s">
        <v>280</v>
      </c>
      <c r="BT420" t="s">
        <v>280</v>
      </c>
      <c r="BV420" t="s">
        <v>280</v>
      </c>
      <c r="BW420" t="s">
        <v>280</v>
      </c>
      <c r="BX420" t="s">
        <v>280</v>
      </c>
      <c r="BY420" t="s">
        <v>280</v>
      </c>
      <c r="CA420" t="s">
        <v>280</v>
      </c>
      <c r="CB420" t="s">
        <v>280</v>
      </c>
      <c r="CC420" t="s">
        <v>280</v>
      </c>
      <c r="CD420" t="s">
        <v>280</v>
      </c>
      <c r="CE420" t="s">
        <v>280</v>
      </c>
      <c r="CF420" t="s">
        <v>280</v>
      </c>
      <c r="CG420" t="s">
        <v>280</v>
      </c>
      <c r="CH420" t="s">
        <v>280</v>
      </c>
      <c r="CI420" t="s">
        <v>280</v>
      </c>
      <c r="CK420" t="s">
        <v>280</v>
      </c>
      <c r="CL420" t="s">
        <v>280</v>
      </c>
      <c r="CM420" t="s">
        <v>280</v>
      </c>
      <c r="CN420" t="s">
        <v>280</v>
      </c>
      <c r="CO420" t="s">
        <v>280</v>
      </c>
      <c r="CP420" t="s">
        <v>280</v>
      </c>
      <c r="CQ420" t="s">
        <v>280</v>
      </c>
      <c r="CR420" t="s">
        <v>280</v>
      </c>
      <c r="CS420" t="s">
        <v>280</v>
      </c>
      <c r="CU420" t="s">
        <v>280</v>
      </c>
      <c r="CV420" t="s">
        <v>280</v>
      </c>
      <c r="CW420" t="s">
        <v>280</v>
      </c>
      <c r="CX420" t="s">
        <v>280</v>
      </c>
      <c r="CY420" t="s">
        <v>280</v>
      </c>
      <c r="CZ420" t="s">
        <v>280</v>
      </c>
      <c r="DA420" t="s">
        <v>280</v>
      </c>
      <c r="DB420" t="s">
        <v>280</v>
      </c>
      <c r="DC420" t="s">
        <v>280</v>
      </c>
      <c r="DE420" t="s">
        <v>280</v>
      </c>
      <c r="DG420" t="s">
        <v>280</v>
      </c>
      <c r="DU420" t="s">
        <v>280</v>
      </c>
      <c r="DX420" t="s">
        <v>280</v>
      </c>
      <c r="DY420" t="s">
        <v>280</v>
      </c>
      <c r="DZ420" t="s">
        <v>280</v>
      </c>
      <c r="EA420" t="s">
        <v>280</v>
      </c>
      <c r="EB420" t="s">
        <v>280</v>
      </c>
      <c r="EC420" t="s">
        <v>280</v>
      </c>
      <c r="ED420" t="s">
        <v>280</v>
      </c>
      <c r="EE420" t="s">
        <v>280</v>
      </c>
      <c r="EF420" t="s">
        <v>280</v>
      </c>
      <c r="EG420" t="s">
        <v>280</v>
      </c>
      <c r="EH420" t="s">
        <v>280</v>
      </c>
      <c r="EI420" t="s">
        <v>280</v>
      </c>
      <c r="EK420" t="s">
        <v>280</v>
      </c>
      <c r="EL420" t="s">
        <v>280</v>
      </c>
      <c r="EM420" t="s">
        <v>280</v>
      </c>
      <c r="EN420" t="s">
        <v>280</v>
      </c>
      <c r="EO420" t="s">
        <v>280</v>
      </c>
      <c r="EP420" t="s">
        <v>280</v>
      </c>
      <c r="EQ420" t="s">
        <v>280</v>
      </c>
      <c r="ER420" t="s">
        <v>280</v>
      </c>
      <c r="FT420" t="s">
        <v>563</v>
      </c>
      <c r="FU420" t="s">
        <v>281</v>
      </c>
    </row>
    <row r="421" spans="1:177">
      <c r="A421" t="s">
        <v>678</v>
      </c>
      <c r="B421" t="s">
        <v>673</v>
      </c>
      <c r="C421" t="s">
        <v>562</v>
      </c>
      <c r="D421" t="s">
        <v>330</v>
      </c>
      <c r="F421" t="s">
        <v>331</v>
      </c>
      <c r="G421" t="s">
        <v>292</v>
      </c>
      <c r="H421" t="s">
        <v>289</v>
      </c>
      <c r="I421" t="s">
        <v>279</v>
      </c>
      <c r="O421" t="s">
        <v>280</v>
      </c>
      <c r="AE421" s="1"/>
      <c r="AF421" s="1"/>
      <c r="AJ421" s="1"/>
      <c r="AK421" s="1"/>
      <c r="AL421" s="1"/>
      <c r="AS421" s="1"/>
      <c r="BF421" t="s">
        <v>272</v>
      </c>
      <c r="BG421" t="s">
        <v>272</v>
      </c>
      <c r="BH421" t="s">
        <v>272</v>
      </c>
      <c r="BI421" t="s">
        <v>679</v>
      </c>
      <c r="BM421" t="s">
        <v>280</v>
      </c>
      <c r="BN421" t="s">
        <v>280</v>
      </c>
      <c r="BO421" t="s">
        <v>280</v>
      </c>
      <c r="BP421" t="s">
        <v>280</v>
      </c>
      <c r="BQ421" t="s">
        <v>280</v>
      </c>
      <c r="BS421" t="s">
        <v>280</v>
      </c>
      <c r="BT421" t="s">
        <v>280</v>
      </c>
      <c r="BV421" t="s">
        <v>280</v>
      </c>
      <c r="BW421" t="s">
        <v>280</v>
      </c>
      <c r="BX421" t="s">
        <v>280</v>
      </c>
      <c r="BY421" t="s">
        <v>280</v>
      </c>
      <c r="CA421" t="s">
        <v>280</v>
      </c>
      <c r="CB421" t="s">
        <v>280</v>
      </c>
      <c r="CC421" t="s">
        <v>280</v>
      </c>
      <c r="CD421" t="s">
        <v>280</v>
      </c>
      <c r="CE421" t="s">
        <v>280</v>
      </c>
      <c r="CF421" t="s">
        <v>280</v>
      </c>
      <c r="CG421" t="s">
        <v>280</v>
      </c>
      <c r="CH421" t="s">
        <v>280</v>
      </c>
      <c r="CI421" t="s">
        <v>280</v>
      </c>
      <c r="CK421" t="s">
        <v>280</v>
      </c>
      <c r="CL421" t="s">
        <v>280</v>
      </c>
      <c r="CM421" t="s">
        <v>280</v>
      </c>
      <c r="CN421" t="s">
        <v>280</v>
      </c>
      <c r="CO421" t="s">
        <v>280</v>
      </c>
      <c r="CP421" t="s">
        <v>280</v>
      </c>
      <c r="CQ421" t="s">
        <v>280</v>
      </c>
      <c r="CR421" t="s">
        <v>280</v>
      </c>
      <c r="CS421" t="s">
        <v>280</v>
      </c>
      <c r="CU421" t="s">
        <v>280</v>
      </c>
      <c r="CV421" t="s">
        <v>280</v>
      </c>
      <c r="CW421" t="s">
        <v>280</v>
      </c>
      <c r="CX421" t="s">
        <v>280</v>
      </c>
      <c r="CY421" t="s">
        <v>280</v>
      </c>
      <c r="CZ421" t="s">
        <v>280</v>
      </c>
      <c r="DA421" t="s">
        <v>280</v>
      </c>
      <c r="DB421" t="s">
        <v>280</v>
      </c>
      <c r="DC421" t="s">
        <v>280</v>
      </c>
      <c r="DE421" t="s">
        <v>280</v>
      </c>
      <c r="DG421" t="s">
        <v>280</v>
      </c>
      <c r="DU421" t="s">
        <v>280</v>
      </c>
      <c r="DX421" t="s">
        <v>280</v>
      </c>
      <c r="DY421" t="s">
        <v>280</v>
      </c>
      <c r="DZ421" t="s">
        <v>280</v>
      </c>
      <c r="EA421" t="s">
        <v>280</v>
      </c>
      <c r="EB421" t="s">
        <v>280</v>
      </c>
      <c r="EC421" t="s">
        <v>280</v>
      </c>
      <c r="ED421" t="s">
        <v>280</v>
      </c>
      <c r="EE421" t="s">
        <v>280</v>
      </c>
      <c r="EF421" t="s">
        <v>280</v>
      </c>
      <c r="EG421" t="s">
        <v>280</v>
      </c>
      <c r="EH421" t="s">
        <v>280</v>
      </c>
      <c r="EI421" t="s">
        <v>280</v>
      </c>
      <c r="EK421" t="s">
        <v>280</v>
      </c>
      <c r="EL421" t="s">
        <v>280</v>
      </c>
      <c r="EM421" t="s">
        <v>280</v>
      </c>
      <c r="EN421" t="s">
        <v>280</v>
      </c>
      <c r="EO421" t="s">
        <v>280</v>
      </c>
      <c r="EP421" t="s">
        <v>280</v>
      </c>
      <c r="EQ421" t="s">
        <v>280</v>
      </c>
      <c r="ER421" t="s">
        <v>280</v>
      </c>
      <c r="FT421" t="s">
        <v>563</v>
      </c>
      <c r="FU421" t="s">
        <v>281</v>
      </c>
    </row>
    <row r="422" spans="1:177">
      <c r="A422" t="s">
        <v>678</v>
      </c>
      <c r="B422" t="s">
        <v>673</v>
      </c>
      <c r="C422" t="s">
        <v>562</v>
      </c>
      <c r="D422" t="s">
        <v>337</v>
      </c>
      <c r="F422" t="s">
        <v>338</v>
      </c>
      <c r="G422" t="s">
        <v>292</v>
      </c>
      <c r="H422" t="s">
        <v>277</v>
      </c>
      <c r="I422" t="s">
        <v>272</v>
      </c>
      <c r="O422" t="s">
        <v>280</v>
      </c>
      <c r="AE422" s="1"/>
      <c r="AF422" s="1"/>
      <c r="AJ422" s="1"/>
      <c r="AK422" s="1"/>
      <c r="AL422" s="1"/>
      <c r="AS422" s="1"/>
      <c r="BI422" t="s">
        <v>679</v>
      </c>
      <c r="BM422" t="s">
        <v>280</v>
      </c>
      <c r="BN422" t="s">
        <v>280</v>
      </c>
      <c r="BO422" t="s">
        <v>280</v>
      </c>
      <c r="BP422" t="s">
        <v>280</v>
      </c>
      <c r="BQ422" t="s">
        <v>280</v>
      </c>
      <c r="BS422" t="s">
        <v>280</v>
      </c>
      <c r="BT422" t="s">
        <v>280</v>
      </c>
      <c r="BV422" t="s">
        <v>280</v>
      </c>
      <c r="BW422" t="s">
        <v>280</v>
      </c>
      <c r="BX422" t="s">
        <v>280</v>
      </c>
      <c r="BY422" t="s">
        <v>280</v>
      </c>
      <c r="CA422" t="s">
        <v>280</v>
      </c>
      <c r="CB422" t="s">
        <v>280</v>
      </c>
      <c r="CC422" t="s">
        <v>280</v>
      </c>
      <c r="CD422" t="s">
        <v>280</v>
      </c>
      <c r="CE422" t="s">
        <v>280</v>
      </c>
      <c r="CF422" t="s">
        <v>280</v>
      </c>
      <c r="CG422" t="s">
        <v>280</v>
      </c>
      <c r="CH422" t="s">
        <v>280</v>
      </c>
      <c r="CI422" t="s">
        <v>280</v>
      </c>
      <c r="CK422" t="s">
        <v>280</v>
      </c>
      <c r="CL422" t="s">
        <v>280</v>
      </c>
      <c r="CM422" t="s">
        <v>280</v>
      </c>
      <c r="CN422" t="s">
        <v>280</v>
      </c>
      <c r="CO422" t="s">
        <v>280</v>
      </c>
      <c r="CP422" t="s">
        <v>280</v>
      </c>
      <c r="CQ422" t="s">
        <v>280</v>
      </c>
      <c r="CR422" t="s">
        <v>280</v>
      </c>
      <c r="CS422" t="s">
        <v>280</v>
      </c>
      <c r="CU422" t="s">
        <v>280</v>
      </c>
      <c r="CV422" t="s">
        <v>280</v>
      </c>
      <c r="CW422" t="s">
        <v>280</v>
      </c>
      <c r="CX422" t="s">
        <v>280</v>
      </c>
      <c r="CY422" t="s">
        <v>280</v>
      </c>
      <c r="CZ422" t="s">
        <v>280</v>
      </c>
      <c r="DA422" t="s">
        <v>280</v>
      </c>
      <c r="DB422" t="s">
        <v>280</v>
      </c>
      <c r="DC422" t="s">
        <v>280</v>
      </c>
      <c r="DE422" t="s">
        <v>280</v>
      </c>
      <c r="DG422" t="s">
        <v>280</v>
      </c>
      <c r="DU422" t="s">
        <v>280</v>
      </c>
      <c r="DX422" t="s">
        <v>280</v>
      </c>
      <c r="DY422" t="s">
        <v>280</v>
      </c>
      <c r="DZ422" t="s">
        <v>280</v>
      </c>
      <c r="EA422" t="s">
        <v>280</v>
      </c>
      <c r="EB422" t="s">
        <v>280</v>
      </c>
      <c r="EC422" t="s">
        <v>280</v>
      </c>
      <c r="ED422" t="s">
        <v>280</v>
      </c>
      <c r="EE422" t="s">
        <v>280</v>
      </c>
      <c r="EF422" t="s">
        <v>280</v>
      </c>
      <c r="EG422" t="s">
        <v>280</v>
      </c>
      <c r="EH422" t="s">
        <v>280</v>
      </c>
      <c r="EI422" t="s">
        <v>280</v>
      </c>
      <c r="EK422" t="s">
        <v>280</v>
      </c>
      <c r="EL422" t="s">
        <v>280</v>
      </c>
      <c r="EM422" t="s">
        <v>280</v>
      </c>
      <c r="EN422" t="s">
        <v>280</v>
      </c>
      <c r="EO422" t="s">
        <v>280</v>
      </c>
      <c r="EP422" t="s">
        <v>280</v>
      </c>
      <c r="EQ422" t="s">
        <v>280</v>
      </c>
      <c r="ER422" t="s">
        <v>280</v>
      </c>
      <c r="FT422" t="s">
        <v>563</v>
      </c>
      <c r="FU422" t="s">
        <v>281</v>
      </c>
    </row>
    <row r="423" spans="1:177">
      <c r="A423" t="s">
        <v>678</v>
      </c>
      <c r="B423" t="s">
        <v>673</v>
      </c>
      <c r="C423" t="s">
        <v>562</v>
      </c>
      <c r="D423" t="s">
        <v>343</v>
      </c>
      <c r="F423" t="s">
        <v>344</v>
      </c>
      <c r="G423" t="s">
        <v>533</v>
      </c>
      <c r="H423" t="s">
        <v>289</v>
      </c>
      <c r="I423" t="s">
        <v>279</v>
      </c>
      <c r="O423" t="s">
        <v>280</v>
      </c>
      <c r="AE423" s="1"/>
      <c r="AF423" s="1"/>
      <c r="AJ423" s="1"/>
      <c r="AK423" s="1"/>
      <c r="AL423" s="1"/>
      <c r="AS423" s="1"/>
      <c r="BI423" t="s">
        <v>679</v>
      </c>
      <c r="BM423" t="s">
        <v>280</v>
      </c>
      <c r="BN423" t="s">
        <v>280</v>
      </c>
      <c r="BO423" t="s">
        <v>280</v>
      </c>
      <c r="BP423" t="s">
        <v>280</v>
      </c>
      <c r="BQ423" t="s">
        <v>280</v>
      </c>
      <c r="BS423" t="s">
        <v>280</v>
      </c>
      <c r="BT423" t="s">
        <v>280</v>
      </c>
      <c r="BV423" t="s">
        <v>280</v>
      </c>
      <c r="BW423" t="s">
        <v>280</v>
      </c>
      <c r="BX423" t="s">
        <v>280</v>
      </c>
      <c r="BY423" t="s">
        <v>280</v>
      </c>
      <c r="CA423" t="s">
        <v>280</v>
      </c>
      <c r="CB423" t="s">
        <v>280</v>
      </c>
      <c r="CC423" t="s">
        <v>280</v>
      </c>
      <c r="CD423" t="s">
        <v>280</v>
      </c>
      <c r="CE423" t="s">
        <v>280</v>
      </c>
      <c r="CF423" t="s">
        <v>280</v>
      </c>
      <c r="CG423" t="s">
        <v>280</v>
      </c>
      <c r="CH423" t="s">
        <v>280</v>
      </c>
      <c r="CI423" t="s">
        <v>280</v>
      </c>
      <c r="CK423" t="s">
        <v>280</v>
      </c>
      <c r="CL423" t="s">
        <v>280</v>
      </c>
      <c r="CM423" t="s">
        <v>280</v>
      </c>
      <c r="CN423" t="s">
        <v>280</v>
      </c>
      <c r="CO423" t="s">
        <v>280</v>
      </c>
      <c r="CP423" t="s">
        <v>280</v>
      </c>
      <c r="CQ423" t="s">
        <v>280</v>
      </c>
      <c r="CR423" t="s">
        <v>280</v>
      </c>
      <c r="CS423" t="s">
        <v>280</v>
      </c>
      <c r="CU423" t="s">
        <v>280</v>
      </c>
      <c r="CV423" t="s">
        <v>280</v>
      </c>
      <c r="CW423" t="s">
        <v>280</v>
      </c>
      <c r="CX423" t="s">
        <v>280</v>
      </c>
      <c r="CY423" t="s">
        <v>280</v>
      </c>
      <c r="CZ423" t="s">
        <v>280</v>
      </c>
      <c r="DA423" t="s">
        <v>280</v>
      </c>
      <c r="DB423" t="s">
        <v>280</v>
      </c>
      <c r="DC423" t="s">
        <v>280</v>
      </c>
      <c r="DE423" t="s">
        <v>280</v>
      </c>
      <c r="DG423" t="s">
        <v>280</v>
      </c>
      <c r="DU423" t="s">
        <v>280</v>
      </c>
      <c r="DX423" t="s">
        <v>280</v>
      </c>
      <c r="DY423" t="s">
        <v>280</v>
      </c>
      <c r="DZ423" t="s">
        <v>280</v>
      </c>
      <c r="EA423" t="s">
        <v>280</v>
      </c>
      <c r="EB423" t="s">
        <v>280</v>
      </c>
      <c r="EC423" t="s">
        <v>280</v>
      </c>
      <c r="ED423" t="s">
        <v>280</v>
      </c>
      <c r="EE423" t="s">
        <v>280</v>
      </c>
      <c r="EF423" t="s">
        <v>280</v>
      </c>
      <c r="EG423" t="s">
        <v>280</v>
      </c>
      <c r="EH423" t="s">
        <v>280</v>
      </c>
      <c r="EI423" t="s">
        <v>280</v>
      </c>
      <c r="EK423" t="s">
        <v>280</v>
      </c>
      <c r="EL423" t="s">
        <v>280</v>
      </c>
      <c r="EM423" t="s">
        <v>280</v>
      </c>
      <c r="EN423" t="s">
        <v>280</v>
      </c>
      <c r="EO423" t="s">
        <v>280</v>
      </c>
      <c r="EP423" t="s">
        <v>280</v>
      </c>
      <c r="EQ423" t="s">
        <v>280</v>
      </c>
      <c r="ER423" t="s">
        <v>280</v>
      </c>
      <c r="FT423" t="s">
        <v>563</v>
      </c>
      <c r="FU423" t="s">
        <v>281</v>
      </c>
    </row>
    <row r="424" spans="1:177">
      <c r="A424" t="s">
        <v>678</v>
      </c>
      <c r="B424" t="s">
        <v>673</v>
      </c>
      <c r="C424" t="s">
        <v>562</v>
      </c>
      <c r="D424" t="s">
        <v>345</v>
      </c>
      <c r="F424" t="s">
        <v>346</v>
      </c>
      <c r="G424" t="s">
        <v>292</v>
      </c>
      <c r="H424" t="s">
        <v>289</v>
      </c>
      <c r="I424" t="s">
        <v>272</v>
      </c>
      <c r="O424" t="s">
        <v>280</v>
      </c>
      <c r="AE424" s="1"/>
      <c r="AF424" s="1"/>
      <c r="AJ424" s="1"/>
      <c r="AK424" s="1"/>
      <c r="AL424" s="1"/>
      <c r="AS424" s="1"/>
      <c r="BE424" t="s">
        <v>272</v>
      </c>
      <c r="BF424" t="s">
        <v>272</v>
      </c>
      <c r="BH424" t="s">
        <v>272</v>
      </c>
      <c r="BI424" t="s">
        <v>679</v>
      </c>
      <c r="BM424" t="s">
        <v>280</v>
      </c>
      <c r="BN424" t="s">
        <v>280</v>
      </c>
      <c r="BO424" t="s">
        <v>280</v>
      </c>
      <c r="BP424" t="s">
        <v>280</v>
      </c>
      <c r="BQ424" t="s">
        <v>280</v>
      </c>
      <c r="BS424" t="s">
        <v>280</v>
      </c>
      <c r="BT424" t="s">
        <v>280</v>
      </c>
      <c r="BV424" t="s">
        <v>280</v>
      </c>
      <c r="BW424" t="s">
        <v>280</v>
      </c>
      <c r="BX424" t="s">
        <v>280</v>
      </c>
      <c r="BY424" t="s">
        <v>280</v>
      </c>
      <c r="CA424" t="s">
        <v>280</v>
      </c>
      <c r="CB424" t="s">
        <v>280</v>
      </c>
      <c r="CC424" t="s">
        <v>280</v>
      </c>
      <c r="CD424" t="s">
        <v>280</v>
      </c>
      <c r="CE424" t="s">
        <v>280</v>
      </c>
      <c r="CF424" t="s">
        <v>280</v>
      </c>
      <c r="CG424" t="s">
        <v>280</v>
      </c>
      <c r="CH424" t="s">
        <v>280</v>
      </c>
      <c r="CI424" t="s">
        <v>280</v>
      </c>
      <c r="CK424" t="s">
        <v>280</v>
      </c>
      <c r="CL424" t="s">
        <v>280</v>
      </c>
      <c r="CM424" t="s">
        <v>280</v>
      </c>
      <c r="CN424" t="s">
        <v>280</v>
      </c>
      <c r="CO424" t="s">
        <v>280</v>
      </c>
      <c r="CP424" t="s">
        <v>280</v>
      </c>
      <c r="CQ424" t="s">
        <v>280</v>
      </c>
      <c r="CR424" t="s">
        <v>280</v>
      </c>
      <c r="CS424" t="s">
        <v>280</v>
      </c>
      <c r="CU424" t="s">
        <v>280</v>
      </c>
      <c r="CV424" t="s">
        <v>280</v>
      </c>
      <c r="CW424" t="s">
        <v>280</v>
      </c>
      <c r="CX424" t="s">
        <v>280</v>
      </c>
      <c r="CY424" t="s">
        <v>280</v>
      </c>
      <c r="CZ424" t="s">
        <v>280</v>
      </c>
      <c r="DA424" t="s">
        <v>280</v>
      </c>
      <c r="DB424" t="s">
        <v>280</v>
      </c>
      <c r="DC424" t="s">
        <v>280</v>
      </c>
      <c r="DE424" t="s">
        <v>280</v>
      </c>
      <c r="DG424" t="s">
        <v>280</v>
      </c>
      <c r="DU424" t="s">
        <v>280</v>
      </c>
      <c r="DX424" t="s">
        <v>280</v>
      </c>
      <c r="DY424" t="s">
        <v>280</v>
      </c>
      <c r="DZ424" t="s">
        <v>280</v>
      </c>
      <c r="EA424" t="s">
        <v>280</v>
      </c>
      <c r="EB424" t="s">
        <v>280</v>
      </c>
      <c r="EC424" t="s">
        <v>280</v>
      </c>
      <c r="ED424" t="s">
        <v>280</v>
      </c>
      <c r="EE424" t="s">
        <v>280</v>
      </c>
      <c r="EF424" t="s">
        <v>280</v>
      </c>
      <c r="EG424" t="s">
        <v>280</v>
      </c>
      <c r="EH424" t="s">
        <v>280</v>
      </c>
      <c r="EI424" t="s">
        <v>280</v>
      </c>
      <c r="EK424" t="s">
        <v>280</v>
      </c>
      <c r="EL424" t="s">
        <v>280</v>
      </c>
      <c r="EM424" t="s">
        <v>280</v>
      </c>
      <c r="EN424" t="s">
        <v>280</v>
      </c>
      <c r="EO424" t="s">
        <v>280</v>
      </c>
      <c r="EP424" t="s">
        <v>280</v>
      </c>
      <c r="EQ424" t="s">
        <v>280</v>
      </c>
      <c r="ER424" t="s">
        <v>280</v>
      </c>
      <c r="FT424" t="s">
        <v>563</v>
      </c>
      <c r="FU424" t="s">
        <v>281</v>
      </c>
    </row>
    <row r="425" spans="1:177">
      <c r="A425" t="s">
        <v>678</v>
      </c>
      <c r="B425" t="s">
        <v>673</v>
      </c>
      <c r="C425" t="s">
        <v>562</v>
      </c>
      <c r="D425" t="s">
        <v>349</v>
      </c>
      <c r="F425" t="s">
        <v>350</v>
      </c>
      <c r="G425" t="s">
        <v>519</v>
      </c>
      <c r="H425" t="s">
        <v>289</v>
      </c>
      <c r="I425" t="s">
        <v>279</v>
      </c>
      <c r="O425" t="s">
        <v>280</v>
      </c>
      <c r="AE425" s="1"/>
      <c r="AF425" s="1"/>
      <c r="AJ425" s="1"/>
      <c r="AK425" s="1"/>
      <c r="AL425" s="1"/>
      <c r="AS425" s="1"/>
      <c r="BI425" t="s">
        <v>679</v>
      </c>
      <c r="BM425" t="s">
        <v>280</v>
      </c>
      <c r="BN425" t="s">
        <v>280</v>
      </c>
      <c r="BO425" t="s">
        <v>280</v>
      </c>
      <c r="BP425" t="s">
        <v>280</v>
      </c>
      <c r="BQ425" t="s">
        <v>280</v>
      </c>
      <c r="BS425" t="s">
        <v>280</v>
      </c>
      <c r="BT425" t="s">
        <v>280</v>
      </c>
      <c r="BV425" t="s">
        <v>280</v>
      </c>
      <c r="BW425" t="s">
        <v>280</v>
      </c>
      <c r="BX425" t="s">
        <v>280</v>
      </c>
      <c r="BY425" t="s">
        <v>280</v>
      </c>
      <c r="CA425" t="s">
        <v>280</v>
      </c>
      <c r="CB425" t="s">
        <v>280</v>
      </c>
      <c r="CC425" t="s">
        <v>280</v>
      </c>
      <c r="CD425" t="s">
        <v>280</v>
      </c>
      <c r="CE425" t="s">
        <v>280</v>
      </c>
      <c r="CF425" t="s">
        <v>280</v>
      </c>
      <c r="CG425" t="s">
        <v>280</v>
      </c>
      <c r="CH425" t="s">
        <v>280</v>
      </c>
      <c r="CI425" t="s">
        <v>280</v>
      </c>
      <c r="CK425" t="s">
        <v>280</v>
      </c>
      <c r="CL425" t="s">
        <v>280</v>
      </c>
      <c r="CM425" t="s">
        <v>280</v>
      </c>
      <c r="CN425" t="s">
        <v>280</v>
      </c>
      <c r="CO425" t="s">
        <v>280</v>
      </c>
      <c r="CP425" t="s">
        <v>280</v>
      </c>
      <c r="CQ425" t="s">
        <v>280</v>
      </c>
      <c r="CR425" t="s">
        <v>280</v>
      </c>
      <c r="CS425" t="s">
        <v>280</v>
      </c>
      <c r="CU425" t="s">
        <v>280</v>
      </c>
      <c r="CV425" t="s">
        <v>280</v>
      </c>
      <c r="CW425" t="s">
        <v>280</v>
      </c>
      <c r="CX425" t="s">
        <v>280</v>
      </c>
      <c r="CY425" t="s">
        <v>280</v>
      </c>
      <c r="CZ425" t="s">
        <v>280</v>
      </c>
      <c r="DA425" t="s">
        <v>280</v>
      </c>
      <c r="DB425" t="s">
        <v>280</v>
      </c>
      <c r="DC425" t="s">
        <v>280</v>
      </c>
      <c r="DE425" t="s">
        <v>280</v>
      </c>
      <c r="DG425" t="s">
        <v>280</v>
      </c>
      <c r="DU425" t="s">
        <v>280</v>
      </c>
      <c r="DX425" t="s">
        <v>280</v>
      </c>
      <c r="DY425" t="s">
        <v>280</v>
      </c>
      <c r="DZ425" t="s">
        <v>280</v>
      </c>
      <c r="EA425" t="s">
        <v>280</v>
      </c>
      <c r="EB425" t="s">
        <v>280</v>
      </c>
      <c r="EC425" t="s">
        <v>280</v>
      </c>
      <c r="ED425" t="s">
        <v>280</v>
      </c>
      <c r="EE425" t="s">
        <v>280</v>
      </c>
      <c r="EF425" t="s">
        <v>280</v>
      </c>
      <c r="EG425" t="s">
        <v>280</v>
      </c>
      <c r="EH425" t="s">
        <v>280</v>
      </c>
      <c r="EI425" t="s">
        <v>280</v>
      </c>
      <c r="EK425" t="s">
        <v>280</v>
      </c>
      <c r="EL425" t="s">
        <v>280</v>
      </c>
      <c r="EM425" t="s">
        <v>280</v>
      </c>
      <c r="EN425" t="s">
        <v>280</v>
      </c>
      <c r="EO425" t="s">
        <v>280</v>
      </c>
      <c r="EP425" t="s">
        <v>280</v>
      </c>
      <c r="EQ425" t="s">
        <v>280</v>
      </c>
      <c r="ER425" t="s">
        <v>280</v>
      </c>
      <c r="FT425" t="s">
        <v>563</v>
      </c>
      <c r="FU425" t="s">
        <v>281</v>
      </c>
    </row>
    <row r="426" spans="1:177">
      <c r="A426" t="s">
        <v>678</v>
      </c>
      <c r="B426" t="s">
        <v>673</v>
      </c>
      <c r="C426" t="s">
        <v>562</v>
      </c>
      <c r="D426" t="s">
        <v>354</v>
      </c>
      <c r="F426" t="s">
        <v>355</v>
      </c>
      <c r="G426" t="s">
        <v>292</v>
      </c>
      <c r="H426" t="s">
        <v>289</v>
      </c>
      <c r="I426" t="s">
        <v>279</v>
      </c>
      <c r="O426" t="s">
        <v>280</v>
      </c>
      <c r="AE426" s="1"/>
      <c r="AF426" s="1"/>
      <c r="AJ426" s="1"/>
      <c r="AK426" s="1"/>
      <c r="AL426" s="1"/>
      <c r="AS426" s="1"/>
      <c r="BI426" t="s">
        <v>679</v>
      </c>
      <c r="BM426" t="s">
        <v>280</v>
      </c>
      <c r="BN426" t="s">
        <v>280</v>
      </c>
      <c r="BO426" t="s">
        <v>280</v>
      </c>
      <c r="BP426" t="s">
        <v>280</v>
      </c>
      <c r="BQ426" t="s">
        <v>280</v>
      </c>
      <c r="BS426" t="s">
        <v>280</v>
      </c>
      <c r="BT426" t="s">
        <v>280</v>
      </c>
      <c r="BV426" t="s">
        <v>280</v>
      </c>
      <c r="BW426" t="s">
        <v>280</v>
      </c>
      <c r="BX426" t="s">
        <v>280</v>
      </c>
      <c r="BY426" t="s">
        <v>280</v>
      </c>
      <c r="CA426" t="s">
        <v>280</v>
      </c>
      <c r="CB426" t="s">
        <v>280</v>
      </c>
      <c r="CC426" t="s">
        <v>280</v>
      </c>
      <c r="CD426" t="s">
        <v>280</v>
      </c>
      <c r="CE426" t="s">
        <v>280</v>
      </c>
      <c r="CF426" t="s">
        <v>280</v>
      </c>
      <c r="CG426" t="s">
        <v>280</v>
      </c>
      <c r="CH426" t="s">
        <v>280</v>
      </c>
      <c r="CI426" t="s">
        <v>280</v>
      </c>
      <c r="CK426" t="s">
        <v>280</v>
      </c>
      <c r="CL426" t="s">
        <v>280</v>
      </c>
      <c r="CM426" t="s">
        <v>280</v>
      </c>
      <c r="CN426" t="s">
        <v>280</v>
      </c>
      <c r="CO426" t="s">
        <v>280</v>
      </c>
      <c r="CP426" t="s">
        <v>280</v>
      </c>
      <c r="CQ426" t="s">
        <v>280</v>
      </c>
      <c r="CR426" t="s">
        <v>280</v>
      </c>
      <c r="CS426" t="s">
        <v>280</v>
      </c>
      <c r="CU426" t="s">
        <v>280</v>
      </c>
      <c r="CV426" t="s">
        <v>280</v>
      </c>
      <c r="CW426" t="s">
        <v>280</v>
      </c>
      <c r="CX426" t="s">
        <v>280</v>
      </c>
      <c r="CY426" t="s">
        <v>280</v>
      </c>
      <c r="CZ426" t="s">
        <v>280</v>
      </c>
      <c r="DA426" t="s">
        <v>280</v>
      </c>
      <c r="DB426" t="s">
        <v>280</v>
      </c>
      <c r="DC426" t="s">
        <v>280</v>
      </c>
      <c r="DE426" t="s">
        <v>280</v>
      </c>
      <c r="DG426" t="s">
        <v>280</v>
      </c>
      <c r="DU426" t="s">
        <v>280</v>
      </c>
      <c r="DX426" t="s">
        <v>280</v>
      </c>
      <c r="DY426" t="s">
        <v>280</v>
      </c>
      <c r="DZ426" t="s">
        <v>280</v>
      </c>
      <c r="EA426" t="s">
        <v>280</v>
      </c>
      <c r="EB426" t="s">
        <v>280</v>
      </c>
      <c r="EC426" t="s">
        <v>280</v>
      </c>
      <c r="ED426" t="s">
        <v>280</v>
      </c>
      <c r="EE426" t="s">
        <v>280</v>
      </c>
      <c r="EF426" t="s">
        <v>280</v>
      </c>
      <c r="EG426" t="s">
        <v>280</v>
      </c>
      <c r="EH426" t="s">
        <v>280</v>
      </c>
      <c r="EI426" t="s">
        <v>280</v>
      </c>
      <c r="EK426" t="s">
        <v>280</v>
      </c>
      <c r="EL426" t="s">
        <v>280</v>
      </c>
      <c r="EM426" t="s">
        <v>280</v>
      </c>
      <c r="EN426" t="s">
        <v>280</v>
      </c>
      <c r="EO426" t="s">
        <v>280</v>
      </c>
      <c r="EP426" t="s">
        <v>280</v>
      </c>
      <c r="EQ426" t="s">
        <v>280</v>
      </c>
      <c r="ER426" t="s">
        <v>280</v>
      </c>
      <c r="FT426" t="s">
        <v>563</v>
      </c>
      <c r="FU426" t="s">
        <v>281</v>
      </c>
    </row>
    <row r="427" spans="1:177">
      <c r="A427" t="s">
        <v>678</v>
      </c>
      <c r="B427" t="s">
        <v>673</v>
      </c>
      <c r="C427" t="s">
        <v>562</v>
      </c>
      <c r="D427" t="s">
        <v>356</v>
      </c>
      <c r="F427" t="s">
        <v>357</v>
      </c>
      <c r="G427" t="s">
        <v>292</v>
      </c>
      <c r="H427" t="s">
        <v>277</v>
      </c>
      <c r="I427" t="s">
        <v>279</v>
      </c>
      <c r="O427" t="s">
        <v>280</v>
      </c>
      <c r="AE427" s="1"/>
      <c r="AF427" s="1"/>
      <c r="AJ427" s="1"/>
      <c r="AK427" s="1"/>
      <c r="AL427" s="1"/>
      <c r="AS427" s="1"/>
      <c r="BI427" t="s">
        <v>679</v>
      </c>
      <c r="BM427" t="s">
        <v>280</v>
      </c>
      <c r="BN427" t="s">
        <v>280</v>
      </c>
      <c r="BO427" t="s">
        <v>280</v>
      </c>
      <c r="BP427" t="s">
        <v>280</v>
      </c>
      <c r="BQ427" t="s">
        <v>280</v>
      </c>
      <c r="BS427" t="s">
        <v>280</v>
      </c>
      <c r="BT427" t="s">
        <v>280</v>
      </c>
      <c r="BV427" t="s">
        <v>280</v>
      </c>
      <c r="BW427" t="s">
        <v>280</v>
      </c>
      <c r="BX427" t="s">
        <v>280</v>
      </c>
      <c r="BY427" t="s">
        <v>280</v>
      </c>
      <c r="CA427" t="s">
        <v>280</v>
      </c>
      <c r="CB427" t="s">
        <v>280</v>
      </c>
      <c r="CC427" t="s">
        <v>280</v>
      </c>
      <c r="CD427" t="s">
        <v>280</v>
      </c>
      <c r="CE427" t="s">
        <v>280</v>
      </c>
      <c r="CF427" t="s">
        <v>280</v>
      </c>
      <c r="CG427" t="s">
        <v>280</v>
      </c>
      <c r="CH427" t="s">
        <v>280</v>
      </c>
      <c r="CI427" t="s">
        <v>280</v>
      </c>
      <c r="CK427" t="s">
        <v>280</v>
      </c>
      <c r="CL427" t="s">
        <v>280</v>
      </c>
      <c r="CM427" t="s">
        <v>280</v>
      </c>
      <c r="CN427" t="s">
        <v>280</v>
      </c>
      <c r="CO427" t="s">
        <v>280</v>
      </c>
      <c r="CP427" t="s">
        <v>280</v>
      </c>
      <c r="CQ427" t="s">
        <v>280</v>
      </c>
      <c r="CR427" t="s">
        <v>280</v>
      </c>
      <c r="CS427" t="s">
        <v>280</v>
      </c>
      <c r="CU427" t="s">
        <v>280</v>
      </c>
      <c r="CV427" t="s">
        <v>280</v>
      </c>
      <c r="CW427" t="s">
        <v>280</v>
      </c>
      <c r="CX427" t="s">
        <v>280</v>
      </c>
      <c r="CY427" t="s">
        <v>280</v>
      </c>
      <c r="CZ427" t="s">
        <v>280</v>
      </c>
      <c r="DA427" t="s">
        <v>280</v>
      </c>
      <c r="DB427" t="s">
        <v>280</v>
      </c>
      <c r="DC427" t="s">
        <v>280</v>
      </c>
      <c r="DE427" t="s">
        <v>280</v>
      </c>
      <c r="DG427" t="s">
        <v>280</v>
      </c>
      <c r="DU427" t="s">
        <v>280</v>
      </c>
      <c r="DX427" t="s">
        <v>280</v>
      </c>
      <c r="DY427" t="s">
        <v>280</v>
      </c>
      <c r="DZ427" t="s">
        <v>280</v>
      </c>
      <c r="EA427" t="s">
        <v>280</v>
      </c>
      <c r="EB427" t="s">
        <v>280</v>
      </c>
      <c r="EC427" t="s">
        <v>280</v>
      </c>
      <c r="ED427" t="s">
        <v>280</v>
      </c>
      <c r="EE427" t="s">
        <v>280</v>
      </c>
      <c r="EF427" t="s">
        <v>280</v>
      </c>
      <c r="EG427" t="s">
        <v>280</v>
      </c>
      <c r="EH427" t="s">
        <v>280</v>
      </c>
      <c r="EI427" t="s">
        <v>280</v>
      </c>
      <c r="EK427" t="s">
        <v>280</v>
      </c>
      <c r="EL427" t="s">
        <v>280</v>
      </c>
      <c r="EM427" t="s">
        <v>280</v>
      </c>
      <c r="EN427" t="s">
        <v>280</v>
      </c>
      <c r="EO427" t="s">
        <v>280</v>
      </c>
      <c r="EP427" t="s">
        <v>280</v>
      </c>
      <c r="EQ427" t="s">
        <v>280</v>
      </c>
      <c r="ER427" t="s">
        <v>280</v>
      </c>
      <c r="FT427" t="s">
        <v>563</v>
      </c>
      <c r="FU427" t="s">
        <v>281</v>
      </c>
    </row>
    <row r="428" spans="1:177">
      <c r="A428" t="s">
        <v>678</v>
      </c>
      <c r="B428" t="s">
        <v>673</v>
      </c>
      <c r="C428" t="s">
        <v>562</v>
      </c>
      <c r="D428" t="s">
        <v>358</v>
      </c>
      <c r="F428" t="s">
        <v>359</v>
      </c>
      <c r="G428" t="s">
        <v>292</v>
      </c>
      <c r="H428" t="s">
        <v>277</v>
      </c>
      <c r="I428" t="s">
        <v>279</v>
      </c>
      <c r="O428" t="s">
        <v>280</v>
      </c>
      <c r="AE428" s="1"/>
      <c r="AF428" s="1"/>
      <c r="AJ428" s="1"/>
      <c r="AK428" s="1"/>
      <c r="AL428" s="1"/>
      <c r="AS428" s="1"/>
      <c r="BI428" t="s">
        <v>679</v>
      </c>
      <c r="BM428" t="s">
        <v>280</v>
      </c>
      <c r="BN428" t="s">
        <v>280</v>
      </c>
      <c r="BO428" t="s">
        <v>280</v>
      </c>
      <c r="BP428" t="s">
        <v>280</v>
      </c>
      <c r="BQ428" t="s">
        <v>280</v>
      </c>
      <c r="BS428" t="s">
        <v>280</v>
      </c>
      <c r="BT428" t="s">
        <v>280</v>
      </c>
      <c r="BV428" t="s">
        <v>280</v>
      </c>
      <c r="BW428" t="s">
        <v>280</v>
      </c>
      <c r="BX428" t="s">
        <v>280</v>
      </c>
      <c r="BY428" t="s">
        <v>280</v>
      </c>
      <c r="CA428" t="s">
        <v>280</v>
      </c>
      <c r="CB428" t="s">
        <v>280</v>
      </c>
      <c r="CC428" t="s">
        <v>280</v>
      </c>
      <c r="CD428" t="s">
        <v>280</v>
      </c>
      <c r="CE428" t="s">
        <v>280</v>
      </c>
      <c r="CF428" t="s">
        <v>280</v>
      </c>
      <c r="CG428" t="s">
        <v>280</v>
      </c>
      <c r="CH428" t="s">
        <v>280</v>
      </c>
      <c r="CI428" t="s">
        <v>280</v>
      </c>
      <c r="CK428" t="s">
        <v>280</v>
      </c>
      <c r="CL428" t="s">
        <v>280</v>
      </c>
      <c r="CM428" t="s">
        <v>280</v>
      </c>
      <c r="CN428" t="s">
        <v>280</v>
      </c>
      <c r="CO428" t="s">
        <v>280</v>
      </c>
      <c r="CP428" t="s">
        <v>280</v>
      </c>
      <c r="CQ428" t="s">
        <v>280</v>
      </c>
      <c r="CR428" t="s">
        <v>280</v>
      </c>
      <c r="CS428" t="s">
        <v>280</v>
      </c>
      <c r="CU428" t="s">
        <v>280</v>
      </c>
      <c r="CV428" t="s">
        <v>280</v>
      </c>
      <c r="CW428" t="s">
        <v>280</v>
      </c>
      <c r="CX428" t="s">
        <v>280</v>
      </c>
      <c r="CY428" t="s">
        <v>280</v>
      </c>
      <c r="CZ428" t="s">
        <v>280</v>
      </c>
      <c r="DA428" t="s">
        <v>280</v>
      </c>
      <c r="DB428" t="s">
        <v>280</v>
      </c>
      <c r="DC428" t="s">
        <v>280</v>
      </c>
      <c r="DE428" t="s">
        <v>280</v>
      </c>
      <c r="DG428" t="s">
        <v>280</v>
      </c>
      <c r="DU428" t="s">
        <v>280</v>
      </c>
      <c r="DX428" t="s">
        <v>280</v>
      </c>
      <c r="DY428" t="s">
        <v>280</v>
      </c>
      <c r="DZ428" t="s">
        <v>280</v>
      </c>
      <c r="EA428" t="s">
        <v>280</v>
      </c>
      <c r="EB428" t="s">
        <v>280</v>
      </c>
      <c r="EC428" t="s">
        <v>280</v>
      </c>
      <c r="ED428" t="s">
        <v>280</v>
      </c>
      <c r="EE428" t="s">
        <v>280</v>
      </c>
      <c r="EF428" t="s">
        <v>280</v>
      </c>
      <c r="EG428" t="s">
        <v>280</v>
      </c>
      <c r="EH428" t="s">
        <v>280</v>
      </c>
      <c r="EI428" t="s">
        <v>280</v>
      </c>
      <c r="EK428" t="s">
        <v>280</v>
      </c>
      <c r="EL428" t="s">
        <v>280</v>
      </c>
      <c r="EM428" t="s">
        <v>280</v>
      </c>
      <c r="EN428" t="s">
        <v>280</v>
      </c>
      <c r="EO428" t="s">
        <v>280</v>
      </c>
      <c r="EP428" t="s">
        <v>280</v>
      </c>
      <c r="EQ428" t="s">
        <v>280</v>
      </c>
      <c r="ER428" t="s">
        <v>280</v>
      </c>
      <c r="FT428" t="s">
        <v>563</v>
      </c>
      <c r="FU428" t="s">
        <v>281</v>
      </c>
    </row>
    <row r="429" spans="1:177">
      <c r="A429" t="s">
        <v>678</v>
      </c>
      <c r="B429" t="s">
        <v>673</v>
      </c>
      <c r="C429" t="s">
        <v>562</v>
      </c>
      <c r="D429" t="s">
        <v>360</v>
      </c>
      <c r="F429" t="s">
        <v>361</v>
      </c>
      <c r="G429" t="s">
        <v>292</v>
      </c>
      <c r="H429" t="s">
        <v>277</v>
      </c>
      <c r="I429" t="s">
        <v>279</v>
      </c>
      <c r="O429" t="s">
        <v>280</v>
      </c>
      <c r="AE429" s="1"/>
      <c r="AF429" s="1"/>
      <c r="AJ429" s="1"/>
      <c r="AK429" s="1"/>
      <c r="AL429" s="1"/>
      <c r="AS429" s="1"/>
      <c r="BF429" t="s">
        <v>272</v>
      </c>
      <c r="BG429" t="s">
        <v>272</v>
      </c>
      <c r="BH429" t="s">
        <v>332</v>
      </c>
      <c r="BI429" t="s">
        <v>679</v>
      </c>
      <c r="BM429" t="s">
        <v>280</v>
      </c>
      <c r="BN429" t="s">
        <v>280</v>
      </c>
      <c r="BO429" t="s">
        <v>280</v>
      </c>
      <c r="BP429" t="s">
        <v>280</v>
      </c>
      <c r="BQ429" t="s">
        <v>280</v>
      </c>
      <c r="BS429" t="s">
        <v>280</v>
      </c>
      <c r="BT429" t="s">
        <v>280</v>
      </c>
      <c r="BV429" t="s">
        <v>280</v>
      </c>
      <c r="BW429" t="s">
        <v>280</v>
      </c>
      <c r="BX429" t="s">
        <v>280</v>
      </c>
      <c r="BY429" t="s">
        <v>280</v>
      </c>
      <c r="CA429" t="s">
        <v>280</v>
      </c>
      <c r="CB429" t="s">
        <v>280</v>
      </c>
      <c r="CC429" t="s">
        <v>280</v>
      </c>
      <c r="CD429" t="s">
        <v>280</v>
      </c>
      <c r="CE429" t="s">
        <v>280</v>
      </c>
      <c r="CF429" t="s">
        <v>280</v>
      </c>
      <c r="CG429" t="s">
        <v>280</v>
      </c>
      <c r="CH429" t="s">
        <v>280</v>
      </c>
      <c r="CI429" t="s">
        <v>280</v>
      </c>
      <c r="CK429" t="s">
        <v>280</v>
      </c>
      <c r="CL429" t="s">
        <v>280</v>
      </c>
      <c r="CM429" t="s">
        <v>280</v>
      </c>
      <c r="CN429" t="s">
        <v>280</v>
      </c>
      <c r="CO429" t="s">
        <v>280</v>
      </c>
      <c r="CP429" t="s">
        <v>280</v>
      </c>
      <c r="CQ429" t="s">
        <v>280</v>
      </c>
      <c r="CR429" t="s">
        <v>280</v>
      </c>
      <c r="CS429" t="s">
        <v>280</v>
      </c>
      <c r="CU429" t="s">
        <v>280</v>
      </c>
      <c r="CV429" t="s">
        <v>280</v>
      </c>
      <c r="CW429" t="s">
        <v>280</v>
      </c>
      <c r="CX429" t="s">
        <v>280</v>
      </c>
      <c r="CY429" t="s">
        <v>280</v>
      </c>
      <c r="CZ429" t="s">
        <v>280</v>
      </c>
      <c r="DA429" t="s">
        <v>280</v>
      </c>
      <c r="DB429" t="s">
        <v>280</v>
      </c>
      <c r="DC429" t="s">
        <v>280</v>
      </c>
      <c r="DE429" t="s">
        <v>280</v>
      </c>
      <c r="DG429" t="s">
        <v>280</v>
      </c>
      <c r="DU429" t="s">
        <v>280</v>
      </c>
      <c r="DX429" t="s">
        <v>280</v>
      </c>
      <c r="DY429" t="s">
        <v>280</v>
      </c>
      <c r="DZ429" t="s">
        <v>280</v>
      </c>
      <c r="EA429" t="s">
        <v>280</v>
      </c>
      <c r="EB429" t="s">
        <v>280</v>
      </c>
      <c r="EC429" t="s">
        <v>280</v>
      </c>
      <c r="ED429" t="s">
        <v>280</v>
      </c>
      <c r="EE429" t="s">
        <v>280</v>
      </c>
      <c r="EF429" t="s">
        <v>280</v>
      </c>
      <c r="EG429" t="s">
        <v>280</v>
      </c>
      <c r="EH429" t="s">
        <v>280</v>
      </c>
      <c r="EI429" t="s">
        <v>280</v>
      </c>
      <c r="EK429" t="s">
        <v>280</v>
      </c>
      <c r="EL429" t="s">
        <v>280</v>
      </c>
      <c r="EM429" t="s">
        <v>280</v>
      </c>
      <c r="EN429" t="s">
        <v>280</v>
      </c>
      <c r="EO429" t="s">
        <v>280</v>
      </c>
      <c r="EP429" t="s">
        <v>280</v>
      </c>
      <c r="EQ429" t="s">
        <v>280</v>
      </c>
      <c r="ER429" t="s">
        <v>280</v>
      </c>
      <c r="FT429" t="s">
        <v>563</v>
      </c>
      <c r="FU429" t="s">
        <v>281</v>
      </c>
    </row>
    <row r="430" spans="1:177">
      <c r="A430" t="s">
        <v>678</v>
      </c>
      <c r="B430" t="s">
        <v>673</v>
      </c>
      <c r="C430" t="s">
        <v>562</v>
      </c>
      <c r="D430" t="s">
        <v>364</v>
      </c>
      <c r="F430" t="s">
        <v>365</v>
      </c>
      <c r="G430" t="s">
        <v>292</v>
      </c>
      <c r="H430" t="s">
        <v>277</v>
      </c>
      <c r="I430" t="s">
        <v>272</v>
      </c>
      <c r="O430" t="s">
        <v>280</v>
      </c>
      <c r="AE430" s="1"/>
      <c r="AF430" s="1"/>
      <c r="AJ430" s="1"/>
      <c r="AK430" s="1"/>
      <c r="AL430" s="1"/>
      <c r="AS430" s="1"/>
      <c r="BI430" t="s">
        <v>679</v>
      </c>
      <c r="BM430" t="s">
        <v>280</v>
      </c>
      <c r="BN430" t="s">
        <v>280</v>
      </c>
      <c r="BO430" t="s">
        <v>280</v>
      </c>
      <c r="BP430" t="s">
        <v>280</v>
      </c>
      <c r="BQ430" t="s">
        <v>280</v>
      </c>
      <c r="BS430" t="s">
        <v>280</v>
      </c>
      <c r="BT430" t="s">
        <v>280</v>
      </c>
      <c r="BV430" t="s">
        <v>280</v>
      </c>
      <c r="BW430" t="s">
        <v>280</v>
      </c>
      <c r="BX430" t="s">
        <v>280</v>
      </c>
      <c r="BY430" t="s">
        <v>280</v>
      </c>
      <c r="CA430" t="s">
        <v>280</v>
      </c>
      <c r="CB430" t="s">
        <v>280</v>
      </c>
      <c r="CC430" t="s">
        <v>280</v>
      </c>
      <c r="CD430" t="s">
        <v>280</v>
      </c>
      <c r="CE430" t="s">
        <v>280</v>
      </c>
      <c r="CF430" t="s">
        <v>280</v>
      </c>
      <c r="CG430" t="s">
        <v>280</v>
      </c>
      <c r="CH430" t="s">
        <v>280</v>
      </c>
      <c r="CI430" t="s">
        <v>280</v>
      </c>
      <c r="CK430" t="s">
        <v>280</v>
      </c>
      <c r="CL430" t="s">
        <v>280</v>
      </c>
      <c r="CM430" t="s">
        <v>280</v>
      </c>
      <c r="CN430" t="s">
        <v>280</v>
      </c>
      <c r="CO430" t="s">
        <v>280</v>
      </c>
      <c r="CP430" t="s">
        <v>280</v>
      </c>
      <c r="CQ430" t="s">
        <v>280</v>
      </c>
      <c r="CR430" t="s">
        <v>280</v>
      </c>
      <c r="CS430" t="s">
        <v>280</v>
      </c>
      <c r="CU430" t="s">
        <v>280</v>
      </c>
      <c r="CV430" t="s">
        <v>280</v>
      </c>
      <c r="CW430" t="s">
        <v>280</v>
      </c>
      <c r="CX430" t="s">
        <v>280</v>
      </c>
      <c r="CY430" t="s">
        <v>280</v>
      </c>
      <c r="CZ430" t="s">
        <v>280</v>
      </c>
      <c r="DA430" t="s">
        <v>280</v>
      </c>
      <c r="DB430" t="s">
        <v>280</v>
      </c>
      <c r="DC430" t="s">
        <v>280</v>
      </c>
      <c r="DE430" t="s">
        <v>280</v>
      </c>
      <c r="DG430" t="s">
        <v>280</v>
      </c>
      <c r="DU430" t="s">
        <v>280</v>
      </c>
      <c r="DX430" t="s">
        <v>280</v>
      </c>
      <c r="DY430" t="s">
        <v>280</v>
      </c>
      <c r="DZ430" t="s">
        <v>280</v>
      </c>
      <c r="EA430" t="s">
        <v>280</v>
      </c>
      <c r="EB430" t="s">
        <v>280</v>
      </c>
      <c r="EC430" t="s">
        <v>280</v>
      </c>
      <c r="ED430" t="s">
        <v>280</v>
      </c>
      <c r="EE430" t="s">
        <v>280</v>
      </c>
      <c r="EF430" t="s">
        <v>280</v>
      </c>
      <c r="EG430" t="s">
        <v>280</v>
      </c>
      <c r="EH430" t="s">
        <v>280</v>
      </c>
      <c r="EI430" t="s">
        <v>280</v>
      </c>
      <c r="EK430" t="s">
        <v>280</v>
      </c>
      <c r="EL430" t="s">
        <v>280</v>
      </c>
      <c r="EM430" t="s">
        <v>280</v>
      </c>
      <c r="EN430" t="s">
        <v>280</v>
      </c>
      <c r="EO430" t="s">
        <v>280</v>
      </c>
      <c r="EP430" t="s">
        <v>280</v>
      </c>
      <c r="EQ430" t="s">
        <v>280</v>
      </c>
      <c r="ER430" t="s">
        <v>280</v>
      </c>
      <c r="FT430" t="s">
        <v>563</v>
      </c>
      <c r="FU430" t="s">
        <v>281</v>
      </c>
    </row>
    <row r="431" spans="1:177">
      <c r="A431" t="s">
        <v>678</v>
      </c>
      <c r="B431" t="s">
        <v>673</v>
      </c>
      <c r="C431" t="s">
        <v>562</v>
      </c>
      <c r="D431" t="s">
        <v>368</v>
      </c>
      <c r="F431" t="s">
        <v>369</v>
      </c>
      <c r="G431" t="s">
        <v>292</v>
      </c>
      <c r="H431" t="s">
        <v>289</v>
      </c>
      <c r="I431" t="s">
        <v>279</v>
      </c>
      <c r="O431" t="s">
        <v>280</v>
      </c>
      <c r="AE431" s="1"/>
      <c r="AF431" s="1"/>
      <c r="AJ431" s="1"/>
      <c r="AK431" s="1"/>
      <c r="AL431" s="1"/>
      <c r="AS431" s="1"/>
      <c r="BI431" t="s">
        <v>679</v>
      </c>
      <c r="BM431" t="s">
        <v>280</v>
      </c>
      <c r="BN431" t="s">
        <v>280</v>
      </c>
      <c r="BO431" t="s">
        <v>280</v>
      </c>
      <c r="BP431" t="s">
        <v>280</v>
      </c>
      <c r="BQ431" t="s">
        <v>280</v>
      </c>
      <c r="BS431" t="s">
        <v>280</v>
      </c>
      <c r="BT431" t="s">
        <v>280</v>
      </c>
      <c r="BV431" t="s">
        <v>280</v>
      </c>
      <c r="BW431" t="s">
        <v>280</v>
      </c>
      <c r="BX431" t="s">
        <v>280</v>
      </c>
      <c r="BY431" t="s">
        <v>280</v>
      </c>
      <c r="CA431" t="s">
        <v>280</v>
      </c>
      <c r="CB431" t="s">
        <v>280</v>
      </c>
      <c r="CC431" t="s">
        <v>280</v>
      </c>
      <c r="CD431" t="s">
        <v>280</v>
      </c>
      <c r="CE431" t="s">
        <v>280</v>
      </c>
      <c r="CF431" t="s">
        <v>280</v>
      </c>
      <c r="CG431" t="s">
        <v>280</v>
      </c>
      <c r="CH431" t="s">
        <v>280</v>
      </c>
      <c r="CI431" t="s">
        <v>280</v>
      </c>
      <c r="CK431" t="s">
        <v>280</v>
      </c>
      <c r="CL431" t="s">
        <v>280</v>
      </c>
      <c r="CM431" t="s">
        <v>280</v>
      </c>
      <c r="CN431" t="s">
        <v>280</v>
      </c>
      <c r="CO431" t="s">
        <v>280</v>
      </c>
      <c r="CP431" t="s">
        <v>280</v>
      </c>
      <c r="CQ431" t="s">
        <v>280</v>
      </c>
      <c r="CR431" t="s">
        <v>280</v>
      </c>
      <c r="CS431" t="s">
        <v>280</v>
      </c>
      <c r="CU431" t="s">
        <v>280</v>
      </c>
      <c r="CV431" t="s">
        <v>280</v>
      </c>
      <c r="CW431" t="s">
        <v>280</v>
      </c>
      <c r="CX431" t="s">
        <v>280</v>
      </c>
      <c r="CY431" t="s">
        <v>280</v>
      </c>
      <c r="CZ431" t="s">
        <v>280</v>
      </c>
      <c r="DA431" t="s">
        <v>280</v>
      </c>
      <c r="DB431" t="s">
        <v>280</v>
      </c>
      <c r="DC431" t="s">
        <v>280</v>
      </c>
      <c r="DE431" t="s">
        <v>280</v>
      </c>
      <c r="DG431" t="s">
        <v>280</v>
      </c>
      <c r="DU431" t="s">
        <v>280</v>
      </c>
      <c r="DX431" t="s">
        <v>280</v>
      </c>
      <c r="DY431" t="s">
        <v>280</v>
      </c>
      <c r="DZ431" t="s">
        <v>280</v>
      </c>
      <c r="EA431" t="s">
        <v>280</v>
      </c>
      <c r="EB431" t="s">
        <v>280</v>
      </c>
      <c r="EC431" t="s">
        <v>280</v>
      </c>
      <c r="ED431" t="s">
        <v>280</v>
      </c>
      <c r="EE431" t="s">
        <v>280</v>
      </c>
      <c r="EF431" t="s">
        <v>280</v>
      </c>
      <c r="EG431" t="s">
        <v>280</v>
      </c>
      <c r="EH431" t="s">
        <v>280</v>
      </c>
      <c r="EI431" t="s">
        <v>280</v>
      </c>
      <c r="EK431" t="s">
        <v>280</v>
      </c>
      <c r="EL431" t="s">
        <v>280</v>
      </c>
      <c r="EM431" t="s">
        <v>280</v>
      </c>
      <c r="EN431" t="s">
        <v>280</v>
      </c>
      <c r="EO431" t="s">
        <v>280</v>
      </c>
      <c r="EP431" t="s">
        <v>280</v>
      </c>
      <c r="EQ431" t="s">
        <v>280</v>
      </c>
      <c r="ER431" t="s">
        <v>280</v>
      </c>
      <c r="FT431" t="s">
        <v>563</v>
      </c>
      <c r="FU431" t="s">
        <v>281</v>
      </c>
    </row>
    <row r="432" spans="1:177">
      <c r="A432" t="s">
        <v>678</v>
      </c>
      <c r="B432" t="s">
        <v>673</v>
      </c>
      <c r="C432" t="s">
        <v>562</v>
      </c>
      <c r="D432" t="s">
        <v>372</v>
      </c>
      <c r="F432" t="s">
        <v>373</v>
      </c>
      <c r="G432" t="s">
        <v>519</v>
      </c>
      <c r="H432" t="s">
        <v>285</v>
      </c>
      <c r="I432" t="s">
        <v>279</v>
      </c>
      <c r="O432" t="s">
        <v>280</v>
      </c>
      <c r="AE432" s="1"/>
      <c r="AF432" s="1"/>
      <c r="AJ432" s="1"/>
      <c r="AK432" s="1"/>
      <c r="AL432" s="1"/>
      <c r="AS432" s="1"/>
      <c r="BI432" t="s">
        <v>679</v>
      </c>
      <c r="BM432" t="s">
        <v>280</v>
      </c>
      <c r="BN432" t="s">
        <v>280</v>
      </c>
      <c r="BO432" t="s">
        <v>280</v>
      </c>
      <c r="BP432" t="s">
        <v>280</v>
      </c>
      <c r="BQ432" t="s">
        <v>280</v>
      </c>
      <c r="BS432" t="s">
        <v>280</v>
      </c>
      <c r="BT432" t="s">
        <v>280</v>
      </c>
      <c r="BV432" t="s">
        <v>280</v>
      </c>
      <c r="BW432" t="s">
        <v>280</v>
      </c>
      <c r="BX432" t="s">
        <v>280</v>
      </c>
      <c r="BY432" t="s">
        <v>280</v>
      </c>
      <c r="CA432" t="s">
        <v>280</v>
      </c>
      <c r="CB432" t="s">
        <v>280</v>
      </c>
      <c r="CC432" t="s">
        <v>280</v>
      </c>
      <c r="CD432" t="s">
        <v>280</v>
      </c>
      <c r="CE432" t="s">
        <v>280</v>
      </c>
      <c r="CF432" t="s">
        <v>280</v>
      </c>
      <c r="CG432" t="s">
        <v>280</v>
      </c>
      <c r="CH432" t="s">
        <v>280</v>
      </c>
      <c r="CI432" t="s">
        <v>280</v>
      </c>
      <c r="CK432" t="s">
        <v>280</v>
      </c>
      <c r="CL432" t="s">
        <v>280</v>
      </c>
      <c r="CM432" t="s">
        <v>280</v>
      </c>
      <c r="CN432" t="s">
        <v>280</v>
      </c>
      <c r="CO432" t="s">
        <v>280</v>
      </c>
      <c r="CP432" t="s">
        <v>280</v>
      </c>
      <c r="CQ432" t="s">
        <v>280</v>
      </c>
      <c r="CR432" t="s">
        <v>280</v>
      </c>
      <c r="CS432" t="s">
        <v>280</v>
      </c>
      <c r="CU432" t="s">
        <v>280</v>
      </c>
      <c r="CV432" t="s">
        <v>280</v>
      </c>
      <c r="CW432" t="s">
        <v>280</v>
      </c>
      <c r="CX432" t="s">
        <v>280</v>
      </c>
      <c r="CY432" t="s">
        <v>280</v>
      </c>
      <c r="CZ432" t="s">
        <v>280</v>
      </c>
      <c r="DA432" t="s">
        <v>280</v>
      </c>
      <c r="DB432" t="s">
        <v>280</v>
      </c>
      <c r="DC432" t="s">
        <v>280</v>
      </c>
      <c r="DE432" t="s">
        <v>280</v>
      </c>
      <c r="DG432" t="s">
        <v>280</v>
      </c>
      <c r="DU432" t="s">
        <v>280</v>
      </c>
      <c r="DX432" t="s">
        <v>280</v>
      </c>
      <c r="DY432" t="s">
        <v>280</v>
      </c>
      <c r="DZ432" t="s">
        <v>280</v>
      </c>
      <c r="EA432" t="s">
        <v>280</v>
      </c>
      <c r="EB432" t="s">
        <v>280</v>
      </c>
      <c r="EC432" t="s">
        <v>280</v>
      </c>
      <c r="ED432" t="s">
        <v>280</v>
      </c>
      <c r="EE432" t="s">
        <v>280</v>
      </c>
      <c r="EF432" t="s">
        <v>280</v>
      </c>
      <c r="EG432" t="s">
        <v>280</v>
      </c>
      <c r="EH432" t="s">
        <v>280</v>
      </c>
      <c r="EI432" t="s">
        <v>280</v>
      </c>
      <c r="EK432" t="s">
        <v>280</v>
      </c>
      <c r="EL432" t="s">
        <v>280</v>
      </c>
      <c r="EM432" t="s">
        <v>280</v>
      </c>
      <c r="EN432" t="s">
        <v>280</v>
      </c>
      <c r="EO432" t="s">
        <v>280</v>
      </c>
      <c r="EP432" t="s">
        <v>280</v>
      </c>
      <c r="EQ432" t="s">
        <v>280</v>
      </c>
      <c r="ER432" t="s">
        <v>280</v>
      </c>
      <c r="FT432" t="s">
        <v>563</v>
      </c>
      <c r="FU432" t="s">
        <v>281</v>
      </c>
    </row>
    <row r="433" spans="1:177">
      <c r="A433" t="s">
        <v>678</v>
      </c>
      <c r="B433" t="s">
        <v>673</v>
      </c>
      <c r="C433" t="s">
        <v>562</v>
      </c>
      <c r="D433" t="s">
        <v>374</v>
      </c>
      <c r="F433" t="s">
        <v>375</v>
      </c>
      <c r="G433" t="s">
        <v>457</v>
      </c>
      <c r="H433" t="s">
        <v>289</v>
      </c>
      <c r="I433" t="s">
        <v>279</v>
      </c>
      <c r="O433" t="s">
        <v>280</v>
      </c>
      <c r="AE433" s="1"/>
      <c r="AF433" s="1"/>
      <c r="AJ433" s="1"/>
      <c r="AK433" s="1"/>
      <c r="AL433" s="1"/>
      <c r="AS433" s="1"/>
      <c r="BE433" t="s">
        <v>272</v>
      </c>
      <c r="BF433" t="s">
        <v>332</v>
      </c>
      <c r="BG433" t="s">
        <v>272</v>
      </c>
      <c r="BH433" t="s">
        <v>351</v>
      </c>
      <c r="BI433" t="s">
        <v>679</v>
      </c>
      <c r="BM433" t="s">
        <v>280</v>
      </c>
      <c r="BN433" t="s">
        <v>280</v>
      </c>
      <c r="BO433" t="s">
        <v>280</v>
      </c>
      <c r="BP433" t="s">
        <v>280</v>
      </c>
      <c r="BQ433" t="s">
        <v>280</v>
      </c>
      <c r="BS433" t="s">
        <v>280</v>
      </c>
      <c r="BT433" t="s">
        <v>280</v>
      </c>
      <c r="BV433" t="s">
        <v>280</v>
      </c>
      <c r="BW433" t="s">
        <v>280</v>
      </c>
      <c r="BX433" t="s">
        <v>280</v>
      </c>
      <c r="BY433" t="s">
        <v>280</v>
      </c>
      <c r="CA433" t="s">
        <v>280</v>
      </c>
      <c r="CB433" t="s">
        <v>280</v>
      </c>
      <c r="CC433" t="s">
        <v>280</v>
      </c>
      <c r="CD433" t="s">
        <v>280</v>
      </c>
      <c r="CE433" t="s">
        <v>280</v>
      </c>
      <c r="CF433" t="s">
        <v>280</v>
      </c>
      <c r="CG433" t="s">
        <v>280</v>
      </c>
      <c r="CH433" t="s">
        <v>280</v>
      </c>
      <c r="CI433" t="s">
        <v>280</v>
      </c>
      <c r="CK433" t="s">
        <v>280</v>
      </c>
      <c r="CL433" t="s">
        <v>280</v>
      </c>
      <c r="CM433" t="s">
        <v>280</v>
      </c>
      <c r="CN433" t="s">
        <v>280</v>
      </c>
      <c r="CO433" t="s">
        <v>280</v>
      </c>
      <c r="CP433" t="s">
        <v>280</v>
      </c>
      <c r="CQ433" t="s">
        <v>280</v>
      </c>
      <c r="CR433" t="s">
        <v>280</v>
      </c>
      <c r="CS433" t="s">
        <v>280</v>
      </c>
      <c r="CU433" t="s">
        <v>280</v>
      </c>
      <c r="CV433" t="s">
        <v>280</v>
      </c>
      <c r="CW433" t="s">
        <v>280</v>
      </c>
      <c r="CX433" t="s">
        <v>280</v>
      </c>
      <c r="CY433" t="s">
        <v>280</v>
      </c>
      <c r="CZ433" t="s">
        <v>280</v>
      </c>
      <c r="DA433" t="s">
        <v>280</v>
      </c>
      <c r="DB433" t="s">
        <v>280</v>
      </c>
      <c r="DC433" t="s">
        <v>280</v>
      </c>
      <c r="DE433" t="s">
        <v>280</v>
      </c>
      <c r="DG433" t="s">
        <v>280</v>
      </c>
      <c r="DU433" t="s">
        <v>280</v>
      </c>
      <c r="DX433" t="s">
        <v>280</v>
      </c>
      <c r="DY433" t="s">
        <v>280</v>
      </c>
      <c r="DZ433" t="s">
        <v>280</v>
      </c>
      <c r="EA433" t="s">
        <v>280</v>
      </c>
      <c r="EB433" t="s">
        <v>280</v>
      </c>
      <c r="EC433" t="s">
        <v>280</v>
      </c>
      <c r="ED433" t="s">
        <v>280</v>
      </c>
      <c r="EE433" t="s">
        <v>280</v>
      </c>
      <c r="EF433" t="s">
        <v>280</v>
      </c>
      <c r="EG433" t="s">
        <v>280</v>
      </c>
      <c r="EH433" t="s">
        <v>280</v>
      </c>
      <c r="EI433" t="s">
        <v>280</v>
      </c>
      <c r="EK433" t="s">
        <v>280</v>
      </c>
      <c r="EL433" t="s">
        <v>280</v>
      </c>
      <c r="EM433" t="s">
        <v>280</v>
      </c>
      <c r="EN433" t="s">
        <v>280</v>
      </c>
      <c r="EO433" t="s">
        <v>280</v>
      </c>
      <c r="EP433" t="s">
        <v>280</v>
      </c>
      <c r="EQ433" t="s">
        <v>280</v>
      </c>
      <c r="ER433" t="s">
        <v>280</v>
      </c>
      <c r="FT433" t="s">
        <v>563</v>
      </c>
      <c r="FU433" t="s">
        <v>281</v>
      </c>
    </row>
    <row r="434" spans="1:177">
      <c r="A434" t="s">
        <v>678</v>
      </c>
      <c r="B434" t="s">
        <v>673</v>
      </c>
      <c r="C434" t="s">
        <v>562</v>
      </c>
      <c r="D434" t="s">
        <v>376</v>
      </c>
      <c r="F434" t="s">
        <v>377</v>
      </c>
      <c r="G434" t="s">
        <v>292</v>
      </c>
      <c r="H434" t="s">
        <v>277</v>
      </c>
      <c r="I434" t="s">
        <v>272</v>
      </c>
      <c r="O434" t="s">
        <v>280</v>
      </c>
      <c r="AE434" s="1"/>
      <c r="AF434" s="1"/>
      <c r="AJ434" s="1"/>
      <c r="AK434" s="1"/>
      <c r="AL434" s="1"/>
      <c r="AS434" s="1"/>
      <c r="BE434" t="s">
        <v>272</v>
      </c>
      <c r="BF434" t="s">
        <v>332</v>
      </c>
      <c r="BG434" t="s">
        <v>272</v>
      </c>
      <c r="BH434" t="s">
        <v>332</v>
      </c>
      <c r="BI434" t="s">
        <v>679</v>
      </c>
      <c r="BM434" t="s">
        <v>280</v>
      </c>
      <c r="BN434" t="s">
        <v>280</v>
      </c>
      <c r="BO434" t="s">
        <v>280</v>
      </c>
      <c r="BP434" t="s">
        <v>280</v>
      </c>
      <c r="BQ434" t="s">
        <v>280</v>
      </c>
      <c r="BS434" t="s">
        <v>280</v>
      </c>
      <c r="BT434" t="s">
        <v>280</v>
      </c>
      <c r="BV434" t="s">
        <v>280</v>
      </c>
      <c r="BW434" t="s">
        <v>280</v>
      </c>
      <c r="BX434" t="s">
        <v>280</v>
      </c>
      <c r="BY434" t="s">
        <v>280</v>
      </c>
      <c r="CA434" t="s">
        <v>280</v>
      </c>
      <c r="CB434" t="s">
        <v>280</v>
      </c>
      <c r="CC434" t="s">
        <v>280</v>
      </c>
      <c r="CD434" t="s">
        <v>280</v>
      </c>
      <c r="CE434" t="s">
        <v>280</v>
      </c>
      <c r="CF434" t="s">
        <v>280</v>
      </c>
      <c r="CG434" t="s">
        <v>280</v>
      </c>
      <c r="CH434" t="s">
        <v>280</v>
      </c>
      <c r="CI434" t="s">
        <v>280</v>
      </c>
      <c r="CK434" t="s">
        <v>280</v>
      </c>
      <c r="CL434" t="s">
        <v>280</v>
      </c>
      <c r="CM434" t="s">
        <v>280</v>
      </c>
      <c r="CN434" t="s">
        <v>280</v>
      </c>
      <c r="CO434" t="s">
        <v>280</v>
      </c>
      <c r="CP434" t="s">
        <v>280</v>
      </c>
      <c r="CQ434" t="s">
        <v>280</v>
      </c>
      <c r="CR434" t="s">
        <v>280</v>
      </c>
      <c r="CS434" t="s">
        <v>280</v>
      </c>
      <c r="CU434" t="s">
        <v>280</v>
      </c>
      <c r="CV434" t="s">
        <v>280</v>
      </c>
      <c r="CW434" t="s">
        <v>280</v>
      </c>
      <c r="CX434" t="s">
        <v>280</v>
      </c>
      <c r="CY434" t="s">
        <v>280</v>
      </c>
      <c r="CZ434" t="s">
        <v>280</v>
      </c>
      <c r="DA434" t="s">
        <v>280</v>
      </c>
      <c r="DB434" t="s">
        <v>280</v>
      </c>
      <c r="DC434" t="s">
        <v>280</v>
      </c>
      <c r="DE434" t="s">
        <v>280</v>
      </c>
      <c r="DG434" t="s">
        <v>280</v>
      </c>
      <c r="DU434" t="s">
        <v>280</v>
      </c>
      <c r="DX434" t="s">
        <v>280</v>
      </c>
      <c r="DY434" t="s">
        <v>280</v>
      </c>
      <c r="DZ434" t="s">
        <v>280</v>
      </c>
      <c r="EA434" t="s">
        <v>280</v>
      </c>
      <c r="EB434" t="s">
        <v>280</v>
      </c>
      <c r="EC434" t="s">
        <v>280</v>
      </c>
      <c r="ED434" t="s">
        <v>280</v>
      </c>
      <c r="EE434" t="s">
        <v>280</v>
      </c>
      <c r="EF434" t="s">
        <v>280</v>
      </c>
      <c r="EG434" t="s">
        <v>280</v>
      </c>
      <c r="EH434" t="s">
        <v>280</v>
      </c>
      <c r="EI434" t="s">
        <v>280</v>
      </c>
      <c r="EK434" t="s">
        <v>280</v>
      </c>
      <c r="EL434" t="s">
        <v>280</v>
      </c>
      <c r="EM434" t="s">
        <v>280</v>
      </c>
      <c r="EN434" t="s">
        <v>280</v>
      </c>
      <c r="EO434" t="s">
        <v>280</v>
      </c>
      <c r="EP434" t="s">
        <v>280</v>
      </c>
      <c r="EQ434" t="s">
        <v>280</v>
      </c>
      <c r="ER434" t="s">
        <v>280</v>
      </c>
      <c r="FT434" t="s">
        <v>563</v>
      </c>
      <c r="FU434" t="s">
        <v>281</v>
      </c>
    </row>
    <row r="435" spans="1:177">
      <c r="A435" t="s">
        <v>678</v>
      </c>
      <c r="B435" t="s">
        <v>673</v>
      </c>
      <c r="C435" t="s">
        <v>562</v>
      </c>
      <c r="D435" t="s">
        <v>378</v>
      </c>
      <c r="F435" t="s">
        <v>379</v>
      </c>
      <c r="G435" t="s">
        <v>457</v>
      </c>
      <c r="H435" t="s">
        <v>289</v>
      </c>
      <c r="I435" t="s">
        <v>272</v>
      </c>
      <c r="O435" t="s">
        <v>280</v>
      </c>
      <c r="AE435" s="1"/>
      <c r="AF435" s="1"/>
      <c r="AJ435" s="1"/>
      <c r="AK435" s="1"/>
      <c r="AL435" s="1"/>
      <c r="AS435" s="1"/>
      <c r="BI435" t="s">
        <v>679</v>
      </c>
      <c r="BM435" t="s">
        <v>280</v>
      </c>
      <c r="BN435" t="s">
        <v>280</v>
      </c>
      <c r="BO435" t="s">
        <v>280</v>
      </c>
      <c r="BP435" t="s">
        <v>280</v>
      </c>
      <c r="BQ435" t="s">
        <v>280</v>
      </c>
      <c r="BS435" t="s">
        <v>280</v>
      </c>
      <c r="BT435" t="s">
        <v>280</v>
      </c>
      <c r="BV435" t="s">
        <v>280</v>
      </c>
      <c r="BW435" t="s">
        <v>280</v>
      </c>
      <c r="BX435" t="s">
        <v>280</v>
      </c>
      <c r="BY435" t="s">
        <v>280</v>
      </c>
      <c r="CA435" t="s">
        <v>280</v>
      </c>
      <c r="CB435" t="s">
        <v>280</v>
      </c>
      <c r="CC435" t="s">
        <v>280</v>
      </c>
      <c r="CD435" t="s">
        <v>280</v>
      </c>
      <c r="CE435" t="s">
        <v>280</v>
      </c>
      <c r="CF435" t="s">
        <v>280</v>
      </c>
      <c r="CG435" t="s">
        <v>280</v>
      </c>
      <c r="CH435" t="s">
        <v>280</v>
      </c>
      <c r="CI435" t="s">
        <v>280</v>
      </c>
      <c r="CK435" t="s">
        <v>280</v>
      </c>
      <c r="CL435" t="s">
        <v>280</v>
      </c>
      <c r="CM435" t="s">
        <v>280</v>
      </c>
      <c r="CN435" t="s">
        <v>280</v>
      </c>
      <c r="CO435" t="s">
        <v>280</v>
      </c>
      <c r="CP435" t="s">
        <v>280</v>
      </c>
      <c r="CQ435" t="s">
        <v>280</v>
      </c>
      <c r="CR435" t="s">
        <v>280</v>
      </c>
      <c r="CS435" t="s">
        <v>280</v>
      </c>
      <c r="CU435" t="s">
        <v>280</v>
      </c>
      <c r="CV435" t="s">
        <v>280</v>
      </c>
      <c r="CW435" t="s">
        <v>280</v>
      </c>
      <c r="CX435" t="s">
        <v>280</v>
      </c>
      <c r="CY435" t="s">
        <v>280</v>
      </c>
      <c r="CZ435" t="s">
        <v>280</v>
      </c>
      <c r="DA435" t="s">
        <v>280</v>
      </c>
      <c r="DB435" t="s">
        <v>280</v>
      </c>
      <c r="DC435" t="s">
        <v>280</v>
      </c>
      <c r="DE435" t="s">
        <v>280</v>
      </c>
      <c r="DG435" t="s">
        <v>280</v>
      </c>
      <c r="DU435" t="s">
        <v>280</v>
      </c>
      <c r="DX435" t="s">
        <v>280</v>
      </c>
      <c r="DY435" t="s">
        <v>280</v>
      </c>
      <c r="DZ435" t="s">
        <v>280</v>
      </c>
      <c r="EA435" t="s">
        <v>280</v>
      </c>
      <c r="EB435" t="s">
        <v>280</v>
      </c>
      <c r="EC435" t="s">
        <v>280</v>
      </c>
      <c r="ED435" t="s">
        <v>280</v>
      </c>
      <c r="EE435" t="s">
        <v>280</v>
      </c>
      <c r="EF435" t="s">
        <v>280</v>
      </c>
      <c r="EG435" t="s">
        <v>280</v>
      </c>
      <c r="EH435" t="s">
        <v>280</v>
      </c>
      <c r="EI435" t="s">
        <v>280</v>
      </c>
      <c r="EK435" t="s">
        <v>280</v>
      </c>
      <c r="EL435" t="s">
        <v>280</v>
      </c>
      <c r="EM435" t="s">
        <v>280</v>
      </c>
      <c r="EN435" t="s">
        <v>280</v>
      </c>
      <c r="EO435" t="s">
        <v>280</v>
      </c>
      <c r="EP435" t="s">
        <v>280</v>
      </c>
      <c r="EQ435" t="s">
        <v>280</v>
      </c>
      <c r="ER435" t="s">
        <v>280</v>
      </c>
      <c r="FT435" t="s">
        <v>563</v>
      </c>
      <c r="FU435" t="s">
        <v>281</v>
      </c>
    </row>
    <row r="436" spans="1:177">
      <c r="A436" t="s">
        <v>678</v>
      </c>
      <c r="B436" t="s">
        <v>673</v>
      </c>
      <c r="C436" t="s">
        <v>562</v>
      </c>
      <c r="D436" t="s">
        <v>380</v>
      </c>
      <c r="F436" t="s">
        <v>381</v>
      </c>
      <c r="G436" t="s">
        <v>276</v>
      </c>
      <c r="H436" t="s">
        <v>289</v>
      </c>
      <c r="I436" t="s">
        <v>279</v>
      </c>
      <c r="O436" t="s">
        <v>280</v>
      </c>
      <c r="AE436" s="1"/>
      <c r="AF436" s="1"/>
      <c r="AJ436" s="1"/>
      <c r="AK436" s="1"/>
      <c r="AL436" s="1"/>
      <c r="AS436" s="1"/>
      <c r="BE436" t="s">
        <v>272</v>
      </c>
      <c r="BF436" t="s">
        <v>332</v>
      </c>
      <c r="BG436" t="s">
        <v>272</v>
      </c>
      <c r="BH436" t="s">
        <v>474</v>
      </c>
      <c r="BI436" t="s">
        <v>679</v>
      </c>
      <c r="BM436" t="s">
        <v>280</v>
      </c>
      <c r="BN436" t="s">
        <v>280</v>
      </c>
      <c r="BO436" t="s">
        <v>280</v>
      </c>
      <c r="BP436" t="s">
        <v>280</v>
      </c>
      <c r="BQ436" t="s">
        <v>280</v>
      </c>
      <c r="BS436" t="s">
        <v>280</v>
      </c>
      <c r="BT436" t="s">
        <v>280</v>
      </c>
      <c r="BV436" t="s">
        <v>280</v>
      </c>
      <c r="BW436" t="s">
        <v>280</v>
      </c>
      <c r="BX436" t="s">
        <v>280</v>
      </c>
      <c r="BY436" t="s">
        <v>280</v>
      </c>
      <c r="CA436" t="s">
        <v>280</v>
      </c>
      <c r="CB436" t="s">
        <v>280</v>
      </c>
      <c r="CC436" t="s">
        <v>280</v>
      </c>
      <c r="CD436" t="s">
        <v>280</v>
      </c>
      <c r="CE436" t="s">
        <v>280</v>
      </c>
      <c r="CF436" t="s">
        <v>280</v>
      </c>
      <c r="CG436" t="s">
        <v>280</v>
      </c>
      <c r="CH436" t="s">
        <v>280</v>
      </c>
      <c r="CI436" t="s">
        <v>280</v>
      </c>
      <c r="CK436" t="s">
        <v>280</v>
      </c>
      <c r="CL436" t="s">
        <v>280</v>
      </c>
      <c r="CM436" t="s">
        <v>280</v>
      </c>
      <c r="CN436" t="s">
        <v>280</v>
      </c>
      <c r="CO436" t="s">
        <v>280</v>
      </c>
      <c r="CP436" t="s">
        <v>280</v>
      </c>
      <c r="CQ436" t="s">
        <v>280</v>
      </c>
      <c r="CR436" t="s">
        <v>280</v>
      </c>
      <c r="CS436" t="s">
        <v>280</v>
      </c>
      <c r="CU436" t="s">
        <v>280</v>
      </c>
      <c r="CV436" t="s">
        <v>280</v>
      </c>
      <c r="CW436" t="s">
        <v>280</v>
      </c>
      <c r="CX436" t="s">
        <v>280</v>
      </c>
      <c r="CY436" t="s">
        <v>280</v>
      </c>
      <c r="CZ436" t="s">
        <v>280</v>
      </c>
      <c r="DA436" t="s">
        <v>280</v>
      </c>
      <c r="DB436" t="s">
        <v>280</v>
      </c>
      <c r="DC436" t="s">
        <v>280</v>
      </c>
      <c r="DE436" t="s">
        <v>280</v>
      </c>
      <c r="DG436" t="s">
        <v>280</v>
      </c>
      <c r="DU436" t="s">
        <v>280</v>
      </c>
      <c r="DX436" t="s">
        <v>280</v>
      </c>
      <c r="DY436" t="s">
        <v>280</v>
      </c>
      <c r="DZ436" t="s">
        <v>280</v>
      </c>
      <c r="EA436" t="s">
        <v>280</v>
      </c>
      <c r="EB436" t="s">
        <v>280</v>
      </c>
      <c r="EC436" t="s">
        <v>280</v>
      </c>
      <c r="ED436" t="s">
        <v>280</v>
      </c>
      <c r="EE436" t="s">
        <v>280</v>
      </c>
      <c r="EF436" t="s">
        <v>280</v>
      </c>
      <c r="EG436" t="s">
        <v>280</v>
      </c>
      <c r="EH436" t="s">
        <v>280</v>
      </c>
      <c r="EI436" t="s">
        <v>280</v>
      </c>
      <c r="EK436" t="s">
        <v>280</v>
      </c>
      <c r="EL436" t="s">
        <v>280</v>
      </c>
      <c r="EM436" t="s">
        <v>280</v>
      </c>
      <c r="EN436" t="s">
        <v>280</v>
      </c>
      <c r="EO436" t="s">
        <v>280</v>
      </c>
      <c r="EP436" t="s">
        <v>280</v>
      </c>
      <c r="EQ436" t="s">
        <v>280</v>
      </c>
      <c r="ER436" t="s">
        <v>280</v>
      </c>
      <c r="FT436" t="s">
        <v>563</v>
      </c>
      <c r="FU436" t="s">
        <v>281</v>
      </c>
    </row>
    <row r="437" spans="1:177">
      <c r="A437" t="s">
        <v>678</v>
      </c>
      <c r="B437" t="s">
        <v>673</v>
      </c>
      <c r="C437" t="s">
        <v>562</v>
      </c>
      <c r="D437" t="s">
        <v>382</v>
      </c>
      <c r="F437" t="s">
        <v>383</v>
      </c>
      <c r="G437" t="s">
        <v>533</v>
      </c>
      <c r="H437" t="s">
        <v>289</v>
      </c>
      <c r="I437" t="s">
        <v>279</v>
      </c>
      <c r="O437" t="s">
        <v>280</v>
      </c>
      <c r="AE437" s="1"/>
      <c r="AF437" s="1"/>
      <c r="AJ437" s="1"/>
      <c r="AK437" s="1"/>
      <c r="AL437" s="1"/>
      <c r="AS437" s="1"/>
      <c r="BI437" t="s">
        <v>679</v>
      </c>
      <c r="BM437" t="s">
        <v>280</v>
      </c>
      <c r="BN437" t="s">
        <v>280</v>
      </c>
      <c r="BO437" t="s">
        <v>280</v>
      </c>
      <c r="BP437" t="s">
        <v>280</v>
      </c>
      <c r="BQ437" t="s">
        <v>280</v>
      </c>
      <c r="BS437" t="s">
        <v>280</v>
      </c>
      <c r="BT437" t="s">
        <v>280</v>
      </c>
      <c r="BV437" t="s">
        <v>280</v>
      </c>
      <c r="BW437" t="s">
        <v>280</v>
      </c>
      <c r="BX437" t="s">
        <v>280</v>
      </c>
      <c r="BY437" t="s">
        <v>280</v>
      </c>
      <c r="CA437" t="s">
        <v>280</v>
      </c>
      <c r="CB437" t="s">
        <v>280</v>
      </c>
      <c r="CC437" t="s">
        <v>280</v>
      </c>
      <c r="CD437" t="s">
        <v>280</v>
      </c>
      <c r="CE437" t="s">
        <v>280</v>
      </c>
      <c r="CF437" t="s">
        <v>280</v>
      </c>
      <c r="CG437" t="s">
        <v>280</v>
      </c>
      <c r="CH437" t="s">
        <v>280</v>
      </c>
      <c r="CI437" t="s">
        <v>280</v>
      </c>
      <c r="CK437" t="s">
        <v>280</v>
      </c>
      <c r="CL437" t="s">
        <v>280</v>
      </c>
      <c r="CM437" t="s">
        <v>280</v>
      </c>
      <c r="CN437" t="s">
        <v>280</v>
      </c>
      <c r="CO437" t="s">
        <v>280</v>
      </c>
      <c r="CP437" t="s">
        <v>280</v>
      </c>
      <c r="CQ437" t="s">
        <v>280</v>
      </c>
      <c r="CR437" t="s">
        <v>280</v>
      </c>
      <c r="CS437" t="s">
        <v>280</v>
      </c>
      <c r="CU437" t="s">
        <v>280</v>
      </c>
      <c r="CV437" t="s">
        <v>280</v>
      </c>
      <c r="CW437" t="s">
        <v>280</v>
      </c>
      <c r="CX437" t="s">
        <v>280</v>
      </c>
      <c r="CY437" t="s">
        <v>280</v>
      </c>
      <c r="CZ437" t="s">
        <v>280</v>
      </c>
      <c r="DA437" t="s">
        <v>280</v>
      </c>
      <c r="DB437" t="s">
        <v>280</v>
      </c>
      <c r="DC437" t="s">
        <v>280</v>
      </c>
      <c r="DE437" t="s">
        <v>280</v>
      </c>
      <c r="DG437" t="s">
        <v>280</v>
      </c>
      <c r="DU437" t="s">
        <v>280</v>
      </c>
      <c r="DX437" t="s">
        <v>280</v>
      </c>
      <c r="DY437" t="s">
        <v>280</v>
      </c>
      <c r="DZ437" t="s">
        <v>280</v>
      </c>
      <c r="EA437" t="s">
        <v>280</v>
      </c>
      <c r="EB437" t="s">
        <v>280</v>
      </c>
      <c r="EC437" t="s">
        <v>280</v>
      </c>
      <c r="ED437" t="s">
        <v>280</v>
      </c>
      <c r="EE437" t="s">
        <v>280</v>
      </c>
      <c r="EF437" t="s">
        <v>280</v>
      </c>
      <c r="EG437" t="s">
        <v>280</v>
      </c>
      <c r="EH437" t="s">
        <v>280</v>
      </c>
      <c r="EI437" t="s">
        <v>280</v>
      </c>
      <c r="EK437" t="s">
        <v>280</v>
      </c>
      <c r="EL437" t="s">
        <v>280</v>
      </c>
      <c r="EM437" t="s">
        <v>280</v>
      </c>
      <c r="EN437" t="s">
        <v>280</v>
      </c>
      <c r="EO437" t="s">
        <v>280</v>
      </c>
      <c r="EP437" t="s">
        <v>280</v>
      </c>
      <c r="EQ437" t="s">
        <v>280</v>
      </c>
      <c r="ER437" t="s">
        <v>280</v>
      </c>
      <c r="FT437" t="s">
        <v>563</v>
      </c>
      <c r="FU437" t="s">
        <v>281</v>
      </c>
    </row>
    <row r="438" spans="1:177">
      <c r="A438" t="s">
        <v>678</v>
      </c>
      <c r="B438" t="s">
        <v>673</v>
      </c>
      <c r="C438" t="s">
        <v>562</v>
      </c>
      <c r="D438" t="s">
        <v>384</v>
      </c>
      <c r="F438" t="s">
        <v>385</v>
      </c>
      <c r="G438" t="s">
        <v>292</v>
      </c>
      <c r="H438" t="s">
        <v>277</v>
      </c>
      <c r="I438" t="s">
        <v>272</v>
      </c>
      <c r="O438" t="s">
        <v>280</v>
      </c>
      <c r="AE438" s="1"/>
      <c r="AF438" s="1"/>
      <c r="AJ438" s="1"/>
      <c r="AK438" s="1"/>
      <c r="AL438" s="1"/>
      <c r="AS438" s="1"/>
      <c r="BI438" t="s">
        <v>679</v>
      </c>
      <c r="BM438" t="s">
        <v>280</v>
      </c>
      <c r="BN438" t="s">
        <v>280</v>
      </c>
      <c r="BO438" t="s">
        <v>280</v>
      </c>
      <c r="BP438" t="s">
        <v>280</v>
      </c>
      <c r="BQ438" t="s">
        <v>280</v>
      </c>
      <c r="BS438" t="s">
        <v>280</v>
      </c>
      <c r="BT438" t="s">
        <v>280</v>
      </c>
      <c r="BV438" t="s">
        <v>280</v>
      </c>
      <c r="BW438" t="s">
        <v>280</v>
      </c>
      <c r="BX438" t="s">
        <v>280</v>
      </c>
      <c r="BY438" t="s">
        <v>280</v>
      </c>
      <c r="CA438" t="s">
        <v>280</v>
      </c>
      <c r="CB438" t="s">
        <v>280</v>
      </c>
      <c r="CC438" t="s">
        <v>280</v>
      </c>
      <c r="CD438" t="s">
        <v>280</v>
      </c>
      <c r="CE438" t="s">
        <v>280</v>
      </c>
      <c r="CF438" t="s">
        <v>280</v>
      </c>
      <c r="CG438" t="s">
        <v>280</v>
      </c>
      <c r="CH438" t="s">
        <v>280</v>
      </c>
      <c r="CI438" t="s">
        <v>280</v>
      </c>
      <c r="CK438" t="s">
        <v>280</v>
      </c>
      <c r="CL438" t="s">
        <v>280</v>
      </c>
      <c r="CM438" t="s">
        <v>280</v>
      </c>
      <c r="CN438" t="s">
        <v>280</v>
      </c>
      <c r="CO438" t="s">
        <v>280</v>
      </c>
      <c r="CP438" t="s">
        <v>280</v>
      </c>
      <c r="CQ438" t="s">
        <v>280</v>
      </c>
      <c r="CR438" t="s">
        <v>280</v>
      </c>
      <c r="CS438" t="s">
        <v>280</v>
      </c>
      <c r="CU438" t="s">
        <v>280</v>
      </c>
      <c r="CV438" t="s">
        <v>280</v>
      </c>
      <c r="CW438" t="s">
        <v>280</v>
      </c>
      <c r="CX438" t="s">
        <v>280</v>
      </c>
      <c r="CY438" t="s">
        <v>280</v>
      </c>
      <c r="CZ438" t="s">
        <v>280</v>
      </c>
      <c r="DA438" t="s">
        <v>280</v>
      </c>
      <c r="DB438" t="s">
        <v>280</v>
      </c>
      <c r="DC438" t="s">
        <v>280</v>
      </c>
      <c r="DE438" t="s">
        <v>280</v>
      </c>
      <c r="DG438" t="s">
        <v>280</v>
      </c>
      <c r="DU438" t="s">
        <v>280</v>
      </c>
      <c r="DX438" t="s">
        <v>280</v>
      </c>
      <c r="DY438" t="s">
        <v>280</v>
      </c>
      <c r="DZ438" t="s">
        <v>280</v>
      </c>
      <c r="EA438" t="s">
        <v>280</v>
      </c>
      <c r="EB438" t="s">
        <v>280</v>
      </c>
      <c r="EC438" t="s">
        <v>280</v>
      </c>
      <c r="ED438" t="s">
        <v>280</v>
      </c>
      <c r="EE438" t="s">
        <v>280</v>
      </c>
      <c r="EF438" t="s">
        <v>280</v>
      </c>
      <c r="EG438" t="s">
        <v>280</v>
      </c>
      <c r="EH438" t="s">
        <v>280</v>
      </c>
      <c r="EI438" t="s">
        <v>280</v>
      </c>
      <c r="EK438" t="s">
        <v>280</v>
      </c>
      <c r="EL438" t="s">
        <v>280</v>
      </c>
      <c r="EM438" t="s">
        <v>280</v>
      </c>
      <c r="EN438" t="s">
        <v>280</v>
      </c>
      <c r="EO438" t="s">
        <v>280</v>
      </c>
      <c r="EP438" t="s">
        <v>280</v>
      </c>
      <c r="EQ438" t="s">
        <v>280</v>
      </c>
      <c r="ER438" t="s">
        <v>280</v>
      </c>
      <c r="FT438" t="s">
        <v>563</v>
      </c>
      <c r="FU438" t="s">
        <v>281</v>
      </c>
    </row>
    <row r="439" spans="1:177">
      <c r="A439" t="s">
        <v>678</v>
      </c>
      <c r="B439" t="s">
        <v>673</v>
      </c>
      <c r="C439" t="s">
        <v>562</v>
      </c>
      <c r="D439" t="s">
        <v>386</v>
      </c>
      <c r="F439" t="s">
        <v>387</v>
      </c>
      <c r="G439" t="s">
        <v>292</v>
      </c>
      <c r="H439" t="s">
        <v>289</v>
      </c>
      <c r="I439" t="s">
        <v>272</v>
      </c>
      <c r="O439" t="s">
        <v>280</v>
      </c>
      <c r="AE439" s="1"/>
      <c r="AF439" s="1"/>
      <c r="AJ439" s="1"/>
      <c r="AK439" s="1"/>
      <c r="AL439" s="1"/>
      <c r="AS439" s="1"/>
      <c r="BE439" t="s">
        <v>272</v>
      </c>
      <c r="BF439" t="s">
        <v>332</v>
      </c>
      <c r="BG439" t="s">
        <v>272</v>
      </c>
      <c r="BH439" t="s">
        <v>332</v>
      </c>
      <c r="BI439" t="s">
        <v>679</v>
      </c>
      <c r="BM439" t="s">
        <v>280</v>
      </c>
      <c r="BN439" t="s">
        <v>280</v>
      </c>
      <c r="BO439" t="s">
        <v>280</v>
      </c>
      <c r="BP439" t="s">
        <v>280</v>
      </c>
      <c r="BQ439" t="s">
        <v>280</v>
      </c>
      <c r="BS439" t="s">
        <v>280</v>
      </c>
      <c r="BT439" t="s">
        <v>280</v>
      </c>
      <c r="BV439" t="s">
        <v>280</v>
      </c>
      <c r="BW439" t="s">
        <v>280</v>
      </c>
      <c r="BX439" t="s">
        <v>280</v>
      </c>
      <c r="BY439" t="s">
        <v>280</v>
      </c>
      <c r="CA439" t="s">
        <v>280</v>
      </c>
      <c r="CB439" t="s">
        <v>280</v>
      </c>
      <c r="CC439" t="s">
        <v>280</v>
      </c>
      <c r="CD439" t="s">
        <v>280</v>
      </c>
      <c r="CE439" t="s">
        <v>280</v>
      </c>
      <c r="CF439" t="s">
        <v>280</v>
      </c>
      <c r="CG439" t="s">
        <v>280</v>
      </c>
      <c r="CH439" t="s">
        <v>280</v>
      </c>
      <c r="CI439" t="s">
        <v>280</v>
      </c>
      <c r="CK439" t="s">
        <v>280</v>
      </c>
      <c r="CL439" t="s">
        <v>280</v>
      </c>
      <c r="CM439" t="s">
        <v>280</v>
      </c>
      <c r="CN439" t="s">
        <v>280</v>
      </c>
      <c r="CO439" t="s">
        <v>280</v>
      </c>
      <c r="CP439" t="s">
        <v>280</v>
      </c>
      <c r="CQ439" t="s">
        <v>280</v>
      </c>
      <c r="CR439" t="s">
        <v>280</v>
      </c>
      <c r="CS439" t="s">
        <v>280</v>
      </c>
      <c r="CU439" t="s">
        <v>280</v>
      </c>
      <c r="CV439" t="s">
        <v>280</v>
      </c>
      <c r="CW439" t="s">
        <v>280</v>
      </c>
      <c r="CX439" t="s">
        <v>280</v>
      </c>
      <c r="CY439" t="s">
        <v>280</v>
      </c>
      <c r="CZ439" t="s">
        <v>280</v>
      </c>
      <c r="DA439" t="s">
        <v>280</v>
      </c>
      <c r="DB439" t="s">
        <v>280</v>
      </c>
      <c r="DC439" t="s">
        <v>280</v>
      </c>
      <c r="DE439" t="s">
        <v>280</v>
      </c>
      <c r="DG439" t="s">
        <v>280</v>
      </c>
      <c r="DU439" t="s">
        <v>280</v>
      </c>
      <c r="DX439" t="s">
        <v>280</v>
      </c>
      <c r="DY439" t="s">
        <v>280</v>
      </c>
      <c r="DZ439" t="s">
        <v>280</v>
      </c>
      <c r="EA439" t="s">
        <v>280</v>
      </c>
      <c r="EB439" t="s">
        <v>280</v>
      </c>
      <c r="EC439" t="s">
        <v>280</v>
      </c>
      <c r="ED439" t="s">
        <v>280</v>
      </c>
      <c r="EE439" t="s">
        <v>280</v>
      </c>
      <c r="EF439" t="s">
        <v>280</v>
      </c>
      <c r="EG439" t="s">
        <v>280</v>
      </c>
      <c r="EH439" t="s">
        <v>280</v>
      </c>
      <c r="EI439" t="s">
        <v>280</v>
      </c>
      <c r="EK439" t="s">
        <v>280</v>
      </c>
      <c r="EL439" t="s">
        <v>280</v>
      </c>
      <c r="EM439" t="s">
        <v>280</v>
      </c>
      <c r="EN439" t="s">
        <v>280</v>
      </c>
      <c r="EO439" t="s">
        <v>280</v>
      </c>
      <c r="EP439" t="s">
        <v>280</v>
      </c>
      <c r="EQ439" t="s">
        <v>280</v>
      </c>
      <c r="ER439" t="s">
        <v>280</v>
      </c>
      <c r="FT439" t="s">
        <v>563</v>
      </c>
      <c r="FU439" t="s">
        <v>281</v>
      </c>
    </row>
    <row r="440" spans="1:177">
      <c r="A440" t="s">
        <v>678</v>
      </c>
      <c r="B440" t="s">
        <v>673</v>
      </c>
      <c r="C440" t="s">
        <v>562</v>
      </c>
      <c r="D440" t="s">
        <v>388</v>
      </c>
      <c r="F440" t="s">
        <v>389</v>
      </c>
      <c r="G440" t="s">
        <v>276</v>
      </c>
      <c r="H440" t="s">
        <v>289</v>
      </c>
      <c r="I440" t="s">
        <v>272</v>
      </c>
      <c r="O440" t="s">
        <v>280</v>
      </c>
      <c r="AE440" s="1"/>
      <c r="AF440" s="1"/>
      <c r="AJ440" s="1"/>
      <c r="AK440" s="1"/>
      <c r="AL440" s="1"/>
      <c r="AS440" s="1"/>
      <c r="BE440" t="s">
        <v>272</v>
      </c>
      <c r="BF440" t="s">
        <v>332</v>
      </c>
      <c r="BG440" t="s">
        <v>272</v>
      </c>
      <c r="BH440" t="s">
        <v>332</v>
      </c>
      <c r="BI440" t="s">
        <v>679</v>
      </c>
      <c r="BM440" t="s">
        <v>280</v>
      </c>
      <c r="BN440" t="s">
        <v>280</v>
      </c>
      <c r="BO440" t="s">
        <v>280</v>
      </c>
      <c r="BP440" t="s">
        <v>280</v>
      </c>
      <c r="BQ440" t="s">
        <v>280</v>
      </c>
      <c r="BS440" t="s">
        <v>280</v>
      </c>
      <c r="BT440" t="s">
        <v>280</v>
      </c>
      <c r="BV440" t="s">
        <v>280</v>
      </c>
      <c r="BW440" t="s">
        <v>280</v>
      </c>
      <c r="BX440" t="s">
        <v>280</v>
      </c>
      <c r="BY440" t="s">
        <v>280</v>
      </c>
      <c r="CA440" t="s">
        <v>280</v>
      </c>
      <c r="CB440" t="s">
        <v>280</v>
      </c>
      <c r="CC440" t="s">
        <v>280</v>
      </c>
      <c r="CD440" t="s">
        <v>280</v>
      </c>
      <c r="CE440" t="s">
        <v>280</v>
      </c>
      <c r="CF440" t="s">
        <v>280</v>
      </c>
      <c r="CG440" t="s">
        <v>280</v>
      </c>
      <c r="CH440" t="s">
        <v>280</v>
      </c>
      <c r="CI440" t="s">
        <v>280</v>
      </c>
      <c r="CK440" t="s">
        <v>280</v>
      </c>
      <c r="CL440" t="s">
        <v>280</v>
      </c>
      <c r="CM440" t="s">
        <v>280</v>
      </c>
      <c r="CN440" t="s">
        <v>280</v>
      </c>
      <c r="CO440" t="s">
        <v>280</v>
      </c>
      <c r="CP440" t="s">
        <v>280</v>
      </c>
      <c r="CQ440" t="s">
        <v>280</v>
      </c>
      <c r="CR440" t="s">
        <v>280</v>
      </c>
      <c r="CS440" t="s">
        <v>280</v>
      </c>
      <c r="CU440" t="s">
        <v>280</v>
      </c>
      <c r="CV440" t="s">
        <v>280</v>
      </c>
      <c r="CW440" t="s">
        <v>280</v>
      </c>
      <c r="CX440" t="s">
        <v>280</v>
      </c>
      <c r="CY440" t="s">
        <v>280</v>
      </c>
      <c r="CZ440" t="s">
        <v>280</v>
      </c>
      <c r="DA440" t="s">
        <v>280</v>
      </c>
      <c r="DB440" t="s">
        <v>280</v>
      </c>
      <c r="DC440" t="s">
        <v>280</v>
      </c>
      <c r="DE440" t="s">
        <v>280</v>
      </c>
      <c r="DG440" t="s">
        <v>280</v>
      </c>
      <c r="DU440" t="s">
        <v>280</v>
      </c>
      <c r="DX440" t="s">
        <v>280</v>
      </c>
      <c r="DY440" t="s">
        <v>280</v>
      </c>
      <c r="DZ440" t="s">
        <v>280</v>
      </c>
      <c r="EA440" t="s">
        <v>280</v>
      </c>
      <c r="EB440" t="s">
        <v>280</v>
      </c>
      <c r="EC440" t="s">
        <v>280</v>
      </c>
      <c r="ED440" t="s">
        <v>280</v>
      </c>
      <c r="EE440" t="s">
        <v>280</v>
      </c>
      <c r="EF440" t="s">
        <v>280</v>
      </c>
      <c r="EG440" t="s">
        <v>280</v>
      </c>
      <c r="EH440" t="s">
        <v>280</v>
      </c>
      <c r="EI440" t="s">
        <v>280</v>
      </c>
      <c r="EK440" t="s">
        <v>280</v>
      </c>
      <c r="EL440" t="s">
        <v>280</v>
      </c>
      <c r="EM440" t="s">
        <v>280</v>
      </c>
      <c r="EN440" t="s">
        <v>280</v>
      </c>
      <c r="EO440" t="s">
        <v>280</v>
      </c>
      <c r="EP440" t="s">
        <v>280</v>
      </c>
      <c r="EQ440" t="s">
        <v>280</v>
      </c>
      <c r="ER440" t="s">
        <v>280</v>
      </c>
      <c r="FT440" t="s">
        <v>563</v>
      </c>
      <c r="FU440" t="s">
        <v>281</v>
      </c>
    </row>
    <row r="441" spans="1:177">
      <c r="A441" t="s">
        <v>678</v>
      </c>
      <c r="B441" t="s">
        <v>673</v>
      </c>
      <c r="C441" t="s">
        <v>562</v>
      </c>
      <c r="D441" t="s">
        <v>390</v>
      </c>
      <c r="F441" t="s">
        <v>391</v>
      </c>
      <c r="G441" t="s">
        <v>457</v>
      </c>
      <c r="H441" t="s">
        <v>289</v>
      </c>
      <c r="I441" t="s">
        <v>272</v>
      </c>
      <c r="O441" t="s">
        <v>280</v>
      </c>
      <c r="AE441" s="1"/>
      <c r="AF441" s="1"/>
      <c r="AJ441" s="1"/>
      <c r="AK441" s="1"/>
      <c r="AL441" s="1"/>
      <c r="AS441" s="1"/>
      <c r="BF441" t="s">
        <v>272</v>
      </c>
      <c r="BG441" t="s">
        <v>272</v>
      </c>
      <c r="BH441" t="s">
        <v>272</v>
      </c>
      <c r="BI441" t="s">
        <v>679</v>
      </c>
      <c r="BM441" t="s">
        <v>280</v>
      </c>
      <c r="BN441" t="s">
        <v>280</v>
      </c>
      <c r="BO441" t="s">
        <v>280</v>
      </c>
      <c r="BP441" t="s">
        <v>280</v>
      </c>
      <c r="BQ441" t="s">
        <v>280</v>
      </c>
      <c r="BS441" t="s">
        <v>280</v>
      </c>
      <c r="BT441" t="s">
        <v>280</v>
      </c>
      <c r="BV441" t="s">
        <v>280</v>
      </c>
      <c r="BW441" t="s">
        <v>280</v>
      </c>
      <c r="BX441" t="s">
        <v>280</v>
      </c>
      <c r="BY441" t="s">
        <v>280</v>
      </c>
      <c r="CA441" t="s">
        <v>280</v>
      </c>
      <c r="CB441" t="s">
        <v>280</v>
      </c>
      <c r="CC441" t="s">
        <v>280</v>
      </c>
      <c r="CD441" t="s">
        <v>280</v>
      </c>
      <c r="CE441" t="s">
        <v>280</v>
      </c>
      <c r="CF441" t="s">
        <v>280</v>
      </c>
      <c r="CG441" t="s">
        <v>280</v>
      </c>
      <c r="CH441" t="s">
        <v>280</v>
      </c>
      <c r="CI441" t="s">
        <v>280</v>
      </c>
      <c r="CK441" t="s">
        <v>280</v>
      </c>
      <c r="CL441" t="s">
        <v>280</v>
      </c>
      <c r="CM441" t="s">
        <v>280</v>
      </c>
      <c r="CN441" t="s">
        <v>280</v>
      </c>
      <c r="CO441" t="s">
        <v>280</v>
      </c>
      <c r="CP441" t="s">
        <v>280</v>
      </c>
      <c r="CQ441" t="s">
        <v>280</v>
      </c>
      <c r="CR441" t="s">
        <v>280</v>
      </c>
      <c r="CS441" t="s">
        <v>280</v>
      </c>
      <c r="CU441" t="s">
        <v>280</v>
      </c>
      <c r="CV441" t="s">
        <v>280</v>
      </c>
      <c r="CW441" t="s">
        <v>280</v>
      </c>
      <c r="CX441" t="s">
        <v>280</v>
      </c>
      <c r="CY441" t="s">
        <v>280</v>
      </c>
      <c r="CZ441" t="s">
        <v>280</v>
      </c>
      <c r="DA441" t="s">
        <v>280</v>
      </c>
      <c r="DB441" t="s">
        <v>280</v>
      </c>
      <c r="DC441" t="s">
        <v>280</v>
      </c>
      <c r="DE441" t="s">
        <v>280</v>
      </c>
      <c r="DG441" t="s">
        <v>280</v>
      </c>
      <c r="DU441" t="s">
        <v>280</v>
      </c>
      <c r="DX441" t="s">
        <v>280</v>
      </c>
      <c r="DY441" t="s">
        <v>280</v>
      </c>
      <c r="DZ441" t="s">
        <v>280</v>
      </c>
      <c r="EA441" t="s">
        <v>280</v>
      </c>
      <c r="EB441" t="s">
        <v>280</v>
      </c>
      <c r="EC441" t="s">
        <v>280</v>
      </c>
      <c r="ED441" t="s">
        <v>280</v>
      </c>
      <c r="EE441" t="s">
        <v>280</v>
      </c>
      <c r="EF441" t="s">
        <v>280</v>
      </c>
      <c r="EG441" t="s">
        <v>280</v>
      </c>
      <c r="EH441" t="s">
        <v>280</v>
      </c>
      <c r="EI441" t="s">
        <v>280</v>
      </c>
      <c r="EK441" t="s">
        <v>280</v>
      </c>
      <c r="EL441" t="s">
        <v>280</v>
      </c>
      <c r="EM441" t="s">
        <v>280</v>
      </c>
      <c r="EN441" t="s">
        <v>280</v>
      </c>
      <c r="EO441" t="s">
        <v>280</v>
      </c>
      <c r="EP441" t="s">
        <v>280</v>
      </c>
      <c r="EQ441" t="s">
        <v>280</v>
      </c>
      <c r="ER441" t="s">
        <v>280</v>
      </c>
      <c r="FT441" t="s">
        <v>563</v>
      </c>
      <c r="FU441" t="s">
        <v>281</v>
      </c>
    </row>
    <row r="442" spans="1:177">
      <c r="A442" t="s">
        <v>678</v>
      </c>
      <c r="B442" t="s">
        <v>673</v>
      </c>
      <c r="C442" t="s">
        <v>562</v>
      </c>
      <c r="D442" t="s">
        <v>676</v>
      </c>
      <c r="F442" t="s">
        <v>677</v>
      </c>
      <c r="G442" t="s">
        <v>457</v>
      </c>
      <c r="H442" t="s">
        <v>289</v>
      </c>
      <c r="I442" t="s">
        <v>272</v>
      </c>
      <c r="O442" t="s">
        <v>280</v>
      </c>
      <c r="AE442" s="1"/>
      <c r="AF442" s="1"/>
      <c r="AJ442" s="1"/>
      <c r="AK442" s="1"/>
      <c r="AL442" s="1"/>
      <c r="AS442" s="1"/>
      <c r="BE442" t="s">
        <v>272</v>
      </c>
      <c r="BF442" t="s">
        <v>332</v>
      </c>
      <c r="BG442" t="s">
        <v>272</v>
      </c>
      <c r="BH442" t="s">
        <v>351</v>
      </c>
      <c r="BI442" t="s">
        <v>679</v>
      </c>
      <c r="BM442" t="s">
        <v>280</v>
      </c>
      <c r="BN442" t="s">
        <v>280</v>
      </c>
      <c r="BO442" t="s">
        <v>280</v>
      </c>
      <c r="BP442" t="s">
        <v>280</v>
      </c>
      <c r="BQ442" t="s">
        <v>280</v>
      </c>
      <c r="BS442" t="s">
        <v>280</v>
      </c>
      <c r="BT442" t="s">
        <v>280</v>
      </c>
      <c r="BV442" t="s">
        <v>280</v>
      </c>
      <c r="BW442" t="s">
        <v>280</v>
      </c>
      <c r="BX442" t="s">
        <v>280</v>
      </c>
      <c r="BY442" t="s">
        <v>280</v>
      </c>
      <c r="CA442" t="s">
        <v>280</v>
      </c>
      <c r="CB442" t="s">
        <v>280</v>
      </c>
      <c r="CC442" t="s">
        <v>280</v>
      </c>
      <c r="CD442" t="s">
        <v>280</v>
      </c>
      <c r="CE442" t="s">
        <v>280</v>
      </c>
      <c r="CF442" t="s">
        <v>280</v>
      </c>
      <c r="CG442" t="s">
        <v>280</v>
      </c>
      <c r="CH442" t="s">
        <v>280</v>
      </c>
      <c r="CI442" t="s">
        <v>280</v>
      </c>
      <c r="CK442" t="s">
        <v>280</v>
      </c>
      <c r="CL442" t="s">
        <v>280</v>
      </c>
      <c r="CM442" t="s">
        <v>280</v>
      </c>
      <c r="CN442" t="s">
        <v>280</v>
      </c>
      <c r="CO442" t="s">
        <v>280</v>
      </c>
      <c r="CP442" t="s">
        <v>280</v>
      </c>
      <c r="CQ442" t="s">
        <v>280</v>
      </c>
      <c r="CR442" t="s">
        <v>280</v>
      </c>
      <c r="CS442" t="s">
        <v>280</v>
      </c>
      <c r="CU442" t="s">
        <v>280</v>
      </c>
      <c r="CV442" t="s">
        <v>280</v>
      </c>
      <c r="CW442" t="s">
        <v>280</v>
      </c>
      <c r="CX442" t="s">
        <v>280</v>
      </c>
      <c r="CY442" t="s">
        <v>280</v>
      </c>
      <c r="CZ442" t="s">
        <v>280</v>
      </c>
      <c r="DA442" t="s">
        <v>280</v>
      </c>
      <c r="DB442" t="s">
        <v>280</v>
      </c>
      <c r="DC442" t="s">
        <v>280</v>
      </c>
      <c r="DE442" t="s">
        <v>280</v>
      </c>
      <c r="DG442" t="s">
        <v>280</v>
      </c>
      <c r="DU442" t="s">
        <v>280</v>
      </c>
      <c r="DX442" t="s">
        <v>280</v>
      </c>
      <c r="DY442" t="s">
        <v>280</v>
      </c>
      <c r="DZ442" t="s">
        <v>280</v>
      </c>
      <c r="EA442" t="s">
        <v>280</v>
      </c>
      <c r="EB442" t="s">
        <v>280</v>
      </c>
      <c r="EC442" t="s">
        <v>280</v>
      </c>
      <c r="ED442" t="s">
        <v>280</v>
      </c>
      <c r="EE442" t="s">
        <v>280</v>
      </c>
      <c r="EF442" t="s">
        <v>280</v>
      </c>
      <c r="EG442" t="s">
        <v>280</v>
      </c>
      <c r="EH442" t="s">
        <v>280</v>
      </c>
      <c r="EI442" t="s">
        <v>280</v>
      </c>
      <c r="EK442" t="s">
        <v>280</v>
      </c>
      <c r="EL442" t="s">
        <v>280</v>
      </c>
      <c r="EM442" t="s">
        <v>280</v>
      </c>
      <c r="EN442" t="s">
        <v>280</v>
      </c>
      <c r="EO442" t="s">
        <v>280</v>
      </c>
      <c r="EP442" t="s">
        <v>280</v>
      </c>
      <c r="EQ442" t="s">
        <v>280</v>
      </c>
      <c r="ER442" t="s">
        <v>280</v>
      </c>
      <c r="FT442" t="s">
        <v>563</v>
      </c>
      <c r="FU442" t="s">
        <v>281</v>
      </c>
    </row>
    <row r="443" spans="1:177">
      <c r="A443" t="s">
        <v>678</v>
      </c>
      <c r="B443" t="s">
        <v>673</v>
      </c>
      <c r="C443" t="s">
        <v>562</v>
      </c>
      <c r="D443" t="s">
        <v>392</v>
      </c>
      <c r="F443" t="s">
        <v>393</v>
      </c>
      <c r="G443" t="s">
        <v>292</v>
      </c>
      <c r="H443" t="s">
        <v>277</v>
      </c>
      <c r="I443" t="s">
        <v>272</v>
      </c>
      <c r="O443" t="s">
        <v>280</v>
      </c>
      <c r="AE443" s="1"/>
      <c r="AF443" s="1"/>
      <c r="AJ443" s="1"/>
      <c r="AK443" s="1"/>
      <c r="AL443" s="1"/>
      <c r="AS443" s="1"/>
      <c r="BE443" t="s">
        <v>272</v>
      </c>
      <c r="BF443" t="s">
        <v>332</v>
      </c>
      <c r="BG443" t="s">
        <v>272</v>
      </c>
      <c r="BH443" t="s">
        <v>332</v>
      </c>
      <c r="BI443" t="s">
        <v>679</v>
      </c>
      <c r="BM443" t="s">
        <v>280</v>
      </c>
      <c r="BN443" t="s">
        <v>280</v>
      </c>
      <c r="BO443" t="s">
        <v>280</v>
      </c>
      <c r="BP443" t="s">
        <v>280</v>
      </c>
      <c r="BQ443" t="s">
        <v>280</v>
      </c>
      <c r="BS443" t="s">
        <v>280</v>
      </c>
      <c r="BT443" t="s">
        <v>280</v>
      </c>
      <c r="BV443" t="s">
        <v>280</v>
      </c>
      <c r="BW443" t="s">
        <v>280</v>
      </c>
      <c r="BX443" t="s">
        <v>280</v>
      </c>
      <c r="BY443" t="s">
        <v>280</v>
      </c>
      <c r="CA443" t="s">
        <v>280</v>
      </c>
      <c r="CB443" t="s">
        <v>280</v>
      </c>
      <c r="CC443" t="s">
        <v>280</v>
      </c>
      <c r="CD443" t="s">
        <v>280</v>
      </c>
      <c r="CE443" t="s">
        <v>280</v>
      </c>
      <c r="CF443" t="s">
        <v>280</v>
      </c>
      <c r="CG443" t="s">
        <v>280</v>
      </c>
      <c r="CH443" t="s">
        <v>280</v>
      </c>
      <c r="CI443" t="s">
        <v>280</v>
      </c>
      <c r="CK443" t="s">
        <v>280</v>
      </c>
      <c r="CL443" t="s">
        <v>280</v>
      </c>
      <c r="CM443" t="s">
        <v>280</v>
      </c>
      <c r="CN443" t="s">
        <v>280</v>
      </c>
      <c r="CO443" t="s">
        <v>280</v>
      </c>
      <c r="CP443" t="s">
        <v>280</v>
      </c>
      <c r="CQ443" t="s">
        <v>280</v>
      </c>
      <c r="CR443" t="s">
        <v>280</v>
      </c>
      <c r="CS443" t="s">
        <v>280</v>
      </c>
      <c r="CU443" t="s">
        <v>280</v>
      </c>
      <c r="CV443" t="s">
        <v>280</v>
      </c>
      <c r="CW443" t="s">
        <v>280</v>
      </c>
      <c r="CX443" t="s">
        <v>280</v>
      </c>
      <c r="CY443" t="s">
        <v>280</v>
      </c>
      <c r="CZ443" t="s">
        <v>280</v>
      </c>
      <c r="DA443" t="s">
        <v>280</v>
      </c>
      <c r="DB443" t="s">
        <v>280</v>
      </c>
      <c r="DC443" t="s">
        <v>280</v>
      </c>
      <c r="DE443" t="s">
        <v>280</v>
      </c>
      <c r="DG443" t="s">
        <v>280</v>
      </c>
      <c r="DU443" t="s">
        <v>280</v>
      </c>
      <c r="DX443" t="s">
        <v>280</v>
      </c>
      <c r="DY443" t="s">
        <v>280</v>
      </c>
      <c r="DZ443" t="s">
        <v>280</v>
      </c>
      <c r="EA443" t="s">
        <v>280</v>
      </c>
      <c r="EB443" t="s">
        <v>280</v>
      </c>
      <c r="EC443" t="s">
        <v>280</v>
      </c>
      <c r="ED443" t="s">
        <v>280</v>
      </c>
      <c r="EE443" t="s">
        <v>280</v>
      </c>
      <c r="EF443" t="s">
        <v>280</v>
      </c>
      <c r="EG443" t="s">
        <v>280</v>
      </c>
      <c r="EH443" t="s">
        <v>280</v>
      </c>
      <c r="EI443" t="s">
        <v>280</v>
      </c>
      <c r="EK443" t="s">
        <v>280</v>
      </c>
      <c r="EL443" t="s">
        <v>280</v>
      </c>
      <c r="EM443" t="s">
        <v>280</v>
      </c>
      <c r="EN443" t="s">
        <v>280</v>
      </c>
      <c r="EO443" t="s">
        <v>280</v>
      </c>
      <c r="EP443" t="s">
        <v>280</v>
      </c>
      <c r="EQ443" t="s">
        <v>280</v>
      </c>
      <c r="ER443" t="s">
        <v>280</v>
      </c>
      <c r="FT443" t="s">
        <v>563</v>
      </c>
      <c r="FU443" t="s">
        <v>281</v>
      </c>
    </row>
    <row r="444" spans="1:177">
      <c r="A444" t="s">
        <v>678</v>
      </c>
      <c r="B444" t="s">
        <v>673</v>
      </c>
      <c r="C444" t="s">
        <v>562</v>
      </c>
      <c r="D444" t="s">
        <v>394</v>
      </c>
      <c r="F444" t="s">
        <v>395</v>
      </c>
      <c r="G444" t="s">
        <v>457</v>
      </c>
      <c r="H444" t="s">
        <v>289</v>
      </c>
      <c r="I444" t="s">
        <v>279</v>
      </c>
      <c r="O444" t="s">
        <v>280</v>
      </c>
      <c r="AE444" s="1"/>
      <c r="AF444" s="1"/>
      <c r="AJ444" s="1"/>
      <c r="AK444" s="1"/>
      <c r="AL444" s="1"/>
      <c r="AS444" s="1"/>
      <c r="BI444" t="s">
        <v>679</v>
      </c>
      <c r="BM444" t="s">
        <v>280</v>
      </c>
      <c r="BN444" t="s">
        <v>280</v>
      </c>
      <c r="BO444" t="s">
        <v>280</v>
      </c>
      <c r="BP444" t="s">
        <v>280</v>
      </c>
      <c r="BQ444" t="s">
        <v>280</v>
      </c>
      <c r="BS444" t="s">
        <v>280</v>
      </c>
      <c r="BT444" t="s">
        <v>280</v>
      </c>
      <c r="BV444" t="s">
        <v>280</v>
      </c>
      <c r="BW444" t="s">
        <v>280</v>
      </c>
      <c r="BX444" t="s">
        <v>280</v>
      </c>
      <c r="BY444" t="s">
        <v>280</v>
      </c>
      <c r="CA444" t="s">
        <v>280</v>
      </c>
      <c r="CB444" t="s">
        <v>280</v>
      </c>
      <c r="CC444" t="s">
        <v>280</v>
      </c>
      <c r="CD444" t="s">
        <v>280</v>
      </c>
      <c r="CE444" t="s">
        <v>280</v>
      </c>
      <c r="CF444" t="s">
        <v>280</v>
      </c>
      <c r="CG444" t="s">
        <v>280</v>
      </c>
      <c r="CH444" t="s">
        <v>280</v>
      </c>
      <c r="CI444" t="s">
        <v>280</v>
      </c>
      <c r="CK444" t="s">
        <v>280</v>
      </c>
      <c r="CL444" t="s">
        <v>280</v>
      </c>
      <c r="CM444" t="s">
        <v>280</v>
      </c>
      <c r="CN444" t="s">
        <v>280</v>
      </c>
      <c r="CO444" t="s">
        <v>280</v>
      </c>
      <c r="CP444" t="s">
        <v>280</v>
      </c>
      <c r="CQ444" t="s">
        <v>280</v>
      </c>
      <c r="CR444" t="s">
        <v>280</v>
      </c>
      <c r="CS444" t="s">
        <v>280</v>
      </c>
      <c r="CU444" t="s">
        <v>280</v>
      </c>
      <c r="CV444" t="s">
        <v>280</v>
      </c>
      <c r="CW444" t="s">
        <v>280</v>
      </c>
      <c r="CX444" t="s">
        <v>280</v>
      </c>
      <c r="CY444" t="s">
        <v>280</v>
      </c>
      <c r="CZ444" t="s">
        <v>280</v>
      </c>
      <c r="DA444" t="s">
        <v>280</v>
      </c>
      <c r="DB444" t="s">
        <v>280</v>
      </c>
      <c r="DC444" t="s">
        <v>280</v>
      </c>
      <c r="DE444" t="s">
        <v>280</v>
      </c>
      <c r="DG444" t="s">
        <v>280</v>
      </c>
      <c r="DU444" t="s">
        <v>280</v>
      </c>
      <c r="DX444" t="s">
        <v>280</v>
      </c>
      <c r="DY444" t="s">
        <v>280</v>
      </c>
      <c r="DZ444" t="s">
        <v>280</v>
      </c>
      <c r="EA444" t="s">
        <v>280</v>
      </c>
      <c r="EB444" t="s">
        <v>280</v>
      </c>
      <c r="EC444" t="s">
        <v>280</v>
      </c>
      <c r="ED444" t="s">
        <v>280</v>
      </c>
      <c r="EE444" t="s">
        <v>280</v>
      </c>
      <c r="EF444" t="s">
        <v>280</v>
      </c>
      <c r="EG444" t="s">
        <v>280</v>
      </c>
      <c r="EH444" t="s">
        <v>280</v>
      </c>
      <c r="EI444" t="s">
        <v>280</v>
      </c>
      <c r="EK444" t="s">
        <v>280</v>
      </c>
      <c r="EL444" t="s">
        <v>280</v>
      </c>
      <c r="EM444" t="s">
        <v>280</v>
      </c>
      <c r="EN444" t="s">
        <v>280</v>
      </c>
      <c r="EO444" t="s">
        <v>280</v>
      </c>
      <c r="EP444" t="s">
        <v>280</v>
      </c>
      <c r="EQ444" t="s">
        <v>280</v>
      </c>
      <c r="ER444" t="s">
        <v>280</v>
      </c>
      <c r="FT444" t="s">
        <v>563</v>
      </c>
      <c r="FU444" t="s">
        <v>281</v>
      </c>
    </row>
    <row r="445" spans="1:177">
      <c r="A445" t="s">
        <v>678</v>
      </c>
      <c r="B445" t="s">
        <v>673</v>
      </c>
      <c r="C445" t="s">
        <v>562</v>
      </c>
      <c r="D445" t="s">
        <v>398</v>
      </c>
      <c r="F445" t="s">
        <v>399</v>
      </c>
      <c r="G445" t="s">
        <v>292</v>
      </c>
      <c r="H445" t="s">
        <v>289</v>
      </c>
      <c r="I445" t="s">
        <v>279</v>
      </c>
      <c r="O445" t="s">
        <v>280</v>
      </c>
      <c r="AE445" s="1"/>
      <c r="AF445" s="1"/>
      <c r="AJ445" s="1"/>
      <c r="AK445" s="1"/>
      <c r="AL445" s="1"/>
      <c r="AS445" s="1"/>
      <c r="BI445" t="s">
        <v>679</v>
      </c>
      <c r="BM445" t="s">
        <v>280</v>
      </c>
      <c r="BN445" t="s">
        <v>280</v>
      </c>
      <c r="BO445" t="s">
        <v>280</v>
      </c>
      <c r="BP445" t="s">
        <v>280</v>
      </c>
      <c r="BQ445" t="s">
        <v>280</v>
      </c>
      <c r="BS445" t="s">
        <v>280</v>
      </c>
      <c r="BT445" t="s">
        <v>280</v>
      </c>
      <c r="BV445" t="s">
        <v>280</v>
      </c>
      <c r="BW445" t="s">
        <v>280</v>
      </c>
      <c r="BX445" t="s">
        <v>280</v>
      </c>
      <c r="BY445" t="s">
        <v>280</v>
      </c>
      <c r="CA445" t="s">
        <v>280</v>
      </c>
      <c r="CB445" t="s">
        <v>280</v>
      </c>
      <c r="CC445" t="s">
        <v>280</v>
      </c>
      <c r="CD445" t="s">
        <v>280</v>
      </c>
      <c r="CE445" t="s">
        <v>280</v>
      </c>
      <c r="CF445" t="s">
        <v>280</v>
      </c>
      <c r="CG445" t="s">
        <v>280</v>
      </c>
      <c r="CH445" t="s">
        <v>280</v>
      </c>
      <c r="CI445" t="s">
        <v>280</v>
      </c>
      <c r="CK445" t="s">
        <v>280</v>
      </c>
      <c r="CL445" t="s">
        <v>280</v>
      </c>
      <c r="CM445" t="s">
        <v>280</v>
      </c>
      <c r="CN445" t="s">
        <v>280</v>
      </c>
      <c r="CO445" t="s">
        <v>280</v>
      </c>
      <c r="CP445" t="s">
        <v>280</v>
      </c>
      <c r="CQ445" t="s">
        <v>280</v>
      </c>
      <c r="CR445" t="s">
        <v>280</v>
      </c>
      <c r="CS445" t="s">
        <v>280</v>
      </c>
      <c r="CU445" t="s">
        <v>280</v>
      </c>
      <c r="CV445" t="s">
        <v>280</v>
      </c>
      <c r="CW445" t="s">
        <v>280</v>
      </c>
      <c r="CX445" t="s">
        <v>280</v>
      </c>
      <c r="CY445" t="s">
        <v>280</v>
      </c>
      <c r="CZ445" t="s">
        <v>280</v>
      </c>
      <c r="DA445" t="s">
        <v>280</v>
      </c>
      <c r="DB445" t="s">
        <v>280</v>
      </c>
      <c r="DC445" t="s">
        <v>280</v>
      </c>
      <c r="DE445" t="s">
        <v>280</v>
      </c>
      <c r="DG445" t="s">
        <v>280</v>
      </c>
      <c r="DU445" t="s">
        <v>280</v>
      </c>
      <c r="DX445" t="s">
        <v>280</v>
      </c>
      <c r="DY445" t="s">
        <v>280</v>
      </c>
      <c r="DZ445" t="s">
        <v>280</v>
      </c>
      <c r="EA445" t="s">
        <v>280</v>
      </c>
      <c r="EB445" t="s">
        <v>280</v>
      </c>
      <c r="EC445" t="s">
        <v>280</v>
      </c>
      <c r="ED445" t="s">
        <v>280</v>
      </c>
      <c r="EE445" t="s">
        <v>280</v>
      </c>
      <c r="EF445" t="s">
        <v>280</v>
      </c>
      <c r="EG445" t="s">
        <v>280</v>
      </c>
      <c r="EH445" t="s">
        <v>280</v>
      </c>
      <c r="EI445" t="s">
        <v>280</v>
      </c>
      <c r="EK445" t="s">
        <v>280</v>
      </c>
      <c r="EL445" t="s">
        <v>280</v>
      </c>
      <c r="EM445" t="s">
        <v>280</v>
      </c>
      <c r="EN445" t="s">
        <v>280</v>
      </c>
      <c r="EO445" t="s">
        <v>280</v>
      </c>
      <c r="EP445" t="s">
        <v>280</v>
      </c>
      <c r="EQ445" t="s">
        <v>280</v>
      </c>
      <c r="ER445" t="s">
        <v>280</v>
      </c>
      <c r="FT445" t="s">
        <v>563</v>
      </c>
      <c r="FU445" t="s">
        <v>281</v>
      </c>
    </row>
    <row r="446" spans="1:177">
      <c r="A446" t="s">
        <v>678</v>
      </c>
      <c r="B446" t="s">
        <v>673</v>
      </c>
      <c r="C446" t="s">
        <v>562</v>
      </c>
      <c r="D446" t="s">
        <v>400</v>
      </c>
      <c r="F446" t="s">
        <v>401</v>
      </c>
      <c r="G446" t="s">
        <v>292</v>
      </c>
      <c r="H446" t="s">
        <v>277</v>
      </c>
      <c r="I446" t="s">
        <v>279</v>
      </c>
      <c r="O446" t="s">
        <v>280</v>
      </c>
      <c r="AE446" s="1"/>
      <c r="AF446" s="1"/>
      <c r="AJ446" s="1"/>
      <c r="AK446" s="1"/>
      <c r="AL446" s="1"/>
      <c r="AS446" s="1"/>
      <c r="BF446" t="s">
        <v>272</v>
      </c>
      <c r="BG446" t="s">
        <v>272</v>
      </c>
      <c r="BH446" t="s">
        <v>272</v>
      </c>
      <c r="BI446" t="s">
        <v>679</v>
      </c>
      <c r="BM446" t="s">
        <v>280</v>
      </c>
      <c r="BN446" t="s">
        <v>280</v>
      </c>
      <c r="BO446" t="s">
        <v>280</v>
      </c>
      <c r="BP446" t="s">
        <v>280</v>
      </c>
      <c r="BQ446" t="s">
        <v>280</v>
      </c>
      <c r="BS446" t="s">
        <v>280</v>
      </c>
      <c r="BT446" t="s">
        <v>280</v>
      </c>
      <c r="BV446" t="s">
        <v>280</v>
      </c>
      <c r="BW446" t="s">
        <v>280</v>
      </c>
      <c r="BX446" t="s">
        <v>280</v>
      </c>
      <c r="BY446" t="s">
        <v>280</v>
      </c>
      <c r="CA446" t="s">
        <v>280</v>
      </c>
      <c r="CB446" t="s">
        <v>280</v>
      </c>
      <c r="CC446" t="s">
        <v>280</v>
      </c>
      <c r="CD446" t="s">
        <v>280</v>
      </c>
      <c r="CE446" t="s">
        <v>280</v>
      </c>
      <c r="CF446" t="s">
        <v>280</v>
      </c>
      <c r="CG446" t="s">
        <v>280</v>
      </c>
      <c r="CH446" t="s">
        <v>280</v>
      </c>
      <c r="CI446" t="s">
        <v>280</v>
      </c>
      <c r="CK446" t="s">
        <v>280</v>
      </c>
      <c r="CL446" t="s">
        <v>280</v>
      </c>
      <c r="CM446" t="s">
        <v>280</v>
      </c>
      <c r="CN446" t="s">
        <v>280</v>
      </c>
      <c r="CO446" t="s">
        <v>280</v>
      </c>
      <c r="CP446" t="s">
        <v>280</v>
      </c>
      <c r="CQ446" t="s">
        <v>280</v>
      </c>
      <c r="CR446" t="s">
        <v>280</v>
      </c>
      <c r="CS446" t="s">
        <v>280</v>
      </c>
      <c r="CU446" t="s">
        <v>280</v>
      </c>
      <c r="CV446" t="s">
        <v>280</v>
      </c>
      <c r="CW446" t="s">
        <v>280</v>
      </c>
      <c r="CX446" t="s">
        <v>280</v>
      </c>
      <c r="CY446" t="s">
        <v>280</v>
      </c>
      <c r="CZ446" t="s">
        <v>280</v>
      </c>
      <c r="DA446" t="s">
        <v>280</v>
      </c>
      <c r="DB446" t="s">
        <v>280</v>
      </c>
      <c r="DC446" t="s">
        <v>280</v>
      </c>
      <c r="DE446" t="s">
        <v>280</v>
      </c>
      <c r="DG446" t="s">
        <v>280</v>
      </c>
      <c r="DU446" t="s">
        <v>280</v>
      </c>
      <c r="DX446" t="s">
        <v>280</v>
      </c>
      <c r="DY446" t="s">
        <v>280</v>
      </c>
      <c r="DZ446" t="s">
        <v>280</v>
      </c>
      <c r="EA446" t="s">
        <v>280</v>
      </c>
      <c r="EB446" t="s">
        <v>280</v>
      </c>
      <c r="EC446" t="s">
        <v>280</v>
      </c>
      <c r="ED446" t="s">
        <v>280</v>
      </c>
      <c r="EE446" t="s">
        <v>280</v>
      </c>
      <c r="EF446" t="s">
        <v>280</v>
      </c>
      <c r="EG446" t="s">
        <v>280</v>
      </c>
      <c r="EH446" t="s">
        <v>280</v>
      </c>
      <c r="EI446" t="s">
        <v>280</v>
      </c>
      <c r="EK446" t="s">
        <v>280</v>
      </c>
      <c r="EL446" t="s">
        <v>280</v>
      </c>
      <c r="EM446" t="s">
        <v>280</v>
      </c>
      <c r="EN446" t="s">
        <v>280</v>
      </c>
      <c r="EO446" t="s">
        <v>280</v>
      </c>
      <c r="EP446" t="s">
        <v>280</v>
      </c>
      <c r="EQ446" t="s">
        <v>280</v>
      </c>
      <c r="ER446" t="s">
        <v>280</v>
      </c>
      <c r="FT446" t="s">
        <v>563</v>
      </c>
      <c r="FU446" t="s">
        <v>281</v>
      </c>
    </row>
    <row r="447" spans="1:177">
      <c r="A447" t="s">
        <v>678</v>
      </c>
      <c r="B447" t="s">
        <v>673</v>
      </c>
      <c r="C447" t="s">
        <v>562</v>
      </c>
      <c r="D447" t="s">
        <v>402</v>
      </c>
      <c r="F447" t="s">
        <v>403</v>
      </c>
      <c r="G447" t="s">
        <v>457</v>
      </c>
      <c r="H447" t="s">
        <v>289</v>
      </c>
      <c r="I447" t="s">
        <v>272</v>
      </c>
      <c r="O447" t="s">
        <v>280</v>
      </c>
      <c r="AE447" s="1"/>
      <c r="AF447" s="1"/>
      <c r="AJ447" s="1"/>
      <c r="AK447" s="1"/>
      <c r="AL447" s="1"/>
      <c r="AS447" s="1"/>
      <c r="BI447" t="s">
        <v>679</v>
      </c>
      <c r="BM447" t="s">
        <v>280</v>
      </c>
      <c r="BN447" t="s">
        <v>280</v>
      </c>
      <c r="BO447" t="s">
        <v>280</v>
      </c>
      <c r="BP447" t="s">
        <v>280</v>
      </c>
      <c r="BQ447" t="s">
        <v>280</v>
      </c>
      <c r="BS447" t="s">
        <v>280</v>
      </c>
      <c r="BT447" t="s">
        <v>280</v>
      </c>
      <c r="BV447" t="s">
        <v>280</v>
      </c>
      <c r="BW447" t="s">
        <v>280</v>
      </c>
      <c r="BX447" t="s">
        <v>280</v>
      </c>
      <c r="BY447" t="s">
        <v>280</v>
      </c>
      <c r="CA447" t="s">
        <v>280</v>
      </c>
      <c r="CB447" t="s">
        <v>280</v>
      </c>
      <c r="CC447" t="s">
        <v>280</v>
      </c>
      <c r="CD447" t="s">
        <v>280</v>
      </c>
      <c r="CE447" t="s">
        <v>280</v>
      </c>
      <c r="CF447" t="s">
        <v>280</v>
      </c>
      <c r="CG447" t="s">
        <v>280</v>
      </c>
      <c r="CH447" t="s">
        <v>280</v>
      </c>
      <c r="CI447" t="s">
        <v>280</v>
      </c>
      <c r="CK447" t="s">
        <v>280</v>
      </c>
      <c r="CL447" t="s">
        <v>280</v>
      </c>
      <c r="CM447" t="s">
        <v>280</v>
      </c>
      <c r="CN447" t="s">
        <v>280</v>
      </c>
      <c r="CO447" t="s">
        <v>280</v>
      </c>
      <c r="CP447" t="s">
        <v>280</v>
      </c>
      <c r="CQ447" t="s">
        <v>280</v>
      </c>
      <c r="CR447" t="s">
        <v>280</v>
      </c>
      <c r="CS447" t="s">
        <v>280</v>
      </c>
      <c r="CU447" t="s">
        <v>280</v>
      </c>
      <c r="CV447" t="s">
        <v>280</v>
      </c>
      <c r="CW447" t="s">
        <v>280</v>
      </c>
      <c r="CX447" t="s">
        <v>280</v>
      </c>
      <c r="CY447" t="s">
        <v>280</v>
      </c>
      <c r="CZ447" t="s">
        <v>280</v>
      </c>
      <c r="DA447" t="s">
        <v>280</v>
      </c>
      <c r="DB447" t="s">
        <v>280</v>
      </c>
      <c r="DC447" t="s">
        <v>280</v>
      </c>
      <c r="DE447" t="s">
        <v>280</v>
      </c>
      <c r="DG447" t="s">
        <v>280</v>
      </c>
      <c r="DU447" t="s">
        <v>280</v>
      </c>
      <c r="DX447" t="s">
        <v>280</v>
      </c>
      <c r="DY447" t="s">
        <v>280</v>
      </c>
      <c r="DZ447" t="s">
        <v>280</v>
      </c>
      <c r="EA447" t="s">
        <v>280</v>
      </c>
      <c r="EB447" t="s">
        <v>280</v>
      </c>
      <c r="EC447" t="s">
        <v>280</v>
      </c>
      <c r="ED447" t="s">
        <v>280</v>
      </c>
      <c r="EE447" t="s">
        <v>280</v>
      </c>
      <c r="EF447" t="s">
        <v>280</v>
      </c>
      <c r="EG447" t="s">
        <v>280</v>
      </c>
      <c r="EH447" t="s">
        <v>280</v>
      </c>
      <c r="EI447" t="s">
        <v>280</v>
      </c>
      <c r="EK447" t="s">
        <v>280</v>
      </c>
      <c r="EL447" t="s">
        <v>280</v>
      </c>
      <c r="EM447" t="s">
        <v>280</v>
      </c>
      <c r="EN447" t="s">
        <v>280</v>
      </c>
      <c r="EO447" t="s">
        <v>280</v>
      </c>
      <c r="EP447" t="s">
        <v>280</v>
      </c>
      <c r="EQ447" t="s">
        <v>280</v>
      </c>
      <c r="ER447" t="s">
        <v>280</v>
      </c>
      <c r="FT447" t="s">
        <v>563</v>
      </c>
      <c r="FU447" t="s">
        <v>281</v>
      </c>
    </row>
    <row r="448" spans="1:177">
      <c r="A448" t="s">
        <v>678</v>
      </c>
      <c r="B448" t="s">
        <v>673</v>
      </c>
      <c r="C448" t="s">
        <v>562</v>
      </c>
      <c r="D448" t="s">
        <v>404</v>
      </c>
      <c r="E448" t="s">
        <v>503</v>
      </c>
      <c r="F448" t="s">
        <v>405</v>
      </c>
      <c r="G448" t="s">
        <v>292</v>
      </c>
      <c r="H448" t="s">
        <v>277</v>
      </c>
      <c r="I448" t="s">
        <v>272</v>
      </c>
      <c r="O448" t="s">
        <v>280</v>
      </c>
      <c r="AE448" s="1"/>
      <c r="AF448" s="1"/>
      <c r="AJ448" s="1"/>
      <c r="AK448" s="1"/>
      <c r="AL448" s="1"/>
      <c r="AS448" s="1"/>
      <c r="BE448" t="s">
        <v>272</v>
      </c>
      <c r="BF448" t="s">
        <v>332</v>
      </c>
      <c r="BG448" t="s">
        <v>272</v>
      </c>
      <c r="BH448" t="s">
        <v>351</v>
      </c>
      <c r="BI448" t="s">
        <v>679</v>
      </c>
      <c r="BM448" t="s">
        <v>280</v>
      </c>
      <c r="BN448" t="s">
        <v>280</v>
      </c>
      <c r="BO448" t="s">
        <v>280</v>
      </c>
      <c r="BP448" t="s">
        <v>280</v>
      </c>
      <c r="BQ448" t="s">
        <v>280</v>
      </c>
      <c r="BS448" t="s">
        <v>280</v>
      </c>
      <c r="BT448" t="s">
        <v>280</v>
      </c>
      <c r="BV448" t="s">
        <v>280</v>
      </c>
      <c r="BW448" t="s">
        <v>280</v>
      </c>
      <c r="BX448" t="s">
        <v>280</v>
      </c>
      <c r="BY448" t="s">
        <v>280</v>
      </c>
      <c r="CA448" t="s">
        <v>280</v>
      </c>
      <c r="CB448" t="s">
        <v>280</v>
      </c>
      <c r="CC448" t="s">
        <v>280</v>
      </c>
      <c r="CD448" t="s">
        <v>280</v>
      </c>
      <c r="CE448" t="s">
        <v>280</v>
      </c>
      <c r="CF448" t="s">
        <v>280</v>
      </c>
      <c r="CG448" t="s">
        <v>280</v>
      </c>
      <c r="CH448" t="s">
        <v>280</v>
      </c>
      <c r="CI448" t="s">
        <v>280</v>
      </c>
      <c r="CK448" t="s">
        <v>280</v>
      </c>
      <c r="CL448" t="s">
        <v>280</v>
      </c>
      <c r="CM448" t="s">
        <v>280</v>
      </c>
      <c r="CN448" t="s">
        <v>280</v>
      </c>
      <c r="CO448" t="s">
        <v>280</v>
      </c>
      <c r="CP448" t="s">
        <v>280</v>
      </c>
      <c r="CQ448" t="s">
        <v>280</v>
      </c>
      <c r="CR448" t="s">
        <v>280</v>
      </c>
      <c r="CS448" t="s">
        <v>280</v>
      </c>
      <c r="CU448" t="s">
        <v>280</v>
      </c>
      <c r="CV448" t="s">
        <v>280</v>
      </c>
      <c r="CW448" t="s">
        <v>280</v>
      </c>
      <c r="CX448" t="s">
        <v>280</v>
      </c>
      <c r="CY448" t="s">
        <v>280</v>
      </c>
      <c r="CZ448" t="s">
        <v>280</v>
      </c>
      <c r="DA448" t="s">
        <v>280</v>
      </c>
      <c r="DB448" t="s">
        <v>280</v>
      </c>
      <c r="DC448" t="s">
        <v>280</v>
      </c>
      <c r="DE448" t="s">
        <v>280</v>
      </c>
      <c r="DG448" t="s">
        <v>280</v>
      </c>
      <c r="DU448" t="s">
        <v>280</v>
      </c>
      <c r="DX448" t="s">
        <v>280</v>
      </c>
      <c r="DY448" t="s">
        <v>280</v>
      </c>
      <c r="DZ448" t="s">
        <v>280</v>
      </c>
      <c r="EA448" t="s">
        <v>280</v>
      </c>
      <c r="EB448" t="s">
        <v>280</v>
      </c>
      <c r="EC448" t="s">
        <v>280</v>
      </c>
      <c r="ED448" t="s">
        <v>280</v>
      </c>
      <c r="EE448" t="s">
        <v>280</v>
      </c>
      <c r="EF448" t="s">
        <v>280</v>
      </c>
      <c r="EG448" t="s">
        <v>280</v>
      </c>
      <c r="EH448" t="s">
        <v>280</v>
      </c>
      <c r="EI448" t="s">
        <v>280</v>
      </c>
      <c r="EK448" t="s">
        <v>280</v>
      </c>
      <c r="EL448" t="s">
        <v>280</v>
      </c>
      <c r="EM448" t="s">
        <v>280</v>
      </c>
      <c r="EN448" t="s">
        <v>280</v>
      </c>
      <c r="EO448" t="s">
        <v>280</v>
      </c>
      <c r="EP448" t="s">
        <v>280</v>
      </c>
      <c r="EQ448" t="s">
        <v>280</v>
      </c>
      <c r="ER448" t="s">
        <v>280</v>
      </c>
      <c r="FT448" t="s">
        <v>563</v>
      </c>
      <c r="FU448" t="s">
        <v>281</v>
      </c>
    </row>
    <row r="449" spans="1:177">
      <c r="A449" t="s">
        <v>678</v>
      </c>
      <c r="B449" t="s">
        <v>673</v>
      </c>
      <c r="C449" t="s">
        <v>562</v>
      </c>
      <c r="D449" t="s">
        <v>404</v>
      </c>
      <c r="E449" t="s">
        <v>511</v>
      </c>
      <c r="F449" t="s">
        <v>405</v>
      </c>
      <c r="G449" t="s">
        <v>292</v>
      </c>
      <c r="H449" t="s">
        <v>277</v>
      </c>
      <c r="I449" t="s">
        <v>272</v>
      </c>
      <c r="O449" t="s">
        <v>280</v>
      </c>
      <c r="AE449" s="1"/>
      <c r="AF449" s="1"/>
      <c r="AJ449" s="1"/>
      <c r="AK449" s="1"/>
      <c r="AL449" s="1"/>
      <c r="AS449" s="1"/>
      <c r="BF449" t="s">
        <v>272</v>
      </c>
      <c r="BG449" t="s">
        <v>272</v>
      </c>
      <c r="BH449" t="s">
        <v>272</v>
      </c>
      <c r="BI449" t="s">
        <v>679</v>
      </c>
      <c r="BM449" t="s">
        <v>280</v>
      </c>
      <c r="BN449" t="s">
        <v>280</v>
      </c>
      <c r="BO449" t="s">
        <v>280</v>
      </c>
      <c r="BP449" t="s">
        <v>280</v>
      </c>
      <c r="BQ449" t="s">
        <v>280</v>
      </c>
      <c r="BS449" t="s">
        <v>280</v>
      </c>
      <c r="BT449" t="s">
        <v>280</v>
      </c>
      <c r="BV449" t="s">
        <v>280</v>
      </c>
      <c r="BW449" t="s">
        <v>280</v>
      </c>
      <c r="BX449" t="s">
        <v>280</v>
      </c>
      <c r="BY449" t="s">
        <v>280</v>
      </c>
      <c r="CA449" t="s">
        <v>280</v>
      </c>
      <c r="CB449" t="s">
        <v>280</v>
      </c>
      <c r="CC449" t="s">
        <v>280</v>
      </c>
      <c r="CD449" t="s">
        <v>280</v>
      </c>
      <c r="CE449" t="s">
        <v>280</v>
      </c>
      <c r="CF449" t="s">
        <v>280</v>
      </c>
      <c r="CG449" t="s">
        <v>280</v>
      </c>
      <c r="CH449" t="s">
        <v>280</v>
      </c>
      <c r="CI449" t="s">
        <v>280</v>
      </c>
      <c r="CK449" t="s">
        <v>280</v>
      </c>
      <c r="CL449" t="s">
        <v>280</v>
      </c>
      <c r="CM449" t="s">
        <v>280</v>
      </c>
      <c r="CN449" t="s">
        <v>280</v>
      </c>
      <c r="CO449" t="s">
        <v>280</v>
      </c>
      <c r="CP449" t="s">
        <v>280</v>
      </c>
      <c r="CQ449" t="s">
        <v>280</v>
      </c>
      <c r="CR449" t="s">
        <v>280</v>
      </c>
      <c r="CS449" t="s">
        <v>280</v>
      </c>
      <c r="CU449" t="s">
        <v>280</v>
      </c>
      <c r="CV449" t="s">
        <v>280</v>
      </c>
      <c r="CW449" t="s">
        <v>280</v>
      </c>
      <c r="CX449" t="s">
        <v>280</v>
      </c>
      <c r="CY449" t="s">
        <v>280</v>
      </c>
      <c r="CZ449" t="s">
        <v>280</v>
      </c>
      <c r="DA449" t="s">
        <v>280</v>
      </c>
      <c r="DB449" t="s">
        <v>280</v>
      </c>
      <c r="DC449" t="s">
        <v>280</v>
      </c>
      <c r="DE449" t="s">
        <v>280</v>
      </c>
      <c r="DG449" t="s">
        <v>280</v>
      </c>
      <c r="DU449" t="s">
        <v>280</v>
      </c>
      <c r="DX449" t="s">
        <v>280</v>
      </c>
      <c r="DY449" t="s">
        <v>280</v>
      </c>
      <c r="DZ449" t="s">
        <v>280</v>
      </c>
      <c r="EA449" t="s">
        <v>280</v>
      </c>
      <c r="EB449" t="s">
        <v>280</v>
      </c>
      <c r="EC449" t="s">
        <v>280</v>
      </c>
      <c r="ED449" t="s">
        <v>280</v>
      </c>
      <c r="EE449" t="s">
        <v>280</v>
      </c>
      <c r="EF449" t="s">
        <v>280</v>
      </c>
      <c r="EG449" t="s">
        <v>280</v>
      </c>
      <c r="EH449" t="s">
        <v>280</v>
      </c>
      <c r="EI449" t="s">
        <v>280</v>
      </c>
      <c r="EK449" t="s">
        <v>280</v>
      </c>
      <c r="EL449" t="s">
        <v>280</v>
      </c>
      <c r="EM449" t="s">
        <v>280</v>
      </c>
      <c r="EN449" t="s">
        <v>280</v>
      </c>
      <c r="EO449" t="s">
        <v>280</v>
      </c>
      <c r="EP449" t="s">
        <v>280</v>
      </c>
      <c r="EQ449" t="s">
        <v>280</v>
      </c>
      <c r="ER449" t="s">
        <v>280</v>
      </c>
      <c r="FT449" t="s">
        <v>563</v>
      </c>
      <c r="FU449" t="s">
        <v>281</v>
      </c>
    </row>
    <row r="450" spans="1:177">
      <c r="A450" t="s">
        <v>678</v>
      </c>
      <c r="B450" t="s">
        <v>673</v>
      </c>
      <c r="C450" t="s">
        <v>562</v>
      </c>
      <c r="D450" t="s">
        <v>406</v>
      </c>
      <c r="F450" t="s">
        <v>407</v>
      </c>
      <c r="G450" t="s">
        <v>292</v>
      </c>
      <c r="H450" t="s">
        <v>277</v>
      </c>
      <c r="I450" t="s">
        <v>272</v>
      </c>
      <c r="O450" t="s">
        <v>280</v>
      </c>
      <c r="AE450" s="1"/>
      <c r="AF450" s="1"/>
      <c r="AJ450" s="1"/>
      <c r="AK450" s="1"/>
      <c r="AL450" s="1"/>
      <c r="AS450" s="1"/>
      <c r="BE450" t="s">
        <v>272</v>
      </c>
      <c r="BF450" t="s">
        <v>272</v>
      </c>
      <c r="BH450" t="s">
        <v>272</v>
      </c>
      <c r="BI450" t="s">
        <v>679</v>
      </c>
      <c r="BM450" t="s">
        <v>280</v>
      </c>
      <c r="BN450" t="s">
        <v>280</v>
      </c>
      <c r="BO450" t="s">
        <v>280</v>
      </c>
      <c r="BP450" t="s">
        <v>280</v>
      </c>
      <c r="BQ450" t="s">
        <v>280</v>
      </c>
      <c r="BS450" t="s">
        <v>280</v>
      </c>
      <c r="BT450" t="s">
        <v>280</v>
      </c>
      <c r="BV450" t="s">
        <v>280</v>
      </c>
      <c r="BW450" t="s">
        <v>280</v>
      </c>
      <c r="BX450" t="s">
        <v>280</v>
      </c>
      <c r="BY450" t="s">
        <v>280</v>
      </c>
      <c r="CA450" t="s">
        <v>280</v>
      </c>
      <c r="CB450" t="s">
        <v>280</v>
      </c>
      <c r="CC450" t="s">
        <v>280</v>
      </c>
      <c r="CD450" t="s">
        <v>280</v>
      </c>
      <c r="CE450" t="s">
        <v>280</v>
      </c>
      <c r="CF450" t="s">
        <v>280</v>
      </c>
      <c r="CG450" t="s">
        <v>280</v>
      </c>
      <c r="CH450" t="s">
        <v>280</v>
      </c>
      <c r="CI450" t="s">
        <v>280</v>
      </c>
      <c r="CK450" t="s">
        <v>280</v>
      </c>
      <c r="CL450" t="s">
        <v>280</v>
      </c>
      <c r="CM450" t="s">
        <v>280</v>
      </c>
      <c r="CN450" t="s">
        <v>280</v>
      </c>
      <c r="CO450" t="s">
        <v>280</v>
      </c>
      <c r="CP450" t="s">
        <v>280</v>
      </c>
      <c r="CQ450" t="s">
        <v>280</v>
      </c>
      <c r="CR450" t="s">
        <v>280</v>
      </c>
      <c r="CS450" t="s">
        <v>280</v>
      </c>
      <c r="CU450" t="s">
        <v>280</v>
      </c>
      <c r="CV450" t="s">
        <v>280</v>
      </c>
      <c r="CW450" t="s">
        <v>280</v>
      </c>
      <c r="CX450" t="s">
        <v>280</v>
      </c>
      <c r="CY450" t="s">
        <v>280</v>
      </c>
      <c r="CZ450" t="s">
        <v>280</v>
      </c>
      <c r="DA450" t="s">
        <v>280</v>
      </c>
      <c r="DB450" t="s">
        <v>280</v>
      </c>
      <c r="DC450" t="s">
        <v>280</v>
      </c>
      <c r="DE450" t="s">
        <v>280</v>
      </c>
      <c r="DG450" t="s">
        <v>280</v>
      </c>
      <c r="DU450" t="s">
        <v>280</v>
      </c>
      <c r="DX450" t="s">
        <v>280</v>
      </c>
      <c r="DY450" t="s">
        <v>280</v>
      </c>
      <c r="DZ450" t="s">
        <v>280</v>
      </c>
      <c r="EA450" t="s">
        <v>280</v>
      </c>
      <c r="EB450" t="s">
        <v>280</v>
      </c>
      <c r="EC450" t="s">
        <v>280</v>
      </c>
      <c r="ED450" t="s">
        <v>280</v>
      </c>
      <c r="EE450" t="s">
        <v>280</v>
      </c>
      <c r="EF450" t="s">
        <v>280</v>
      </c>
      <c r="EG450" t="s">
        <v>280</v>
      </c>
      <c r="EH450" t="s">
        <v>280</v>
      </c>
      <c r="EI450" t="s">
        <v>280</v>
      </c>
      <c r="EK450" t="s">
        <v>280</v>
      </c>
      <c r="EL450" t="s">
        <v>280</v>
      </c>
      <c r="EM450" t="s">
        <v>280</v>
      </c>
      <c r="EN450" t="s">
        <v>280</v>
      </c>
      <c r="EO450" t="s">
        <v>280</v>
      </c>
      <c r="EP450" t="s">
        <v>280</v>
      </c>
      <c r="EQ450" t="s">
        <v>280</v>
      </c>
      <c r="ER450" t="s">
        <v>280</v>
      </c>
      <c r="FT450" t="s">
        <v>563</v>
      </c>
      <c r="FU450" t="s">
        <v>281</v>
      </c>
    </row>
    <row r="451" spans="1:177">
      <c r="A451" t="s">
        <v>678</v>
      </c>
      <c r="B451" t="s">
        <v>673</v>
      </c>
      <c r="C451" t="s">
        <v>562</v>
      </c>
      <c r="D451" t="s">
        <v>412</v>
      </c>
      <c r="F451" t="s">
        <v>413</v>
      </c>
      <c r="G451" t="s">
        <v>292</v>
      </c>
      <c r="H451" t="s">
        <v>277</v>
      </c>
      <c r="I451" t="s">
        <v>272</v>
      </c>
      <c r="O451" t="s">
        <v>280</v>
      </c>
      <c r="AE451" s="1"/>
      <c r="AF451" s="1"/>
      <c r="AJ451" s="1"/>
      <c r="AK451" s="1"/>
      <c r="AL451" s="1"/>
      <c r="AS451" s="1"/>
      <c r="BI451" t="s">
        <v>679</v>
      </c>
      <c r="BM451" t="s">
        <v>280</v>
      </c>
      <c r="BN451" t="s">
        <v>280</v>
      </c>
      <c r="BO451" t="s">
        <v>280</v>
      </c>
      <c r="BP451" t="s">
        <v>280</v>
      </c>
      <c r="BQ451" t="s">
        <v>280</v>
      </c>
      <c r="BS451" t="s">
        <v>280</v>
      </c>
      <c r="BT451" t="s">
        <v>280</v>
      </c>
      <c r="BV451" t="s">
        <v>280</v>
      </c>
      <c r="BW451" t="s">
        <v>280</v>
      </c>
      <c r="BX451" t="s">
        <v>280</v>
      </c>
      <c r="BY451" t="s">
        <v>280</v>
      </c>
      <c r="CA451" t="s">
        <v>280</v>
      </c>
      <c r="CB451" t="s">
        <v>280</v>
      </c>
      <c r="CC451" t="s">
        <v>280</v>
      </c>
      <c r="CD451" t="s">
        <v>280</v>
      </c>
      <c r="CE451" t="s">
        <v>280</v>
      </c>
      <c r="CF451" t="s">
        <v>280</v>
      </c>
      <c r="CG451" t="s">
        <v>280</v>
      </c>
      <c r="CH451" t="s">
        <v>280</v>
      </c>
      <c r="CI451" t="s">
        <v>280</v>
      </c>
      <c r="CK451" t="s">
        <v>280</v>
      </c>
      <c r="CL451" t="s">
        <v>280</v>
      </c>
      <c r="CM451" t="s">
        <v>280</v>
      </c>
      <c r="CN451" t="s">
        <v>280</v>
      </c>
      <c r="CO451" t="s">
        <v>280</v>
      </c>
      <c r="CP451" t="s">
        <v>280</v>
      </c>
      <c r="CQ451" t="s">
        <v>280</v>
      </c>
      <c r="CR451" t="s">
        <v>280</v>
      </c>
      <c r="CS451" t="s">
        <v>280</v>
      </c>
      <c r="CU451" t="s">
        <v>280</v>
      </c>
      <c r="CV451" t="s">
        <v>280</v>
      </c>
      <c r="CW451" t="s">
        <v>280</v>
      </c>
      <c r="CX451" t="s">
        <v>280</v>
      </c>
      <c r="CY451" t="s">
        <v>280</v>
      </c>
      <c r="CZ451" t="s">
        <v>280</v>
      </c>
      <c r="DA451" t="s">
        <v>280</v>
      </c>
      <c r="DB451" t="s">
        <v>280</v>
      </c>
      <c r="DC451" t="s">
        <v>280</v>
      </c>
      <c r="DE451" t="s">
        <v>280</v>
      </c>
      <c r="DG451" t="s">
        <v>280</v>
      </c>
      <c r="DU451" t="s">
        <v>280</v>
      </c>
      <c r="DX451" t="s">
        <v>280</v>
      </c>
      <c r="DY451" t="s">
        <v>280</v>
      </c>
      <c r="DZ451" t="s">
        <v>280</v>
      </c>
      <c r="EA451" t="s">
        <v>280</v>
      </c>
      <c r="EB451" t="s">
        <v>280</v>
      </c>
      <c r="EC451" t="s">
        <v>280</v>
      </c>
      <c r="ED451" t="s">
        <v>280</v>
      </c>
      <c r="EE451" t="s">
        <v>280</v>
      </c>
      <c r="EF451" t="s">
        <v>280</v>
      </c>
      <c r="EG451" t="s">
        <v>280</v>
      </c>
      <c r="EH451" t="s">
        <v>280</v>
      </c>
      <c r="EI451" t="s">
        <v>280</v>
      </c>
      <c r="EK451" t="s">
        <v>280</v>
      </c>
      <c r="EL451" t="s">
        <v>280</v>
      </c>
      <c r="EM451" t="s">
        <v>280</v>
      </c>
      <c r="EN451" t="s">
        <v>280</v>
      </c>
      <c r="EO451" t="s">
        <v>280</v>
      </c>
      <c r="EP451" t="s">
        <v>280</v>
      </c>
      <c r="EQ451" t="s">
        <v>280</v>
      </c>
      <c r="ER451" t="s">
        <v>280</v>
      </c>
      <c r="FT451" t="s">
        <v>563</v>
      </c>
      <c r="FU451" t="s">
        <v>281</v>
      </c>
    </row>
    <row r="452" spans="1:177">
      <c r="A452" t="s">
        <v>678</v>
      </c>
      <c r="B452" t="s">
        <v>673</v>
      </c>
      <c r="C452" t="s">
        <v>562</v>
      </c>
      <c r="D452" t="s">
        <v>414</v>
      </c>
      <c r="F452" t="s">
        <v>415</v>
      </c>
      <c r="G452" t="s">
        <v>519</v>
      </c>
      <c r="H452" t="s">
        <v>289</v>
      </c>
      <c r="I452" t="s">
        <v>279</v>
      </c>
      <c r="O452" t="s">
        <v>280</v>
      </c>
      <c r="AE452" s="1"/>
      <c r="AF452" s="1"/>
      <c r="AJ452" s="1"/>
      <c r="AK452" s="1"/>
      <c r="AL452" s="1"/>
      <c r="AS452" s="1"/>
      <c r="BE452" t="s">
        <v>272</v>
      </c>
      <c r="BF452" t="s">
        <v>272</v>
      </c>
      <c r="BH452" t="s">
        <v>272</v>
      </c>
      <c r="BI452" t="s">
        <v>679</v>
      </c>
      <c r="BM452" t="s">
        <v>280</v>
      </c>
      <c r="BN452" t="s">
        <v>280</v>
      </c>
      <c r="BO452" t="s">
        <v>280</v>
      </c>
      <c r="BP452" t="s">
        <v>280</v>
      </c>
      <c r="BQ452" t="s">
        <v>280</v>
      </c>
      <c r="BS452" t="s">
        <v>280</v>
      </c>
      <c r="BT452" t="s">
        <v>280</v>
      </c>
      <c r="BV452" t="s">
        <v>280</v>
      </c>
      <c r="BW452" t="s">
        <v>280</v>
      </c>
      <c r="BX452" t="s">
        <v>280</v>
      </c>
      <c r="BY452" t="s">
        <v>280</v>
      </c>
      <c r="CA452" t="s">
        <v>280</v>
      </c>
      <c r="CB452" t="s">
        <v>280</v>
      </c>
      <c r="CC452" t="s">
        <v>280</v>
      </c>
      <c r="CD452" t="s">
        <v>280</v>
      </c>
      <c r="CE452" t="s">
        <v>280</v>
      </c>
      <c r="CF452" t="s">
        <v>280</v>
      </c>
      <c r="CG452" t="s">
        <v>280</v>
      </c>
      <c r="CH452" t="s">
        <v>280</v>
      </c>
      <c r="CI452" t="s">
        <v>280</v>
      </c>
      <c r="CK452" t="s">
        <v>280</v>
      </c>
      <c r="CL452" t="s">
        <v>280</v>
      </c>
      <c r="CM452" t="s">
        <v>280</v>
      </c>
      <c r="CN452" t="s">
        <v>280</v>
      </c>
      <c r="CO452" t="s">
        <v>280</v>
      </c>
      <c r="CP452" t="s">
        <v>280</v>
      </c>
      <c r="CQ452" t="s">
        <v>280</v>
      </c>
      <c r="CR452" t="s">
        <v>280</v>
      </c>
      <c r="CS452" t="s">
        <v>280</v>
      </c>
      <c r="CU452" t="s">
        <v>280</v>
      </c>
      <c r="CV452" t="s">
        <v>280</v>
      </c>
      <c r="CW452" t="s">
        <v>280</v>
      </c>
      <c r="CX452" t="s">
        <v>280</v>
      </c>
      <c r="CY452" t="s">
        <v>280</v>
      </c>
      <c r="CZ452" t="s">
        <v>280</v>
      </c>
      <c r="DA452" t="s">
        <v>280</v>
      </c>
      <c r="DB452" t="s">
        <v>280</v>
      </c>
      <c r="DC452" t="s">
        <v>280</v>
      </c>
      <c r="DE452" t="s">
        <v>280</v>
      </c>
      <c r="DG452" t="s">
        <v>280</v>
      </c>
      <c r="DU452" t="s">
        <v>280</v>
      </c>
      <c r="DX452" t="s">
        <v>280</v>
      </c>
      <c r="DY452" t="s">
        <v>280</v>
      </c>
      <c r="DZ452" t="s">
        <v>280</v>
      </c>
      <c r="EA452" t="s">
        <v>280</v>
      </c>
      <c r="EB452" t="s">
        <v>280</v>
      </c>
      <c r="EC452" t="s">
        <v>280</v>
      </c>
      <c r="ED452" t="s">
        <v>280</v>
      </c>
      <c r="EE452" t="s">
        <v>280</v>
      </c>
      <c r="EF452" t="s">
        <v>280</v>
      </c>
      <c r="EG452" t="s">
        <v>280</v>
      </c>
      <c r="EH452" t="s">
        <v>280</v>
      </c>
      <c r="EI452" t="s">
        <v>280</v>
      </c>
      <c r="EK452" t="s">
        <v>280</v>
      </c>
      <c r="EL452" t="s">
        <v>280</v>
      </c>
      <c r="EM452" t="s">
        <v>280</v>
      </c>
      <c r="EN452" t="s">
        <v>280</v>
      </c>
      <c r="EO452" t="s">
        <v>280</v>
      </c>
      <c r="EP452" t="s">
        <v>280</v>
      </c>
      <c r="EQ452" t="s">
        <v>280</v>
      </c>
      <c r="ER452" t="s">
        <v>280</v>
      </c>
      <c r="FT452" t="s">
        <v>563</v>
      </c>
      <c r="FU452" t="s">
        <v>281</v>
      </c>
    </row>
    <row r="453" spans="1:177">
      <c r="A453" t="s">
        <v>678</v>
      </c>
      <c r="B453" t="s">
        <v>673</v>
      </c>
      <c r="C453" t="s">
        <v>562</v>
      </c>
      <c r="D453" t="s">
        <v>416</v>
      </c>
      <c r="F453" t="s">
        <v>417</v>
      </c>
      <c r="G453" t="s">
        <v>292</v>
      </c>
      <c r="H453" t="s">
        <v>289</v>
      </c>
      <c r="I453" t="s">
        <v>279</v>
      </c>
      <c r="O453" t="s">
        <v>280</v>
      </c>
      <c r="AE453" s="1"/>
      <c r="AF453" s="1"/>
      <c r="AJ453" s="1"/>
      <c r="AK453" s="1"/>
      <c r="AL453" s="1"/>
      <c r="AS453" s="1"/>
      <c r="BF453" t="s">
        <v>272</v>
      </c>
      <c r="BG453" t="s">
        <v>272</v>
      </c>
      <c r="BH453" t="s">
        <v>332</v>
      </c>
      <c r="BI453" t="s">
        <v>679</v>
      </c>
      <c r="BM453" t="s">
        <v>280</v>
      </c>
      <c r="BN453" t="s">
        <v>280</v>
      </c>
      <c r="BO453" t="s">
        <v>280</v>
      </c>
      <c r="BP453" t="s">
        <v>280</v>
      </c>
      <c r="BQ453" t="s">
        <v>280</v>
      </c>
      <c r="BS453" t="s">
        <v>280</v>
      </c>
      <c r="BT453" t="s">
        <v>280</v>
      </c>
      <c r="BV453" t="s">
        <v>280</v>
      </c>
      <c r="BW453" t="s">
        <v>280</v>
      </c>
      <c r="BX453" t="s">
        <v>280</v>
      </c>
      <c r="BY453" t="s">
        <v>280</v>
      </c>
      <c r="CA453" t="s">
        <v>280</v>
      </c>
      <c r="CB453" t="s">
        <v>280</v>
      </c>
      <c r="CC453" t="s">
        <v>280</v>
      </c>
      <c r="CD453" t="s">
        <v>280</v>
      </c>
      <c r="CE453" t="s">
        <v>280</v>
      </c>
      <c r="CF453" t="s">
        <v>280</v>
      </c>
      <c r="CG453" t="s">
        <v>280</v>
      </c>
      <c r="CH453" t="s">
        <v>280</v>
      </c>
      <c r="CI453" t="s">
        <v>280</v>
      </c>
      <c r="CK453" t="s">
        <v>280</v>
      </c>
      <c r="CL453" t="s">
        <v>280</v>
      </c>
      <c r="CM453" t="s">
        <v>280</v>
      </c>
      <c r="CN453" t="s">
        <v>280</v>
      </c>
      <c r="CO453" t="s">
        <v>280</v>
      </c>
      <c r="CP453" t="s">
        <v>280</v>
      </c>
      <c r="CQ453" t="s">
        <v>280</v>
      </c>
      <c r="CR453" t="s">
        <v>280</v>
      </c>
      <c r="CS453" t="s">
        <v>280</v>
      </c>
      <c r="CU453" t="s">
        <v>280</v>
      </c>
      <c r="CV453" t="s">
        <v>280</v>
      </c>
      <c r="CW453" t="s">
        <v>280</v>
      </c>
      <c r="CX453" t="s">
        <v>280</v>
      </c>
      <c r="CY453" t="s">
        <v>280</v>
      </c>
      <c r="CZ453" t="s">
        <v>280</v>
      </c>
      <c r="DA453" t="s">
        <v>280</v>
      </c>
      <c r="DB453" t="s">
        <v>280</v>
      </c>
      <c r="DC453" t="s">
        <v>280</v>
      </c>
      <c r="DE453" t="s">
        <v>280</v>
      </c>
      <c r="DG453" t="s">
        <v>280</v>
      </c>
      <c r="DU453" t="s">
        <v>280</v>
      </c>
      <c r="DX453" t="s">
        <v>280</v>
      </c>
      <c r="DY453" t="s">
        <v>280</v>
      </c>
      <c r="DZ453" t="s">
        <v>280</v>
      </c>
      <c r="EA453" t="s">
        <v>280</v>
      </c>
      <c r="EB453" t="s">
        <v>280</v>
      </c>
      <c r="EC453" t="s">
        <v>280</v>
      </c>
      <c r="ED453" t="s">
        <v>280</v>
      </c>
      <c r="EE453" t="s">
        <v>280</v>
      </c>
      <c r="EF453" t="s">
        <v>280</v>
      </c>
      <c r="EG453" t="s">
        <v>280</v>
      </c>
      <c r="EH453" t="s">
        <v>280</v>
      </c>
      <c r="EI453" t="s">
        <v>280</v>
      </c>
      <c r="EK453" t="s">
        <v>280</v>
      </c>
      <c r="EL453" t="s">
        <v>280</v>
      </c>
      <c r="EM453" t="s">
        <v>280</v>
      </c>
      <c r="EN453" t="s">
        <v>280</v>
      </c>
      <c r="EO453" t="s">
        <v>280</v>
      </c>
      <c r="EP453" t="s">
        <v>280</v>
      </c>
      <c r="EQ453" t="s">
        <v>280</v>
      </c>
      <c r="ER453" t="s">
        <v>280</v>
      </c>
      <c r="FT453" t="s">
        <v>563</v>
      </c>
      <c r="FU453" t="s">
        <v>281</v>
      </c>
    </row>
    <row r="454" spans="1:177">
      <c r="A454" t="s">
        <v>678</v>
      </c>
      <c r="B454" t="s">
        <v>673</v>
      </c>
      <c r="C454" t="s">
        <v>562</v>
      </c>
      <c r="D454" t="s">
        <v>418</v>
      </c>
      <c r="F454" t="s">
        <v>419</v>
      </c>
      <c r="G454" t="s">
        <v>457</v>
      </c>
      <c r="H454" t="s">
        <v>289</v>
      </c>
      <c r="I454" t="s">
        <v>272</v>
      </c>
      <c r="O454" t="s">
        <v>280</v>
      </c>
      <c r="AE454" s="1"/>
      <c r="AF454" s="1"/>
      <c r="AJ454" s="1"/>
      <c r="AK454" s="1"/>
      <c r="AL454" s="1"/>
      <c r="AS454" s="1"/>
      <c r="BE454" t="s">
        <v>272</v>
      </c>
      <c r="BF454" t="s">
        <v>272</v>
      </c>
      <c r="BH454" t="s">
        <v>272</v>
      </c>
      <c r="BI454" t="s">
        <v>679</v>
      </c>
      <c r="BM454" t="s">
        <v>280</v>
      </c>
      <c r="BN454" t="s">
        <v>280</v>
      </c>
      <c r="BO454" t="s">
        <v>280</v>
      </c>
      <c r="BP454" t="s">
        <v>280</v>
      </c>
      <c r="BQ454" t="s">
        <v>280</v>
      </c>
      <c r="BS454" t="s">
        <v>280</v>
      </c>
      <c r="BT454" t="s">
        <v>280</v>
      </c>
      <c r="BV454" t="s">
        <v>280</v>
      </c>
      <c r="BW454" t="s">
        <v>280</v>
      </c>
      <c r="BX454" t="s">
        <v>280</v>
      </c>
      <c r="BY454" t="s">
        <v>280</v>
      </c>
      <c r="CA454" t="s">
        <v>280</v>
      </c>
      <c r="CB454" t="s">
        <v>280</v>
      </c>
      <c r="CC454" t="s">
        <v>280</v>
      </c>
      <c r="CD454" t="s">
        <v>280</v>
      </c>
      <c r="CE454" t="s">
        <v>280</v>
      </c>
      <c r="CF454" t="s">
        <v>280</v>
      </c>
      <c r="CG454" t="s">
        <v>280</v>
      </c>
      <c r="CH454" t="s">
        <v>280</v>
      </c>
      <c r="CI454" t="s">
        <v>280</v>
      </c>
      <c r="CK454" t="s">
        <v>280</v>
      </c>
      <c r="CL454" t="s">
        <v>280</v>
      </c>
      <c r="CM454" t="s">
        <v>280</v>
      </c>
      <c r="CN454" t="s">
        <v>280</v>
      </c>
      <c r="CO454" t="s">
        <v>280</v>
      </c>
      <c r="CP454" t="s">
        <v>280</v>
      </c>
      <c r="CQ454" t="s">
        <v>280</v>
      </c>
      <c r="CR454" t="s">
        <v>280</v>
      </c>
      <c r="CS454" t="s">
        <v>280</v>
      </c>
      <c r="CU454" t="s">
        <v>280</v>
      </c>
      <c r="CV454" t="s">
        <v>280</v>
      </c>
      <c r="CW454" t="s">
        <v>280</v>
      </c>
      <c r="CX454" t="s">
        <v>280</v>
      </c>
      <c r="CY454" t="s">
        <v>280</v>
      </c>
      <c r="CZ454" t="s">
        <v>280</v>
      </c>
      <c r="DA454" t="s">
        <v>280</v>
      </c>
      <c r="DB454" t="s">
        <v>280</v>
      </c>
      <c r="DC454" t="s">
        <v>280</v>
      </c>
      <c r="DE454" t="s">
        <v>280</v>
      </c>
      <c r="DG454" t="s">
        <v>280</v>
      </c>
      <c r="DU454" t="s">
        <v>280</v>
      </c>
      <c r="DX454" t="s">
        <v>280</v>
      </c>
      <c r="DY454" t="s">
        <v>280</v>
      </c>
      <c r="DZ454" t="s">
        <v>280</v>
      </c>
      <c r="EA454" t="s">
        <v>280</v>
      </c>
      <c r="EB454" t="s">
        <v>280</v>
      </c>
      <c r="EC454" t="s">
        <v>280</v>
      </c>
      <c r="ED454" t="s">
        <v>280</v>
      </c>
      <c r="EE454" t="s">
        <v>280</v>
      </c>
      <c r="EF454" t="s">
        <v>280</v>
      </c>
      <c r="EG454" t="s">
        <v>280</v>
      </c>
      <c r="EH454" t="s">
        <v>280</v>
      </c>
      <c r="EI454" t="s">
        <v>280</v>
      </c>
      <c r="EK454" t="s">
        <v>280</v>
      </c>
      <c r="EL454" t="s">
        <v>280</v>
      </c>
      <c r="EM454" t="s">
        <v>280</v>
      </c>
      <c r="EN454" t="s">
        <v>280</v>
      </c>
      <c r="EO454" t="s">
        <v>280</v>
      </c>
      <c r="EP454" t="s">
        <v>280</v>
      </c>
      <c r="EQ454" t="s">
        <v>280</v>
      </c>
      <c r="ER454" t="s">
        <v>280</v>
      </c>
      <c r="FT454" t="s">
        <v>563</v>
      </c>
      <c r="FU454" t="s">
        <v>281</v>
      </c>
    </row>
    <row r="455" spans="1:177">
      <c r="A455" t="s">
        <v>678</v>
      </c>
      <c r="B455" t="s">
        <v>673</v>
      </c>
      <c r="C455" t="s">
        <v>562</v>
      </c>
      <c r="D455" t="s">
        <v>420</v>
      </c>
      <c r="F455" t="s">
        <v>421</v>
      </c>
      <c r="G455" t="s">
        <v>292</v>
      </c>
      <c r="H455" t="s">
        <v>277</v>
      </c>
      <c r="I455" t="s">
        <v>279</v>
      </c>
      <c r="O455" t="s">
        <v>280</v>
      </c>
      <c r="AE455" s="1"/>
      <c r="AF455" s="1"/>
      <c r="AJ455" s="1"/>
      <c r="AK455" s="1"/>
      <c r="AL455" s="1"/>
      <c r="AS455" s="1"/>
      <c r="BE455" t="s">
        <v>272</v>
      </c>
      <c r="BF455" t="s">
        <v>272</v>
      </c>
      <c r="BH455" t="s">
        <v>332</v>
      </c>
      <c r="BI455" t="s">
        <v>679</v>
      </c>
      <c r="BM455" t="s">
        <v>280</v>
      </c>
      <c r="BN455" t="s">
        <v>280</v>
      </c>
      <c r="BO455" t="s">
        <v>280</v>
      </c>
      <c r="BP455" t="s">
        <v>280</v>
      </c>
      <c r="BQ455" t="s">
        <v>280</v>
      </c>
      <c r="BS455" t="s">
        <v>280</v>
      </c>
      <c r="BT455" t="s">
        <v>280</v>
      </c>
      <c r="BV455" t="s">
        <v>280</v>
      </c>
      <c r="BW455" t="s">
        <v>280</v>
      </c>
      <c r="BX455" t="s">
        <v>280</v>
      </c>
      <c r="BY455" t="s">
        <v>280</v>
      </c>
      <c r="CA455" t="s">
        <v>280</v>
      </c>
      <c r="CB455" t="s">
        <v>280</v>
      </c>
      <c r="CC455" t="s">
        <v>280</v>
      </c>
      <c r="CD455" t="s">
        <v>280</v>
      </c>
      <c r="CE455" t="s">
        <v>280</v>
      </c>
      <c r="CF455" t="s">
        <v>280</v>
      </c>
      <c r="CG455" t="s">
        <v>280</v>
      </c>
      <c r="CH455" t="s">
        <v>280</v>
      </c>
      <c r="CI455" t="s">
        <v>280</v>
      </c>
      <c r="CK455" t="s">
        <v>280</v>
      </c>
      <c r="CL455" t="s">
        <v>280</v>
      </c>
      <c r="CM455" t="s">
        <v>280</v>
      </c>
      <c r="CN455" t="s">
        <v>280</v>
      </c>
      <c r="CO455" t="s">
        <v>280</v>
      </c>
      <c r="CP455" t="s">
        <v>280</v>
      </c>
      <c r="CQ455" t="s">
        <v>280</v>
      </c>
      <c r="CR455" t="s">
        <v>280</v>
      </c>
      <c r="CS455" t="s">
        <v>280</v>
      </c>
      <c r="CU455" t="s">
        <v>280</v>
      </c>
      <c r="CV455" t="s">
        <v>280</v>
      </c>
      <c r="CW455" t="s">
        <v>280</v>
      </c>
      <c r="CX455" t="s">
        <v>280</v>
      </c>
      <c r="CY455" t="s">
        <v>280</v>
      </c>
      <c r="CZ455" t="s">
        <v>280</v>
      </c>
      <c r="DA455" t="s">
        <v>280</v>
      </c>
      <c r="DB455" t="s">
        <v>280</v>
      </c>
      <c r="DC455" t="s">
        <v>280</v>
      </c>
      <c r="DE455" t="s">
        <v>280</v>
      </c>
      <c r="DG455" t="s">
        <v>280</v>
      </c>
      <c r="DU455" t="s">
        <v>280</v>
      </c>
      <c r="DX455" t="s">
        <v>280</v>
      </c>
      <c r="DY455" t="s">
        <v>280</v>
      </c>
      <c r="DZ455" t="s">
        <v>280</v>
      </c>
      <c r="EA455" t="s">
        <v>280</v>
      </c>
      <c r="EB455" t="s">
        <v>280</v>
      </c>
      <c r="EC455" t="s">
        <v>280</v>
      </c>
      <c r="ED455" t="s">
        <v>280</v>
      </c>
      <c r="EE455" t="s">
        <v>280</v>
      </c>
      <c r="EF455" t="s">
        <v>280</v>
      </c>
      <c r="EG455" t="s">
        <v>280</v>
      </c>
      <c r="EH455" t="s">
        <v>280</v>
      </c>
      <c r="EI455" t="s">
        <v>280</v>
      </c>
      <c r="EK455" t="s">
        <v>280</v>
      </c>
      <c r="EL455" t="s">
        <v>280</v>
      </c>
      <c r="EM455" t="s">
        <v>280</v>
      </c>
      <c r="EN455" t="s">
        <v>280</v>
      </c>
      <c r="EO455" t="s">
        <v>280</v>
      </c>
      <c r="EP455" t="s">
        <v>280</v>
      </c>
      <c r="EQ455" t="s">
        <v>280</v>
      </c>
      <c r="ER455" t="s">
        <v>280</v>
      </c>
      <c r="FT455" t="s">
        <v>563</v>
      </c>
      <c r="FU455" t="s">
        <v>281</v>
      </c>
    </row>
    <row r="456" spans="1:177">
      <c r="A456" t="s">
        <v>678</v>
      </c>
      <c r="B456" t="s">
        <v>673</v>
      </c>
      <c r="C456" t="s">
        <v>562</v>
      </c>
      <c r="D456" t="s">
        <v>426</v>
      </c>
      <c r="F456" t="s">
        <v>427</v>
      </c>
      <c r="G456" t="s">
        <v>292</v>
      </c>
      <c r="H456" t="s">
        <v>277</v>
      </c>
      <c r="I456" t="s">
        <v>272</v>
      </c>
      <c r="O456" t="s">
        <v>280</v>
      </c>
      <c r="AE456" s="1"/>
      <c r="AF456" s="1"/>
      <c r="AJ456" s="1"/>
      <c r="AK456" s="1"/>
      <c r="AL456" s="1"/>
      <c r="AS456" s="1"/>
      <c r="BI456" t="s">
        <v>679</v>
      </c>
      <c r="BM456" t="s">
        <v>280</v>
      </c>
      <c r="BN456" t="s">
        <v>280</v>
      </c>
      <c r="BO456" t="s">
        <v>280</v>
      </c>
      <c r="BP456" t="s">
        <v>280</v>
      </c>
      <c r="BQ456" t="s">
        <v>280</v>
      </c>
      <c r="BS456" t="s">
        <v>280</v>
      </c>
      <c r="BT456" t="s">
        <v>280</v>
      </c>
      <c r="BV456" t="s">
        <v>280</v>
      </c>
      <c r="BW456" t="s">
        <v>280</v>
      </c>
      <c r="BX456" t="s">
        <v>280</v>
      </c>
      <c r="BY456" t="s">
        <v>280</v>
      </c>
      <c r="CA456" t="s">
        <v>280</v>
      </c>
      <c r="CB456" t="s">
        <v>280</v>
      </c>
      <c r="CC456" t="s">
        <v>280</v>
      </c>
      <c r="CD456" t="s">
        <v>280</v>
      </c>
      <c r="CE456" t="s">
        <v>280</v>
      </c>
      <c r="CF456" t="s">
        <v>280</v>
      </c>
      <c r="CG456" t="s">
        <v>280</v>
      </c>
      <c r="CH456" t="s">
        <v>280</v>
      </c>
      <c r="CI456" t="s">
        <v>280</v>
      </c>
      <c r="CK456" t="s">
        <v>280</v>
      </c>
      <c r="CL456" t="s">
        <v>280</v>
      </c>
      <c r="CM456" t="s">
        <v>280</v>
      </c>
      <c r="CN456" t="s">
        <v>280</v>
      </c>
      <c r="CO456" t="s">
        <v>280</v>
      </c>
      <c r="CP456" t="s">
        <v>280</v>
      </c>
      <c r="CQ456" t="s">
        <v>280</v>
      </c>
      <c r="CR456" t="s">
        <v>280</v>
      </c>
      <c r="CS456" t="s">
        <v>280</v>
      </c>
      <c r="CU456" t="s">
        <v>280</v>
      </c>
      <c r="CV456" t="s">
        <v>280</v>
      </c>
      <c r="CW456" t="s">
        <v>280</v>
      </c>
      <c r="CX456" t="s">
        <v>280</v>
      </c>
      <c r="CY456" t="s">
        <v>280</v>
      </c>
      <c r="CZ456" t="s">
        <v>280</v>
      </c>
      <c r="DA456" t="s">
        <v>280</v>
      </c>
      <c r="DB456" t="s">
        <v>280</v>
      </c>
      <c r="DC456" t="s">
        <v>280</v>
      </c>
      <c r="DE456" t="s">
        <v>280</v>
      </c>
      <c r="DG456" t="s">
        <v>280</v>
      </c>
      <c r="DU456" t="s">
        <v>280</v>
      </c>
      <c r="DX456" t="s">
        <v>280</v>
      </c>
      <c r="DY456" t="s">
        <v>280</v>
      </c>
      <c r="DZ456" t="s">
        <v>280</v>
      </c>
      <c r="EA456" t="s">
        <v>280</v>
      </c>
      <c r="EB456" t="s">
        <v>280</v>
      </c>
      <c r="EC456" t="s">
        <v>280</v>
      </c>
      <c r="ED456" t="s">
        <v>280</v>
      </c>
      <c r="EE456" t="s">
        <v>280</v>
      </c>
      <c r="EF456" t="s">
        <v>280</v>
      </c>
      <c r="EG456" t="s">
        <v>280</v>
      </c>
      <c r="EH456" t="s">
        <v>280</v>
      </c>
      <c r="EI456" t="s">
        <v>280</v>
      </c>
      <c r="EK456" t="s">
        <v>280</v>
      </c>
      <c r="EL456" t="s">
        <v>280</v>
      </c>
      <c r="EM456" t="s">
        <v>280</v>
      </c>
      <c r="EN456" t="s">
        <v>280</v>
      </c>
      <c r="EO456" t="s">
        <v>280</v>
      </c>
      <c r="EP456" t="s">
        <v>280</v>
      </c>
      <c r="EQ456" t="s">
        <v>280</v>
      </c>
      <c r="ER456" t="s">
        <v>280</v>
      </c>
      <c r="FT456" t="s">
        <v>563</v>
      </c>
      <c r="FU456" t="s">
        <v>281</v>
      </c>
    </row>
    <row r="457" spans="1:177">
      <c r="A457" t="s">
        <v>678</v>
      </c>
      <c r="B457" t="s">
        <v>673</v>
      </c>
      <c r="C457" t="s">
        <v>562</v>
      </c>
      <c r="D457" t="s">
        <v>430</v>
      </c>
      <c r="F457" t="s">
        <v>431</v>
      </c>
      <c r="G457" t="s">
        <v>457</v>
      </c>
      <c r="H457" t="s">
        <v>289</v>
      </c>
      <c r="I457" t="s">
        <v>279</v>
      </c>
      <c r="O457" t="s">
        <v>280</v>
      </c>
      <c r="AE457" s="1"/>
      <c r="AF457" s="1"/>
      <c r="AJ457" s="1"/>
      <c r="AK457" s="1"/>
      <c r="AL457" s="1"/>
      <c r="AS457" s="1"/>
      <c r="BI457" t="s">
        <v>679</v>
      </c>
      <c r="BM457" t="s">
        <v>280</v>
      </c>
      <c r="BN457" t="s">
        <v>280</v>
      </c>
      <c r="BO457" t="s">
        <v>280</v>
      </c>
      <c r="BP457" t="s">
        <v>280</v>
      </c>
      <c r="BQ457" t="s">
        <v>280</v>
      </c>
      <c r="BS457" t="s">
        <v>280</v>
      </c>
      <c r="BT457" t="s">
        <v>280</v>
      </c>
      <c r="BV457" t="s">
        <v>280</v>
      </c>
      <c r="BW457" t="s">
        <v>280</v>
      </c>
      <c r="BX457" t="s">
        <v>280</v>
      </c>
      <c r="BY457" t="s">
        <v>280</v>
      </c>
      <c r="CA457" t="s">
        <v>280</v>
      </c>
      <c r="CB457" t="s">
        <v>280</v>
      </c>
      <c r="CC457" t="s">
        <v>280</v>
      </c>
      <c r="CD457" t="s">
        <v>280</v>
      </c>
      <c r="CE457" t="s">
        <v>280</v>
      </c>
      <c r="CF457" t="s">
        <v>280</v>
      </c>
      <c r="CG457" t="s">
        <v>280</v>
      </c>
      <c r="CH457" t="s">
        <v>280</v>
      </c>
      <c r="CI457" t="s">
        <v>280</v>
      </c>
      <c r="CK457" t="s">
        <v>280</v>
      </c>
      <c r="CL457" t="s">
        <v>280</v>
      </c>
      <c r="CM457" t="s">
        <v>280</v>
      </c>
      <c r="CN457" t="s">
        <v>280</v>
      </c>
      <c r="CO457" t="s">
        <v>280</v>
      </c>
      <c r="CP457" t="s">
        <v>280</v>
      </c>
      <c r="CQ457" t="s">
        <v>280</v>
      </c>
      <c r="CR457" t="s">
        <v>280</v>
      </c>
      <c r="CS457" t="s">
        <v>280</v>
      </c>
      <c r="CU457" t="s">
        <v>280</v>
      </c>
      <c r="CV457" t="s">
        <v>280</v>
      </c>
      <c r="CW457" t="s">
        <v>280</v>
      </c>
      <c r="CX457" t="s">
        <v>280</v>
      </c>
      <c r="CY457" t="s">
        <v>280</v>
      </c>
      <c r="CZ457" t="s">
        <v>280</v>
      </c>
      <c r="DA457" t="s">
        <v>280</v>
      </c>
      <c r="DB457" t="s">
        <v>280</v>
      </c>
      <c r="DC457" t="s">
        <v>280</v>
      </c>
      <c r="DE457" t="s">
        <v>280</v>
      </c>
      <c r="DG457" t="s">
        <v>280</v>
      </c>
      <c r="DU457" t="s">
        <v>280</v>
      </c>
      <c r="DX457" t="s">
        <v>280</v>
      </c>
      <c r="DY457" t="s">
        <v>280</v>
      </c>
      <c r="DZ457" t="s">
        <v>280</v>
      </c>
      <c r="EA457" t="s">
        <v>280</v>
      </c>
      <c r="EB457" t="s">
        <v>280</v>
      </c>
      <c r="EC457" t="s">
        <v>280</v>
      </c>
      <c r="ED457" t="s">
        <v>280</v>
      </c>
      <c r="EE457" t="s">
        <v>280</v>
      </c>
      <c r="EF457" t="s">
        <v>280</v>
      </c>
      <c r="EG457" t="s">
        <v>280</v>
      </c>
      <c r="EH457" t="s">
        <v>280</v>
      </c>
      <c r="EI457" t="s">
        <v>280</v>
      </c>
      <c r="EK457" t="s">
        <v>280</v>
      </c>
      <c r="EL457" t="s">
        <v>280</v>
      </c>
      <c r="EM457" t="s">
        <v>280</v>
      </c>
      <c r="EN457" t="s">
        <v>280</v>
      </c>
      <c r="EO457" t="s">
        <v>280</v>
      </c>
      <c r="EP457" t="s">
        <v>280</v>
      </c>
      <c r="EQ457" t="s">
        <v>280</v>
      </c>
      <c r="ER457" t="s">
        <v>280</v>
      </c>
      <c r="FT457" t="s">
        <v>563</v>
      </c>
      <c r="FU457" t="s">
        <v>281</v>
      </c>
    </row>
    <row r="458" spans="1:177">
      <c r="A458" t="s">
        <v>678</v>
      </c>
      <c r="B458" t="s">
        <v>673</v>
      </c>
      <c r="C458" t="s">
        <v>562</v>
      </c>
      <c r="D458" t="s">
        <v>432</v>
      </c>
      <c r="F458" t="s">
        <v>433</v>
      </c>
      <c r="G458" t="s">
        <v>457</v>
      </c>
      <c r="H458" t="s">
        <v>289</v>
      </c>
      <c r="I458" t="s">
        <v>279</v>
      </c>
      <c r="O458" t="s">
        <v>280</v>
      </c>
      <c r="AE458" s="1"/>
      <c r="AF458" s="1"/>
      <c r="AJ458" s="1"/>
      <c r="AK458" s="1"/>
      <c r="AL458" s="1"/>
      <c r="AS458" s="1"/>
      <c r="BE458" t="s">
        <v>272</v>
      </c>
      <c r="BF458" t="s">
        <v>332</v>
      </c>
      <c r="BG458" t="s">
        <v>272</v>
      </c>
      <c r="BH458" t="s">
        <v>286</v>
      </c>
      <c r="BI458" t="s">
        <v>679</v>
      </c>
      <c r="BM458" t="s">
        <v>280</v>
      </c>
      <c r="BN458" t="s">
        <v>280</v>
      </c>
      <c r="BO458" t="s">
        <v>280</v>
      </c>
      <c r="BP458" t="s">
        <v>280</v>
      </c>
      <c r="BQ458" t="s">
        <v>280</v>
      </c>
      <c r="BS458" t="s">
        <v>280</v>
      </c>
      <c r="BT458" t="s">
        <v>280</v>
      </c>
      <c r="BV458" t="s">
        <v>280</v>
      </c>
      <c r="BW458" t="s">
        <v>280</v>
      </c>
      <c r="BX458" t="s">
        <v>280</v>
      </c>
      <c r="BY458" t="s">
        <v>280</v>
      </c>
      <c r="CA458" t="s">
        <v>280</v>
      </c>
      <c r="CB458" t="s">
        <v>280</v>
      </c>
      <c r="CC458" t="s">
        <v>280</v>
      </c>
      <c r="CD458" t="s">
        <v>280</v>
      </c>
      <c r="CE458" t="s">
        <v>280</v>
      </c>
      <c r="CF458" t="s">
        <v>280</v>
      </c>
      <c r="CG458" t="s">
        <v>280</v>
      </c>
      <c r="CH458" t="s">
        <v>280</v>
      </c>
      <c r="CI458" t="s">
        <v>280</v>
      </c>
      <c r="CK458" t="s">
        <v>280</v>
      </c>
      <c r="CL458" t="s">
        <v>280</v>
      </c>
      <c r="CM458" t="s">
        <v>280</v>
      </c>
      <c r="CN458" t="s">
        <v>280</v>
      </c>
      <c r="CO458" t="s">
        <v>280</v>
      </c>
      <c r="CP458" t="s">
        <v>280</v>
      </c>
      <c r="CQ458" t="s">
        <v>280</v>
      </c>
      <c r="CR458" t="s">
        <v>280</v>
      </c>
      <c r="CS458" t="s">
        <v>280</v>
      </c>
      <c r="CU458" t="s">
        <v>280</v>
      </c>
      <c r="CV458" t="s">
        <v>280</v>
      </c>
      <c r="CW458" t="s">
        <v>280</v>
      </c>
      <c r="CX458" t="s">
        <v>280</v>
      </c>
      <c r="CY458" t="s">
        <v>280</v>
      </c>
      <c r="CZ458" t="s">
        <v>280</v>
      </c>
      <c r="DA458" t="s">
        <v>280</v>
      </c>
      <c r="DB458" t="s">
        <v>280</v>
      </c>
      <c r="DC458" t="s">
        <v>280</v>
      </c>
      <c r="DE458" t="s">
        <v>280</v>
      </c>
      <c r="DG458" t="s">
        <v>280</v>
      </c>
      <c r="DU458" t="s">
        <v>280</v>
      </c>
      <c r="DX458" t="s">
        <v>280</v>
      </c>
      <c r="DY458" t="s">
        <v>280</v>
      </c>
      <c r="DZ458" t="s">
        <v>280</v>
      </c>
      <c r="EA458" t="s">
        <v>280</v>
      </c>
      <c r="EB458" t="s">
        <v>280</v>
      </c>
      <c r="EC458" t="s">
        <v>280</v>
      </c>
      <c r="ED458" t="s">
        <v>280</v>
      </c>
      <c r="EE458" t="s">
        <v>280</v>
      </c>
      <c r="EF458" t="s">
        <v>280</v>
      </c>
      <c r="EG458" t="s">
        <v>280</v>
      </c>
      <c r="EH458" t="s">
        <v>280</v>
      </c>
      <c r="EI458" t="s">
        <v>280</v>
      </c>
      <c r="EK458" t="s">
        <v>280</v>
      </c>
      <c r="EL458" t="s">
        <v>280</v>
      </c>
      <c r="EM458" t="s">
        <v>280</v>
      </c>
      <c r="EN458" t="s">
        <v>280</v>
      </c>
      <c r="EO458" t="s">
        <v>280</v>
      </c>
      <c r="EP458" t="s">
        <v>280</v>
      </c>
      <c r="EQ458" t="s">
        <v>280</v>
      </c>
      <c r="ER458" t="s">
        <v>280</v>
      </c>
      <c r="FT458" t="s">
        <v>563</v>
      </c>
      <c r="FU458" t="s">
        <v>281</v>
      </c>
    </row>
    <row r="459" spans="1:177">
      <c r="A459" t="s">
        <v>678</v>
      </c>
      <c r="B459" t="s">
        <v>673</v>
      </c>
      <c r="C459" t="s">
        <v>562</v>
      </c>
      <c r="D459" t="s">
        <v>434</v>
      </c>
      <c r="F459" t="s">
        <v>435</v>
      </c>
      <c r="G459" t="s">
        <v>468</v>
      </c>
      <c r="H459" t="s">
        <v>277</v>
      </c>
      <c r="I459" t="s">
        <v>272</v>
      </c>
      <c r="O459" t="s">
        <v>280</v>
      </c>
      <c r="AE459" s="1"/>
      <c r="AF459" s="1"/>
      <c r="AJ459" s="1"/>
      <c r="AK459" s="1"/>
      <c r="AL459" s="1"/>
      <c r="AS459" s="1"/>
      <c r="BF459" t="s">
        <v>272</v>
      </c>
      <c r="BG459" t="s">
        <v>272</v>
      </c>
      <c r="BH459" t="s">
        <v>272</v>
      </c>
      <c r="BI459" t="s">
        <v>679</v>
      </c>
      <c r="BM459" t="s">
        <v>280</v>
      </c>
      <c r="BN459" t="s">
        <v>280</v>
      </c>
      <c r="BO459" t="s">
        <v>280</v>
      </c>
      <c r="BP459" t="s">
        <v>280</v>
      </c>
      <c r="BQ459" t="s">
        <v>280</v>
      </c>
      <c r="BS459" t="s">
        <v>280</v>
      </c>
      <c r="BT459" t="s">
        <v>280</v>
      </c>
      <c r="BV459" t="s">
        <v>280</v>
      </c>
      <c r="BW459" t="s">
        <v>280</v>
      </c>
      <c r="BX459" t="s">
        <v>280</v>
      </c>
      <c r="BY459" t="s">
        <v>280</v>
      </c>
      <c r="CA459" t="s">
        <v>280</v>
      </c>
      <c r="CB459" t="s">
        <v>280</v>
      </c>
      <c r="CC459" t="s">
        <v>280</v>
      </c>
      <c r="CD459" t="s">
        <v>280</v>
      </c>
      <c r="CE459" t="s">
        <v>280</v>
      </c>
      <c r="CF459" t="s">
        <v>280</v>
      </c>
      <c r="CG459" t="s">
        <v>280</v>
      </c>
      <c r="CH459" t="s">
        <v>280</v>
      </c>
      <c r="CI459" t="s">
        <v>280</v>
      </c>
      <c r="CK459" t="s">
        <v>280</v>
      </c>
      <c r="CL459" t="s">
        <v>280</v>
      </c>
      <c r="CM459" t="s">
        <v>280</v>
      </c>
      <c r="CN459" t="s">
        <v>280</v>
      </c>
      <c r="CO459" t="s">
        <v>280</v>
      </c>
      <c r="CP459" t="s">
        <v>280</v>
      </c>
      <c r="CQ459" t="s">
        <v>280</v>
      </c>
      <c r="CR459" t="s">
        <v>280</v>
      </c>
      <c r="CS459" t="s">
        <v>280</v>
      </c>
      <c r="CU459" t="s">
        <v>280</v>
      </c>
      <c r="CV459" t="s">
        <v>280</v>
      </c>
      <c r="CW459" t="s">
        <v>280</v>
      </c>
      <c r="CX459" t="s">
        <v>280</v>
      </c>
      <c r="CY459" t="s">
        <v>280</v>
      </c>
      <c r="CZ459" t="s">
        <v>280</v>
      </c>
      <c r="DA459" t="s">
        <v>280</v>
      </c>
      <c r="DB459" t="s">
        <v>280</v>
      </c>
      <c r="DC459" t="s">
        <v>280</v>
      </c>
      <c r="DE459" t="s">
        <v>280</v>
      </c>
      <c r="DG459" t="s">
        <v>280</v>
      </c>
      <c r="DU459" t="s">
        <v>280</v>
      </c>
      <c r="DX459" t="s">
        <v>280</v>
      </c>
      <c r="DY459" t="s">
        <v>280</v>
      </c>
      <c r="DZ459" t="s">
        <v>280</v>
      </c>
      <c r="EA459" t="s">
        <v>280</v>
      </c>
      <c r="EB459" t="s">
        <v>280</v>
      </c>
      <c r="EC459" t="s">
        <v>280</v>
      </c>
      <c r="ED459" t="s">
        <v>280</v>
      </c>
      <c r="EE459" t="s">
        <v>280</v>
      </c>
      <c r="EF459" t="s">
        <v>280</v>
      </c>
      <c r="EG459" t="s">
        <v>280</v>
      </c>
      <c r="EH459" t="s">
        <v>280</v>
      </c>
      <c r="EI459" t="s">
        <v>280</v>
      </c>
      <c r="EK459" t="s">
        <v>280</v>
      </c>
      <c r="EL459" t="s">
        <v>280</v>
      </c>
      <c r="EM459" t="s">
        <v>280</v>
      </c>
      <c r="EN459" t="s">
        <v>280</v>
      </c>
      <c r="EO459" t="s">
        <v>280</v>
      </c>
      <c r="EP459" t="s">
        <v>280</v>
      </c>
      <c r="EQ459" t="s">
        <v>280</v>
      </c>
      <c r="ER459" t="s">
        <v>280</v>
      </c>
      <c r="FT459" t="s">
        <v>563</v>
      </c>
      <c r="FU459" t="s">
        <v>281</v>
      </c>
    </row>
    <row r="460" spans="1:177">
      <c r="A460" t="s">
        <v>678</v>
      </c>
      <c r="B460" t="s">
        <v>673</v>
      </c>
      <c r="C460" t="s">
        <v>562</v>
      </c>
      <c r="D460" t="s">
        <v>436</v>
      </c>
      <c r="F460" t="s">
        <v>437</v>
      </c>
      <c r="G460" t="s">
        <v>292</v>
      </c>
      <c r="H460" t="s">
        <v>289</v>
      </c>
      <c r="I460" t="s">
        <v>279</v>
      </c>
      <c r="O460" t="s">
        <v>280</v>
      </c>
      <c r="AE460" s="1"/>
      <c r="AF460" s="1"/>
      <c r="AJ460" s="1"/>
      <c r="AK460" s="1"/>
      <c r="AL460" s="1"/>
      <c r="AS460" s="1"/>
      <c r="BF460" t="s">
        <v>272</v>
      </c>
      <c r="BG460" t="s">
        <v>272</v>
      </c>
      <c r="BH460" t="s">
        <v>332</v>
      </c>
      <c r="BI460" t="s">
        <v>679</v>
      </c>
      <c r="BM460" t="s">
        <v>280</v>
      </c>
      <c r="BN460" t="s">
        <v>280</v>
      </c>
      <c r="BO460" t="s">
        <v>280</v>
      </c>
      <c r="BP460" t="s">
        <v>280</v>
      </c>
      <c r="BQ460" t="s">
        <v>280</v>
      </c>
      <c r="BS460" t="s">
        <v>280</v>
      </c>
      <c r="BT460" t="s">
        <v>280</v>
      </c>
      <c r="BV460" t="s">
        <v>280</v>
      </c>
      <c r="BW460" t="s">
        <v>280</v>
      </c>
      <c r="BX460" t="s">
        <v>280</v>
      </c>
      <c r="BY460" t="s">
        <v>280</v>
      </c>
      <c r="CA460" t="s">
        <v>280</v>
      </c>
      <c r="CB460" t="s">
        <v>280</v>
      </c>
      <c r="CC460" t="s">
        <v>280</v>
      </c>
      <c r="CD460" t="s">
        <v>280</v>
      </c>
      <c r="CE460" t="s">
        <v>280</v>
      </c>
      <c r="CF460" t="s">
        <v>280</v>
      </c>
      <c r="CG460" t="s">
        <v>280</v>
      </c>
      <c r="CH460" t="s">
        <v>280</v>
      </c>
      <c r="CI460" t="s">
        <v>280</v>
      </c>
      <c r="CK460" t="s">
        <v>280</v>
      </c>
      <c r="CL460" t="s">
        <v>280</v>
      </c>
      <c r="CM460" t="s">
        <v>280</v>
      </c>
      <c r="CN460" t="s">
        <v>280</v>
      </c>
      <c r="CO460" t="s">
        <v>280</v>
      </c>
      <c r="CP460" t="s">
        <v>280</v>
      </c>
      <c r="CQ460" t="s">
        <v>280</v>
      </c>
      <c r="CR460" t="s">
        <v>280</v>
      </c>
      <c r="CS460" t="s">
        <v>280</v>
      </c>
      <c r="CU460" t="s">
        <v>280</v>
      </c>
      <c r="CV460" t="s">
        <v>280</v>
      </c>
      <c r="CW460" t="s">
        <v>280</v>
      </c>
      <c r="CX460" t="s">
        <v>280</v>
      </c>
      <c r="CY460" t="s">
        <v>280</v>
      </c>
      <c r="CZ460" t="s">
        <v>280</v>
      </c>
      <c r="DA460" t="s">
        <v>280</v>
      </c>
      <c r="DB460" t="s">
        <v>280</v>
      </c>
      <c r="DC460" t="s">
        <v>280</v>
      </c>
      <c r="DE460" t="s">
        <v>280</v>
      </c>
      <c r="DG460" t="s">
        <v>280</v>
      </c>
      <c r="DU460" t="s">
        <v>280</v>
      </c>
      <c r="DX460" t="s">
        <v>280</v>
      </c>
      <c r="DY460" t="s">
        <v>280</v>
      </c>
      <c r="DZ460" t="s">
        <v>280</v>
      </c>
      <c r="EA460" t="s">
        <v>280</v>
      </c>
      <c r="EB460" t="s">
        <v>280</v>
      </c>
      <c r="EC460" t="s">
        <v>280</v>
      </c>
      <c r="ED460" t="s">
        <v>280</v>
      </c>
      <c r="EE460" t="s">
        <v>280</v>
      </c>
      <c r="EF460" t="s">
        <v>280</v>
      </c>
      <c r="EG460" t="s">
        <v>280</v>
      </c>
      <c r="EH460" t="s">
        <v>280</v>
      </c>
      <c r="EI460" t="s">
        <v>280</v>
      </c>
      <c r="EK460" t="s">
        <v>280</v>
      </c>
      <c r="EL460" t="s">
        <v>280</v>
      </c>
      <c r="EM460" t="s">
        <v>280</v>
      </c>
      <c r="EN460" t="s">
        <v>280</v>
      </c>
      <c r="EO460" t="s">
        <v>280</v>
      </c>
      <c r="EP460" t="s">
        <v>280</v>
      </c>
      <c r="EQ460" t="s">
        <v>280</v>
      </c>
      <c r="ER460" t="s">
        <v>280</v>
      </c>
      <c r="FT460" t="s">
        <v>563</v>
      </c>
      <c r="FU460" t="s">
        <v>281</v>
      </c>
    </row>
    <row r="461" spans="1:177">
      <c r="A461" t="s">
        <v>678</v>
      </c>
      <c r="B461" t="s">
        <v>673</v>
      </c>
      <c r="C461" t="s">
        <v>562</v>
      </c>
      <c r="D461" t="s">
        <v>438</v>
      </c>
      <c r="F461" t="s">
        <v>439</v>
      </c>
      <c r="G461" t="s">
        <v>292</v>
      </c>
      <c r="H461" t="s">
        <v>289</v>
      </c>
      <c r="I461" t="s">
        <v>272</v>
      </c>
      <c r="O461" t="s">
        <v>280</v>
      </c>
      <c r="AE461" s="1"/>
      <c r="AF461" s="1"/>
      <c r="AJ461" s="1"/>
      <c r="AK461" s="1"/>
      <c r="AL461" s="1"/>
      <c r="AS461" s="1"/>
      <c r="BE461" t="s">
        <v>272</v>
      </c>
      <c r="BF461" t="s">
        <v>272</v>
      </c>
      <c r="BH461" t="s">
        <v>332</v>
      </c>
      <c r="BI461" t="s">
        <v>679</v>
      </c>
      <c r="BM461" t="s">
        <v>280</v>
      </c>
      <c r="BN461" t="s">
        <v>280</v>
      </c>
      <c r="BO461" t="s">
        <v>280</v>
      </c>
      <c r="BP461" t="s">
        <v>280</v>
      </c>
      <c r="BQ461" t="s">
        <v>280</v>
      </c>
      <c r="BS461" t="s">
        <v>280</v>
      </c>
      <c r="BT461" t="s">
        <v>280</v>
      </c>
      <c r="BV461" t="s">
        <v>280</v>
      </c>
      <c r="BW461" t="s">
        <v>280</v>
      </c>
      <c r="BX461" t="s">
        <v>280</v>
      </c>
      <c r="BY461" t="s">
        <v>280</v>
      </c>
      <c r="CA461" t="s">
        <v>280</v>
      </c>
      <c r="CB461" t="s">
        <v>280</v>
      </c>
      <c r="CC461" t="s">
        <v>280</v>
      </c>
      <c r="CD461" t="s">
        <v>280</v>
      </c>
      <c r="CE461" t="s">
        <v>280</v>
      </c>
      <c r="CF461" t="s">
        <v>280</v>
      </c>
      <c r="CG461" t="s">
        <v>280</v>
      </c>
      <c r="CH461" t="s">
        <v>280</v>
      </c>
      <c r="CI461" t="s">
        <v>280</v>
      </c>
      <c r="CK461" t="s">
        <v>280</v>
      </c>
      <c r="CL461" t="s">
        <v>280</v>
      </c>
      <c r="CM461" t="s">
        <v>280</v>
      </c>
      <c r="CN461" t="s">
        <v>280</v>
      </c>
      <c r="CO461" t="s">
        <v>280</v>
      </c>
      <c r="CP461" t="s">
        <v>280</v>
      </c>
      <c r="CQ461" t="s">
        <v>280</v>
      </c>
      <c r="CR461" t="s">
        <v>280</v>
      </c>
      <c r="CS461" t="s">
        <v>280</v>
      </c>
      <c r="CU461" t="s">
        <v>280</v>
      </c>
      <c r="CV461" t="s">
        <v>280</v>
      </c>
      <c r="CW461" t="s">
        <v>280</v>
      </c>
      <c r="CX461" t="s">
        <v>280</v>
      </c>
      <c r="CY461" t="s">
        <v>280</v>
      </c>
      <c r="CZ461" t="s">
        <v>280</v>
      </c>
      <c r="DA461" t="s">
        <v>280</v>
      </c>
      <c r="DB461" t="s">
        <v>280</v>
      </c>
      <c r="DC461" t="s">
        <v>280</v>
      </c>
      <c r="DE461" t="s">
        <v>280</v>
      </c>
      <c r="DG461" t="s">
        <v>280</v>
      </c>
      <c r="DU461" t="s">
        <v>280</v>
      </c>
      <c r="DX461" t="s">
        <v>280</v>
      </c>
      <c r="DY461" t="s">
        <v>280</v>
      </c>
      <c r="DZ461" t="s">
        <v>280</v>
      </c>
      <c r="EA461" t="s">
        <v>280</v>
      </c>
      <c r="EB461" t="s">
        <v>280</v>
      </c>
      <c r="EC461" t="s">
        <v>280</v>
      </c>
      <c r="ED461" t="s">
        <v>280</v>
      </c>
      <c r="EE461" t="s">
        <v>280</v>
      </c>
      <c r="EF461" t="s">
        <v>280</v>
      </c>
      <c r="EG461" t="s">
        <v>280</v>
      </c>
      <c r="EH461" t="s">
        <v>280</v>
      </c>
      <c r="EI461" t="s">
        <v>280</v>
      </c>
      <c r="EK461" t="s">
        <v>280</v>
      </c>
      <c r="EL461" t="s">
        <v>280</v>
      </c>
      <c r="EM461" t="s">
        <v>280</v>
      </c>
      <c r="EN461" t="s">
        <v>280</v>
      </c>
      <c r="EO461" t="s">
        <v>280</v>
      </c>
      <c r="EP461" t="s">
        <v>280</v>
      </c>
      <c r="EQ461" t="s">
        <v>280</v>
      </c>
      <c r="ER461" t="s">
        <v>280</v>
      </c>
      <c r="FT461" t="s">
        <v>563</v>
      </c>
      <c r="FU461" t="s">
        <v>281</v>
      </c>
    </row>
    <row r="462" spans="1:177">
      <c r="A462" t="s">
        <v>678</v>
      </c>
      <c r="B462" t="s">
        <v>673</v>
      </c>
      <c r="C462" t="s">
        <v>562</v>
      </c>
      <c r="D462" t="s">
        <v>274</v>
      </c>
      <c r="F462" t="s">
        <v>275</v>
      </c>
      <c r="G462" t="s">
        <v>276</v>
      </c>
      <c r="H462" t="s">
        <v>277</v>
      </c>
      <c r="I462" t="s">
        <v>272</v>
      </c>
      <c r="O462" t="s">
        <v>280</v>
      </c>
      <c r="AE462" s="1"/>
      <c r="AF462" s="1"/>
      <c r="AJ462" s="1"/>
      <c r="AK462" s="1"/>
      <c r="AL462" s="1"/>
      <c r="AS462" s="1"/>
      <c r="BI462" t="s">
        <v>679</v>
      </c>
      <c r="BM462" t="s">
        <v>280</v>
      </c>
      <c r="BN462" t="s">
        <v>280</v>
      </c>
      <c r="BO462" t="s">
        <v>280</v>
      </c>
      <c r="BP462" t="s">
        <v>280</v>
      </c>
      <c r="BQ462" t="s">
        <v>280</v>
      </c>
      <c r="BS462" t="s">
        <v>280</v>
      </c>
      <c r="BT462" t="s">
        <v>280</v>
      </c>
      <c r="BV462" t="s">
        <v>280</v>
      </c>
      <c r="BW462" t="s">
        <v>280</v>
      </c>
      <c r="BX462" t="s">
        <v>280</v>
      </c>
      <c r="BY462" t="s">
        <v>280</v>
      </c>
      <c r="CA462" t="s">
        <v>280</v>
      </c>
      <c r="CB462" t="s">
        <v>280</v>
      </c>
      <c r="CC462" t="s">
        <v>280</v>
      </c>
      <c r="CD462" t="s">
        <v>280</v>
      </c>
      <c r="CE462" t="s">
        <v>280</v>
      </c>
      <c r="CF462" t="s">
        <v>280</v>
      </c>
      <c r="CG462" t="s">
        <v>280</v>
      </c>
      <c r="CH462" t="s">
        <v>280</v>
      </c>
      <c r="CI462" t="s">
        <v>280</v>
      </c>
      <c r="CK462" t="s">
        <v>280</v>
      </c>
      <c r="CL462" t="s">
        <v>280</v>
      </c>
      <c r="CM462" t="s">
        <v>280</v>
      </c>
      <c r="CN462" t="s">
        <v>280</v>
      </c>
      <c r="CO462" t="s">
        <v>280</v>
      </c>
      <c r="CP462" t="s">
        <v>280</v>
      </c>
      <c r="CQ462" t="s">
        <v>280</v>
      </c>
      <c r="CR462" t="s">
        <v>280</v>
      </c>
      <c r="CS462" t="s">
        <v>280</v>
      </c>
      <c r="CU462" t="s">
        <v>280</v>
      </c>
      <c r="CV462" t="s">
        <v>280</v>
      </c>
      <c r="CW462" t="s">
        <v>280</v>
      </c>
      <c r="CX462" t="s">
        <v>280</v>
      </c>
      <c r="CY462" t="s">
        <v>280</v>
      </c>
      <c r="CZ462" t="s">
        <v>280</v>
      </c>
      <c r="DA462" t="s">
        <v>280</v>
      </c>
      <c r="DB462" t="s">
        <v>280</v>
      </c>
      <c r="DC462" t="s">
        <v>280</v>
      </c>
      <c r="DE462" t="s">
        <v>280</v>
      </c>
      <c r="DG462" t="s">
        <v>280</v>
      </c>
      <c r="DU462" t="s">
        <v>280</v>
      </c>
      <c r="DX462" t="s">
        <v>280</v>
      </c>
      <c r="DY462" t="s">
        <v>280</v>
      </c>
      <c r="DZ462" t="s">
        <v>280</v>
      </c>
      <c r="EA462" t="s">
        <v>280</v>
      </c>
      <c r="EB462" t="s">
        <v>280</v>
      </c>
      <c r="EC462" t="s">
        <v>280</v>
      </c>
      <c r="ED462" t="s">
        <v>280</v>
      </c>
      <c r="EE462" t="s">
        <v>280</v>
      </c>
      <c r="EF462" t="s">
        <v>280</v>
      </c>
      <c r="EG462" t="s">
        <v>280</v>
      </c>
      <c r="EH462" t="s">
        <v>280</v>
      </c>
      <c r="EI462" t="s">
        <v>280</v>
      </c>
      <c r="EK462" t="s">
        <v>280</v>
      </c>
      <c r="EL462" t="s">
        <v>280</v>
      </c>
      <c r="EM462" t="s">
        <v>280</v>
      </c>
      <c r="EN462" t="s">
        <v>280</v>
      </c>
      <c r="EO462" t="s">
        <v>280</v>
      </c>
      <c r="EP462" t="s">
        <v>280</v>
      </c>
      <c r="EQ462" t="s">
        <v>280</v>
      </c>
      <c r="ER462" t="s">
        <v>280</v>
      </c>
      <c r="FT462" t="s">
        <v>563</v>
      </c>
      <c r="FU462" t="s">
        <v>281</v>
      </c>
    </row>
    <row r="463" spans="1:177">
      <c r="A463" t="s">
        <v>678</v>
      </c>
      <c r="B463" t="s">
        <v>673</v>
      </c>
      <c r="C463" t="s">
        <v>562</v>
      </c>
      <c r="D463" t="s">
        <v>680</v>
      </c>
      <c r="F463" t="s">
        <v>681</v>
      </c>
      <c r="G463" t="s">
        <v>292</v>
      </c>
      <c r="H463" t="s">
        <v>289</v>
      </c>
      <c r="I463" t="s">
        <v>279</v>
      </c>
      <c r="O463" t="s">
        <v>280</v>
      </c>
      <c r="AE463" s="1"/>
      <c r="AF463" s="1"/>
      <c r="AJ463" s="1"/>
      <c r="AK463" s="1"/>
      <c r="AL463" s="1"/>
      <c r="AS463" s="1"/>
      <c r="BI463" t="s">
        <v>679</v>
      </c>
      <c r="BM463" t="s">
        <v>280</v>
      </c>
      <c r="BN463" t="s">
        <v>280</v>
      </c>
      <c r="BO463" t="s">
        <v>280</v>
      </c>
      <c r="BP463" t="s">
        <v>280</v>
      </c>
      <c r="BQ463" t="s">
        <v>280</v>
      </c>
      <c r="BS463" t="s">
        <v>280</v>
      </c>
      <c r="BT463" t="s">
        <v>280</v>
      </c>
      <c r="BV463" t="s">
        <v>280</v>
      </c>
      <c r="BW463" t="s">
        <v>280</v>
      </c>
      <c r="BX463" t="s">
        <v>280</v>
      </c>
      <c r="BY463" t="s">
        <v>280</v>
      </c>
      <c r="CA463" t="s">
        <v>280</v>
      </c>
      <c r="CB463" t="s">
        <v>280</v>
      </c>
      <c r="CC463" t="s">
        <v>280</v>
      </c>
      <c r="CD463" t="s">
        <v>280</v>
      </c>
      <c r="CE463" t="s">
        <v>280</v>
      </c>
      <c r="CF463" t="s">
        <v>280</v>
      </c>
      <c r="CG463" t="s">
        <v>280</v>
      </c>
      <c r="CH463" t="s">
        <v>280</v>
      </c>
      <c r="CI463" t="s">
        <v>280</v>
      </c>
      <c r="CK463" t="s">
        <v>280</v>
      </c>
      <c r="CL463" t="s">
        <v>280</v>
      </c>
      <c r="CM463" t="s">
        <v>280</v>
      </c>
      <c r="CN463" t="s">
        <v>280</v>
      </c>
      <c r="CO463" t="s">
        <v>280</v>
      </c>
      <c r="CP463" t="s">
        <v>280</v>
      </c>
      <c r="CQ463" t="s">
        <v>280</v>
      </c>
      <c r="CR463" t="s">
        <v>280</v>
      </c>
      <c r="CS463" t="s">
        <v>280</v>
      </c>
      <c r="CU463" t="s">
        <v>280</v>
      </c>
      <c r="CV463" t="s">
        <v>280</v>
      </c>
      <c r="CW463" t="s">
        <v>280</v>
      </c>
      <c r="CX463" t="s">
        <v>280</v>
      </c>
      <c r="CY463" t="s">
        <v>280</v>
      </c>
      <c r="CZ463" t="s">
        <v>280</v>
      </c>
      <c r="DA463" t="s">
        <v>280</v>
      </c>
      <c r="DB463" t="s">
        <v>280</v>
      </c>
      <c r="DC463" t="s">
        <v>280</v>
      </c>
      <c r="DE463" t="s">
        <v>280</v>
      </c>
      <c r="DG463" t="s">
        <v>280</v>
      </c>
      <c r="DU463" t="s">
        <v>280</v>
      </c>
      <c r="DX463" t="s">
        <v>280</v>
      </c>
      <c r="DY463" t="s">
        <v>280</v>
      </c>
      <c r="DZ463" t="s">
        <v>280</v>
      </c>
      <c r="EA463" t="s">
        <v>280</v>
      </c>
      <c r="EB463" t="s">
        <v>280</v>
      </c>
      <c r="EC463" t="s">
        <v>280</v>
      </c>
      <c r="ED463" t="s">
        <v>280</v>
      </c>
      <c r="EE463" t="s">
        <v>280</v>
      </c>
      <c r="EF463" t="s">
        <v>280</v>
      </c>
      <c r="EG463" t="s">
        <v>280</v>
      </c>
      <c r="EH463" t="s">
        <v>280</v>
      </c>
      <c r="EI463" t="s">
        <v>280</v>
      </c>
      <c r="EK463" t="s">
        <v>280</v>
      </c>
      <c r="EL463" t="s">
        <v>280</v>
      </c>
      <c r="EM463" t="s">
        <v>280</v>
      </c>
      <c r="EN463" t="s">
        <v>280</v>
      </c>
      <c r="EO463" t="s">
        <v>280</v>
      </c>
      <c r="EP463" t="s">
        <v>280</v>
      </c>
      <c r="EQ463" t="s">
        <v>280</v>
      </c>
      <c r="ER463" t="s">
        <v>280</v>
      </c>
      <c r="FT463" t="s">
        <v>563</v>
      </c>
      <c r="FU463" t="s">
        <v>281</v>
      </c>
    </row>
    <row r="464" spans="1:177">
      <c r="A464" t="s">
        <v>678</v>
      </c>
      <c r="B464" t="s">
        <v>673</v>
      </c>
      <c r="C464" t="s">
        <v>562</v>
      </c>
      <c r="D464" t="s">
        <v>308</v>
      </c>
      <c r="F464" t="s">
        <v>309</v>
      </c>
      <c r="G464" t="s">
        <v>292</v>
      </c>
      <c r="H464" t="s">
        <v>277</v>
      </c>
      <c r="I464" t="s">
        <v>272</v>
      </c>
      <c r="O464" t="s">
        <v>280</v>
      </c>
      <c r="AE464" s="1"/>
      <c r="AF464" s="1"/>
      <c r="AJ464" s="1"/>
      <c r="AK464" s="1"/>
      <c r="AL464" s="1"/>
      <c r="AS464" s="1"/>
      <c r="BI464" t="s">
        <v>679</v>
      </c>
      <c r="BM464" t="s">
        <v>280</v>
      </c>
      <c r="BN464" t="s">
        <v>280</v>
      </c>
      <c r="BO464" t="s">
        <v>280</v>
      </c>
      <c r="BP464" t="s">
        <v>280</v>
      </c>
      <c r="BQ464" t="s">
        <v>280</v>
      </c>
      <c r="BS464" t="s">
        <v>280</v>
      </c>
      <c r="BT464" t="s">
        <v>280</v>
      </c>
      <c r="BV464" t="s">
        <v>280</v>
      </c>
      <c r="BW464" t="s">
        <v>280</v>
      </c>
      <c r="BX464" t="s">
        <v>280</v>
      </c>
      <c r="BY464" t="s">
        <v>280</v>
      </c>
      <c r="CA464" t="s">
        <v>280</v>
      </c>
      <c r="CB464" t="s">
        <v>280</v>
      </c>
      <c r="CC464" t="s">
        <v>280</v>
      </c>
      <c r="CD464" t="s">
        <v>280</v>
      </c>
      <c r="CE464" t="s">
        <v>280</v>
      </c>
      <c r="CF464" t="s">
        <v>280</v>
      </c>
      <c r="CG464" t="s">
        <v>280</v>
      </c>
      <c r="CH464" t="s">
        <v>280</v>
      </c>
      <c r="CI464" t="s">
        <v>280</v>
      </c>
      <c r="CK464" t="s">
        <v>280</v>
      </c>
      <c r="CL464" t="s">
        <v>280</v>
      </c>
      <c r="CM464" t="s">
        <v>280</v>
      </c>
      <c r="CN464" t="s">
        <v>280</v>
      </c>
      <c r="CO464" t="s">
        <v>280</v>
      </c>
      <c r="CP464" t="s">
        <v>280</v>
      </c>
      <c r="CQ464" t="s">
        <v>280</v>
      </c>
      <c r="CR464" t="s">
        <v>280</v>
      </c>
      <c r="CS464" t="s">
        <v>280</v>
      </c>
      <c r="CU464" t="s">
        <v>280</v>
      </c>
      <c r="CV464" t="s">
        <v>280</v>
      </c>
      <c r="CW464" t="s">
        <v>280</v>
      </c>
      <c r="CX464" t="s">
        <v>280</v>
      </c>
      <c r="CY464" t="s">
        <v>280</v>
      </c>
      <c r="CZ464" t="s">
        <v>280</v>
      </c>
      <c r="DA464" t="s">
        <v>280</v>
      </c>
      <c r="DB464" t="s">
        <v>280</v>
      </c>
      <c r="DC464" t="s">
        <v>280</v>
      </c>
      <c r="DE464" t="s">
        <v>280</v>
      </c>
      <c r="DG464" t="s">
        <v>280</v>
      </c>
      <c r="DU464" t="s">
        <v>280</v>
      </c>
      <c r="DX464" t="s">
        <v>280</v>
      </c>
      <c r="DY464" t="s">
        <v>280</v>
      </c>
      <c r="DZ464" t="s">
        <v>280</v>
      </c>
      <c r="EA464" t="s">
        <v>280</v>
      </c>
      <c r="EB464" t="s">
        <v>280</v>
      </c>
      <c r="EC464" t="s">
        <v>280</v>
      </c>
      <c r="ED464" t="s">
        <v>280</v>
      </c>
      <c r="EE464" t="s">
        <v>280</v>
      </c>
      <c r="EF464" t="s">
        <v>280</v>
      </c>
      <c r="EG464" t="s">
        <v>280</v>
      </c>
      <c r="EH464" t="s">
        <v>280</v>
      </c>
      <c r="EI464" t="s">
        <v>280</v>
      </c>
      <c r="EK464" t="s">
        <v>280</v>
      </c>
      <c r="EL464" t="s">
        <v>280</v>
      </c>
      <c r="EM464" t="s">
        <v>280</v>
      </c>
      <c r="EN464" t="s">
        <v>280</v>
      </c>
      <c r="EO464" t="s">
        <v>280</v>
      </c>
      <c r="EP464" t="s">
        <v>280</v>
      </c>
      <c r="EQ464" t="s">
        <v>280</v>
      </c>
      <c r="ER464" t="s">
        <v>280</v>
      </c>
      <c r="FT464" t="s">
        <v>563</v>
      </c>
      <c r="FU464" t="s">
        <v>281</v>
      </c>
    </row>
    <row r="465" spans="1:177">
      <c r="A465" t="s">
        <v>678</v>
      </c>
      <c r="B465" t="s">
        <v>673</v>
      </c>
      <c r="C465" t="s">
        <v>562</v>
      </c>
      <c r="D465" t="s">
        <v>682</v>
      </c>
      <c r="F465" t="s">
        <v>683</v>
      </c>
      <c r="G465" t="s">
        <v>320</v>
      </c>
      <c r="H465" t="s">
        <v>289</v>
      </c>
      <c r="I465" t="s">
        <v>272</v>
      </c>
      <c r="O465" t="s">
        <v>280</v>
      </c>
      <c r="AE465" s="1"/>
      <c r="AF465" s="1"/>
      <c r="AJ465" s="1"/>
      <c r="AK465" s="1"/>
      <c r="AL465" s="1"/>
      <c r="AS465" s="1"/>
      <c r="BI465" t="s">
        <v>679</v>
      </c>
      <c r="BM465" t="s">
        <v>280</v>
      </c>
      <c r="BN465" t="s">
        <v>280</v>
      </c>
      <c r="BO465" t="s">
        <v>280</v>
      </c>
      <c r="BP465" t="s">
        <v>280</v>
      </c>
      <c r="BQ465" t="s">
        <v>280</v>
      </c>
      <c r="BS465" t="s">
        <v>280</v>
      </c>
      <c r="BT465" t="s">
        <v>280</v>
      </c>
      <c r="BV465" t="s">
        <v>280</v>
      </c>
      <c r="BW465" t="s">
        <v>280</v>
      </c>
      <c r="BX465" t="s">
        <v>280</v>
      </c>
      <c r="BY465" t="s">
        <v>280</v>
      </c>
      <c r="CA465" t="s">
        <v>280</v>
      </c>
      <c r="CB465" t="s">
        <v>280</v>
      </c>
      <c r="CC465" t="s">
        <v>280</v>
      </c>
      <c r="CD465" t="s">
        <v>280</v>
      </c>
      <c r="CE465" t="s">
        <v>280</v>
      </c>
      <c r="CF465" t="s">
        <v>280</v>
      </c>
      <c r="CG465" t="s">
        <v>280</v>
      </c>
      <c r="CH465" t="s">
        <v>280</v>
      </c>
      <c r="CI465" t="s">
        <v>280</v>
      </c>
      <c r="CK465" t="s">
        <v>280</v>
      </c>
      <c r="CL465" t="s">
        <v>280</v>
      </c>
      <c r="CM465" t="s">
        <v>280</v>
      </c>
      <c r="CN465" t="s">
        <v>280</v>
      </c>
      <c r="CO465" t="s">
        <v>280</v>
      </c>
      <c r="CP465" t="s">
        <v>280</v>
      </c>
      <c r="CQ465" t="s">
        <v>280</v>
      </c>
      <c r="CR465" t="s">
        <v>280</v>
      </c>
      <c r="CS465" t="s">
        <v>280</v>
      </c>
      <c r="CU465" t="s">
        <v>280</v>
      </c>
      <c r="CV465" t="s">
        <v>280</v>
      </c>
      <c r="CW465" t="s">
        <v>280</v>
      </c>
      <c r="CX465" t="s">
        <v>280</v>
      </c>
      <c r="CY465" t="s">
        <v>280</v>
      </c>
      <c r="CZ465" t="s">
        <v>280</v>
      </c>
      <c r="DA465" t="s">
        <v>280</v>
      </c>
      <c r="DB465" t="s">
        <v>280</v>
      </c>
      <c r="DC465" t="s">
        <v>280</v>
      </c>
      <c r="DE465" t="s">
        <v>280</v>
      </c>
      <c r="DG465" t="s">
        <v>280</v>
      </c>
      <c r="DU465" t="s">
        <v>280</v>
      </c>
      <c r="DX465" t="s">
        <v>280</v>
      </c>
      <c r="DY465" t="s">
        <v>280</v>
      </c>
      <c r="DZ465" t="s">
        <v>280</v>
      </c>
      <c r="EA465" t="s">
        <v>280</v>
      </c>
      <c r="EB465" t="s">
        <v>280</v>
      </c>
      <c r="EC465" t="s">
        <v>280</v>
      </c>
      <c r="ED465" t="s">
        <v>280</v>
      </c>
      <c r="EE465" t="s">
        <v>280</v>
      </c>
      <c r="EF465" t="s">
        <v>280</v>
      </c>
      <c r="EG465" t="s">
        <v>280</v>
      </c>
      <c r="EH465" t="s">
        <v>280</v>
      </c>
      <c r="EI465" t="s">
        <v>280</v>
      </c>
      <c r="EK465" t="s">
        <v>280</v>
      </c>
      <c r="EL465" t="s">
        <v>280</v>
      </c>
      <c r="EM465" t="s">
        <v>280</v>
      </c>
      <c r="EN465" t="s">
        <v>280</v>
      </c>
      <c r="EO465" t="s">
        <v>280</v>
      </c>
      <c r="EP465" t="s">
        <v>280</v>
      </c>
      <c r="EQ465" t="s">
        <v>280</v>
      </c>
      <c r="ER465" t="s">
        <v>280</v>
      </c>
      <c r="FT465" t="s">
        <v>563</v>
      </c>
      <c r="FU465" t="s">
        <v>281</v>
      </c>
    </row>
    <row r="466" spans="1:177">
      <c r="A466" t="s">
        <v>678</v>
      </c>
      <c r="B466" t="s">
        <v>673</v>
      </c>
      <c r="C466" t="s">
        <v>562</v>
      </c>
      <c r="D466" t="s">
        <v>640</v>
      </c>
      <c r="F466" t="s">
        <v>641</v>
      </c>
      <c r="G466" t="s">
        <v>323</v>
      </c>
      <c r="H466" t="s">
        <v>289</v>
      </c>
      <c r="I466" t="s">
        <v>279</v>
      </c>
      <c r="O466" t="s">
        <v>280</v>
      </c>
      <c r="AE466" s="1"/>
      <c r="AF466" s="1"/>
      <c r="AJ466" s="1"/>
      <c r="AK466" s="1"/>
      <c r="AL466" s="1"/>
      <c r="AS466" s="1"/>
      <c r="BI466" t="s">
        <v>679</v>
      </c>
      <c r="BM466" t="s">
        <v>280</v>
      </c>
      <c r="BN466" t="s">
        <v>280</v>
      </c>
      <c r="BO466" t="s">
        <v>280</v>
      </c>
      <c r="BP466" t="s">
        <v>280</v>
      </c>
      <c r="BQ466" t="s">
        <v>280</v>
      </c>
      <c r="BS466" t="s">
        <v>280</v>
      </c>
      <c r="BT466" t="s">
        <v>280</v>
      </c>
      <c r="BV466" t="s">
        <v>280</v>
      </c>
      <c r="BW466" t="s">
        <v>280</v>
      </c>
      <c r="BX466" t="s">
        <v>280</v>
      </c>
      <c r="BY466" t="s">
        <v>280</v>
      </c>
      <c r="CA466" t="s">
        <v>280</v>
      </c>
      <c r="CB466" t="s">
        <v>280</v>
      </c>
      <c r="CC466" t="s">
        <v>280</v>
      </c>
      <c r="CD466" t="s">
        <v>280</v>
      </c>
      <c r="CE466" t="s">
        <v>280</v>
      </c>
      <c r="CF466" t="s">
        <v>280</v>
      </c>
      <c r="CG466" t="s">
        <v>280</v>
      </c>
      <c r="CH466" t="s">
        <v>280</v>
      </c>
      <c r="CI466" t="s">
        <v>280</v>
      </c>
      <c r="CK466" t="s">
        <v>280</v>
      </c>
      <c r="CL466" t="s">
        <v>280</v>
      </c>
      <c r="CM466" t="s">
        <v>280</v>
      </c>
      <c r="CN466" t="s">
        <v>280</v>
      </c>
      <c r="CO466" t="s">
        <v>280</v>
      </c>
      <c r="CP466" t="s">
        <v>280</v>
      </c>
      <c r="CQ466" t="s">
        <v>280</v>
      </c>
      <c r="CR466" t="s">
        <v>280</v>
      </c>
      <c r="CS466" t="s">
        <v>280</v>
      </c>
      <c r="CU466" t="s">
        <v>280</v>
      </c>
      <c r="CV466" t="s">
        <v>280</v>
      </c>
      <c r="CW466" t="s">
        <v>280</v>
      </c>
      <c r="CX466" t="s">
        <v>280</v>
      </c>
      <c r="CY466" t="s">
        <v>280</v>
      </c>
      <c r="CZ466" t="s">
        <v>280</v>
      </c>
      <c r="DA466" t="s">
        <v>280</v>
      </c>
      <c r="DB466" t="s">
        <v>280</v>
      </c>
      <c r="DC466" t="s">
        <v>280</v>
      </c>
      <c r="DE466" t="s">
        <v>280</v>
      </c>
      <c r="DG466" t="s">
        <v>280</v>
      </c>
      <c r="DU466" t="s">
        <v>280</v>
      </c>
      <c r="DX466" t="s">
        <v>280</v>
      </c>
      <c r="DY466" t="s">
        <v>280</v>
      </c>
      <c r="DZ466" t="s">
        <v>280</v>
      </c>
      <c r="EA466" t="s">
        <v>280</v>
      </c>
      <c r="EB466" t="s">
        <v>280</v>
      </c>
      <c r="EC466" t="s">
        <v>280</v>
      </c>
      <c r="ED466" t="s">
        <v>280</v>
      </c>
      <c r="EE466" t="s">
        <v>280</v>
      </c>
      <c r="EF466" t="s">
        <v>280</v>
      </c>
      <c r="EG466" t="s">
        <v>280</v>
      </c>
      <c r="EH466" t="s">
        <v>280</v>
      </c>
      <c r="EI466" t="s">
        <v>280</v>
      </c>
      <c r="EK466" t="s">
        <v>280</v>
      </c>
      <c r="EL466" t="s">
        <v>280</v>
      </c>
      <c r="EM466" t="s">
        <v>280</v>
      </c>
      <c r="EN466" t="s">
        <v>280</v>
      </c>
      <c r="EO466" t="s">
        <v>280</v>
      </c>
      <c r="EP466" t="s">
        <v>280</v>
      </c>
      <c r="EQ466" t="s">
        <v>280</v>
      </c>
      <c r="ER466" t="s">
        <v>280</v>
      </c>
      <c r="FT466" t="s">
        <v>563</v>
      </c>
      <c r="FU466" t="s">
        <v>281</v>
      </c>
    </row>
    <row r="467" spans="1:177">
      <c r="A467" t="s">
        <v>678</v>
      </c>
      <c r="B467" t="s">
        <v>673</v>
      </c>
      <c r="C467" t="s">
        <v>562</v>
      </c>
      <c r="D467" t="s">
        <v>335</v>
      </c>
      <c r="F467" t="s">
        <v>336</v>
      </c>
      <c r="G467" t="s">
        <v>292</v>
      </c>
      <c r="H467" t="s">
        <v>277</v>
      </c>
      <c r="I467" t="s">
        <v>279</v>
      </c>
      <c r="O467" t="s">
        <v>280</v>
      </c>
      <c r="AE467" s="1"/>
      <c r="AF467" s="1"/>
      <c r="AJ467" s="1"/>
      <c r="AK467" s="1"/>
      <c r="AL467" s="1"/>
      <c r="AS467" s="1"/>
      <c r="BI467" t="s">
        <v>679</v>
      </c>
      <c r="BM467" t="s">
        <v>280</v>
      </c>
      <c r="BN467" t="s">
        <v>280</v>
      </c>
      <c r="BO467" t="s">
        <v>280</v>
      </c>
      <c r="BP467" t="s">
        <v>280</v>
      </c>
      <c r="BQ467" t="s">
        <v>280</v>
      </c>
      <c r="BS467" t="s">
        <v>280</v>
      </c>
      <c r="BT467" t="s">
        <v>280</v>
      </c>
      <c r="BV467" t="s">
        <v>280</v>
      </c>
      <c r="BW467" t="s">
        <v>280</v>
      </c>
      <c r="BX467" t="s">
        <v>280</v>
      </c>
      <c r="BY467" t="s">
        <v>280</v>
      </c>
      <c r="CA467" t="s">
        <v>280</v>
      </c>
      <c r="CB467" t="s">
        <v>280</v>
      </c>
      <c r="CC467" t="s">
        <v>280</v>
      </c>
      <c r="CD467" t="s">
        <v>280</v>
      </c>
      <c r="CE467" t="s">
        <v>280</v>
      </c>
      <c r="CF467" t="s">
        <v>280</v>
      </c>
      <c r="CG467" t="s">
        <v>280</v>
      </c>
      <c r="CH467" t="s">
        <v>280</v>
      </c>
      <c r="CI467" t="s">
        <v>280</v>
      </c>
      <c r="CK467" t="s">
        <v>280</v>
      </c>
      <c r="CL467" t="s">
        <v>280</v>
      </c>
      <c r="CM467" t="s">
        <v>280</v>
      </c>
      <c r="CN467" t="s">
        <v>280</v>
      </c>
      <c r="CO467" t="s">
        <v>280</v>
      </c>
      <c r="CP467" t="s">
        <v>280</v>
      </c>
      <c r="CQ467" t="s">
        <v>280</v>
      </c>
      <c r="CR467" t="s">
        <v>280</v>
      </c>
      <c r="CS467" t="s">
        <v>280</v>
      </c>
      <c r="CU467" t="s">
        <v>280</v>
      </c>
      <c r="CV467" t="s">
        <v>280</v>
      </c>
      <c r="CW467" t="s">
        <v>280</v>
      </c>
      <c r="CX467" t="s">
        <v>280</v>
      </c>
      <c r="CY467" t="s">
        <v>280</v>
      </c>
      <c r="CZ467" t="s">
        <v>280</v>
      </c>
      <c r="DA467" t="s">
        <v>280</v>
      </c>
      <c r="DB467" t="s">
        <v>280</v>
      </c>
      <c r="DC467" t="s">
        <v>280</v>
      </c>
      <c r="DE467" t="s">
        <v>280</v>
      </c>
      <c r="DG467" t="s">
        <v>280</v>
      </c>
      <c r="DU467" t="s">
        <v>280</v>
      </c>
      <c r="DX467" t="s">
        <v>280</v>
      </c>
      <c r="DY467" t="s">
        <v>280</v>
      </c>
      <c r="DZ467" t="s">
        <v>280</v>
      </c>
      <c r="EA467" t="s">
        <v>280</v>
      </c>
      <c r="EB467" t="s">
        <v>280</v>
      </c>
      <c r="EC467" t="s">
        <v>280</v>
      </c>
      <c r="ED467" t="s">
        <v>280</v>
      </c>
      <c r="EE467" t="s">
        <v>280</v>
      </c>
      <c r="EF467" t="s">
        <v>280</v>
      </c>
      <c r="EG467" t="s">
        <v>280</v>
      </c>
      <c r="EH467" t="s">
        <v>280</v>
      </c>
      <c r="EI467" t="s">
        <v>280</v>
      </c>
      <c r="EK467" t="s">
        <v>280</v>
      </c>
      <c r="EL467" t="s">
        <v>280</v>
      </c>
      <c r="EM467" t="s">
        <v>280</v>
      </c>
      <c r="EN467" t="s">
        <v>280</v>
      </c>
      <c r="EO467" t="s">
        <v>280</v>
      </c>
      <c r="EP467" t="s">
        <v>280</v>
      </c>
      <c r="EQ467" t="s">
        <v>280</v>
      </c>
      <c r="ER467" t="s">
        <v>280</v>
      </c>
      <c r="FT467" t="s">
        <v>563</v>
      </c>
      <c r="FU467" t="s">
        <v>281</v>
      </c>
    </row>
    <row r="468" spans="1:177">
      <c r="A468" t="s">
        <v>678</v>
      </c>
      <c r="B468" t="s">
        <v>673</v>
      </c>
      <c r="C468" t="s">
        <v>562</v>
      </c>
      <c r="D468" t="s">
        <v>341</v>
      </c>
      <c r="F468" t="s">
        <v>342</v>
      </c>
      <c r="G468" t="s">
        <v>323</v>
      </c>
      <c r="H468" t="s">
        <v>289</v>
      </c>
      <c r="I468" t="s">
        <v>272</v>
      </c>
      <c r="O468" t="s">
        <v>280</v>
      </c>
      <c r="AE468" s="1"/>
      <c r="AF468" s="1"/>
      <c r="AJ468" s="1"/>
      <c r="AK468" s="1"/>
      <c r="AL468" s="1"/>
      <c r="AS468" s="1"/>
      <c r="BI468" t="s">
        <v>679</v>
      </c>
      <c r="BM468" t="s">
        <v>280</v>
      </c>
      <c r="BN468" t="s">
        <v>280</v>
      </c>
      <c r="BO468" t="s">
        <v>280</v>
      </c>
      <c r="BP468" t="s">
        <v>280</v>
      </c>
      <c r="BQ468" t="s">
        <v>280</v>
      </c>
      <c r="BS468" t="s">
        <v>280</v>
      </c>
      <c r="BT468" t="s">
        <v>280</v>
      </c>
      <c r="BV468" t="s">
        <v>280</v>
      </c>
      <c r="BW468" t="s">
        <v>280</v>
      </c>
      <c r="BX468" t="s">
        <v>280</v>
      </c>
      <c r="BY468" t="s">
        <v>280</v>
      </c>
      <c r="CA468" t="s">
        <v>280</v>
      </c>
      <c r="CB468" t="s">
        <v>280</v>
      </c>
      <c r="CC468" t="s">
        <v>280</v>
      </c>
      <c r="CD468" t="s">
        <v>280</v>
      </c>
      <c r="CE468" t="s">
        <v>280</v>
      </c>
      <c r="CF468" t="s">
        <v>280</v>
      </c>
      <c r="CG468" t="s">
        <v>280</v>
      </c>
      <c r="CH468" t="s">
        <v>280</v>
      </c>
      <c r="CI468" t="s">
        <v>280</v>
      </c>
      <c r="CK468" t="s">
        <v>280</v>
      </c>
      <c r="CL468" t="s">
        <v>280</v>
      </c>
      <c r="CM468" t="s">
        <v>280</v>
      </c>
      <c r="CN468" t="s">
        <v>280</v>
      </c>
      <c r="CO468" t="s">
        <v>280</v>
      </c>
      <c r="CP468" t="s">
        <v>280</v>
      </c>
      <c r="CQ468" t="s">
        <v>280</v>
      </c>
      <c r="CR468" t="s">
        <v>280</v>
      </c>
      <c r="CS468" t="s">
        <v>280</v>
      </c>
      <c r="CU468" t="s">
        <v>280</v>
      </c>
      <c r="CV468" t="s">
        <v>280</v>
      </c>
      <c r="CW468" t="s">
        <v>280</v>
      </c>
      <c r="CX468" t="s">
        <v>280</v>
      </c>
      <c r="CY468" t="s">
        <v>280</v>
      </c>
      <c r="CZ468" t="s">
        <v>280</v>
      </c>
      <c r="DA468" t="s">
        <v>280</v>
      </c>
      <c r="DB468" t="s">
        <v>280</v>
      </c>
      <c r="DC468" t="s">
        <v>280</v>
      </c>
      <c r="DE468" t="s">
        <v>280</v>
      </c>
      <c r="DG468" t="s">
        <v>280</v>
      </c>
      <c r="DU468" t="s">
        <v>280</v>
      </c>
      <c r="DX468" t="s">
        <v>280</v>
      </c>
      <c r="DY468" t="s">
        <v>280</v>
      </c>
      <c r="DZ468" t="s">
        <v>280</v>
      </c>
      <c r="EA468" t="s">
        <v>280</v>
      </c>
      <c r="EB468" t="s">
        <v>280</v>
      </c>
      <c r="EC468" t="s">
        <v>280</v>
      </c>
      <c r="ED468" t="s">
        <v>280</v>
      </c>
      <c r="EE468" t="s">
        <v>280</v>
      </c>
      <c r="EF468" t="s">
        <v>280</v>
      </c>
      <c r="EG468" t="s">
        <v>280</v>
      </c>
      <c r="EH468" t="s">
        <v>280</v>
      </c>
      <c r="EI468" t="s">
        <v>280</v>
      </c>
      <c r="EK468" t="s">
        <v>280</v>
      </c>
      <c r="EL468" t="s">
        <v>280</v>
      </c>
      <c r="EM468" t="s">
        <v>280</v>
      </c>
      <c r="EN468" t="s">
        <v>280</v>
      </c>
      <c r="EO468" t="s">
        <v>280</v>
      </c>
      <c r="EP468" t="s">
        <v>280</v>
      </c>
      <c r="EQ468" t="s">
        <v>280</v>
      </c>
      <c r="ER468" t="s">
        <v>280</v>
      </c>
      <c r="FT468" t="s">
        <v>563</v>
      </c>
      <c r="FU468" t="s">
        <v>281</v>
      </c>
    </row>
    <row r="469" spans="1:177">
      <c r="A469" t="s">
        <v>678</v>
      </c>
      <c r="B469" t="s">
        <v>673</v>
      </c>
      <c r="C469" t="s">
        <v>562</v>
      </c>
      <c r="D469" t="s">
        <v>684</v>
      </c>
      <c r="F469" t="s">
        <v>685</v>
      </c>
      <c r="G469" t="s">
        <v>303</v>
      </c>
      <c r="H469" t="s">
        <v>289</v>
      </c>
      <c r="I469" t="s">
        <v>279</v>
      </c>
      <c r="O469" t="s">
        <v>280</v>
      </c>
      <c r="AE469" s="1"/>
      <c r="AF469" s="1"/>
      <c r="AJ469" s="1"/>
      <c r="AK469" s="1"/>
      <c r="AL469" s="1"/>
      <c r="AS469" s="1"/>
      <c r="BI469" t="s">
        <v>679</v>
      </c>
      <c r="BM469" t="s">
        <v>280</v>
      </c>
      <c r="BN469" t="s">
        <v>280</v>
      </c>
      <c r="BO469" t="s">
        <v>280</v>
      </c>
      <c r="BP469" t="s">
        <v>280</v>
      </c>
      <c r="BQ469" t="s">
        <v>280</v>
      </c>
      <c r="BS469" t="s">
        <v>280</v>
      </c>
      <c r="BT469" t="s">
        <v>280</v>
      </c>
      <c r="BV469" t="s">
        <v>280</v>
      </c>
      <c r="BW469" t="s">
        <v>280</v>
      </c>
      <c r="BX469" t="s">
        <v>280</v>
      </c>
      <c r="BY469" t="s">
        <v>280</v>
      </c>
      <c r="CA469" t="s">
        <v>280</v>
      </c>
      <c r="CB469" t="s">
        <v>280</v>
      </c>
      <c r="CC469" t="s">
        <v>280</v>
      </c>
      <c r="CD469" t="s">
        <v>280</v>
      </c>
      <c r="CE469" t="s">
        <v>280</v>
      </c>
      <c r="CF469" t="s">
        <v>280</v>
      </c>
      <c r="CG469" t="s">
        <v>280</v>
      </c>
      <c r="CH469" t="s">
        <v>280</v>
      </c>
      <c r="CI469" t="s">
        <v>280</v>
      </c>
      <c r="CK469" t="s">
        <v>280</v>
      </c>
      <c r="CL469" t="s">
        <v>280</v>
      </c>
      <c r="CM469" t="s">
        <v>280</v>
      </c>
      <c r="CN469" t="s">
        <v>280</v>
      </c>
      <c r="CO469" t="s">
        <v>280</v>
      </c>
      <c r="CP469" t="s">
        <v>280</v>
      </c>
      <c r="CQ469" t="s">
        <v>280</v>
      </c>
      <c r="CR469" t="s">
        <v>280</v>
      </c>
      <c r="CS469" t="s">
        <v>280</v>
      </c>
      <c r="CU469" t="s">
        <v>280</v>
      </c>
      <c r="CV469" t="s">
        <v>280</v>
      </c>
      <c r="CW469" t="s">
        <v>280</v>
      </c>
      <c r="CX469" t="s">
        <v>280</v>
      </c>
      <c r="CY469" t="s">
        <v>280</v>
      </c>
      <c r="CZ469" t="s">
        <v>280</v>
      </c>
      <c r="DA469" t="s">
        <v>280</v>
      </c>
      <c r="DB469" t="s">
        <v>280</v>
      </c>
      <c r="DC469" t="s">
        <v>280</v>
      </c>
      <c r="DE469" t="s">
        <v>280</v>
      </c>
      <c r="DG469" t="s">
        <v>280</v>
      </c>
      <c r="DU469" t="s">
        <v>280</v>
      </c>
      <c r="DX469" t="s">
        <v>280</v>
      </c>
      <c r="DY469" t="s">
        <v>280</v>
      </c>
      <c r="DZ469" t="s">
        <v>280</v>
      </c>
      <c r="EA469" t="s">
        <v>280</v>
      </c>
      <c r="EB469" t="s">
        <v>280</v>
      </c>
      <c r="EC469" t="s">
        <v>280</v>
      </c>
      <c r="ED469" t="s">
        <v>280</v>
      </c>
      <c r="EE469" t="s">
        <v>280</v>
      </c>
      <c r="EF469" t="s">
        <v>280</v>
      </c>
      <c r="EG469" t="s">
        <v>280</v>
      </c>
      <c r="EH469" t="s">
        <v>280</v>
      </c>
      <c r="EI469" t="s">
        <v>280</v>
      </c>
      <c r="EK469" t="s">
        <v>280</v>
      </c>
      <c r="EL469" t="s">
        <v>280</v>
      </c>
      <c r="EM469" t="s">
        <v>280</v>
      </c>
      <c r="EN469" t="s">
        <v>280</v>
      </c>
      <c r="EO469" t="s">
        <v>280</v>
      </c>
      <c r="EP469" t="s">
        <v>280</v>
      </c>
      <c r="EQ469" t="s">
        <v>280</v>
      </c>
      <c r="ER469" t="s">
        <v>280</v>
      </c>
      <c r="FT469" t="s">
        <v>563</v>
      </c>
      <c r="FU469" t="s">
        <v>281</v>
      </c>
    </row>
    <row r="470" spans="1:177">
      <c r="A470" t="s">
        <v>678</v>
      </c>
      <c r="B470" t="s">
        <v>673</v>
      </c>
      <c r="C470" t="s">
        <v>562</v>
      </c>
      <c r="D470" t="s">
        <v>686</v>
      </c>
      <c r="F470" t="s">
        <v>687</v>
      </c>
      <c r="G470" t="s">
        <v>320</v>
      </c>
      <c r="H470" t="s">
        <v>289</v>
      </c>
      <c r="I470" t="s">
        <v>279</v>
      </c>
      <c r="O470" t="s">
        <v>280</v>
      </c>
      <c r="AE470" s="1"/>
      <c r="AF470" s="1"/>
      <c r="AJ470" s="1"/>
      <c r="AK470" s="1"/>
      <c r="AL470" s="1"/>
      <c r="AS470" s="1"/>
      <c r="BI470" t="s">
        <v>679</v>
      </c>
      <c r="BM470" t="s">
        <v>280</v>
      </c>
      <c r="BN470" t="s">
        <v>280</v>
      </c>
      <c r="BO470" t="s">
        <v>280</v>
      </c>
      <c r="BP470" t="s">
        <v>280</v>
      </c>
      <c r="BQ470" t="s">
        <v>280</v>
      </c>
      <c r="BS470" t="s">
        <v>280</v>
      </c>
      <c r="BT470" t="s">
        <v>280</v>
      </c>
      <c r="BV470" t="s">
        <v>280</v>
      </c>
      <c r="BW470" t="s">
        <v>280</v>
      </c>
      <c r="BX470" t="s">
        <v>280</v>
      </c>
      <c r="BY470" t="s">
        <v>280</v>
      </c>
      <c r="CA470" t="s">
        <v>280</v>
      </c>
      <c r="CB470" t="s">
        <v>280</v>
      </c>
      <c r="CC470" t="s">
        <v>280</v>
      </c>
      <c r="CD470" t="s">
        <v>280</v>
      </c>
      <c r="CE470" t="s">
        <v>280</v>
      </c>
      <c r="CF470" t="s">
        <v>280</v>
      </c>
      <c r="CG470" t="s">
        <v>280</v>
      </c>
      <c r="CH470" t="s">
        <v>280</v>
      </c>
      <c r="CI470" t="s">
        <v>280</v>
      </c>
      <c r="CK470" t="s">
        <v>280</v>
      </c>
      <c r="CL470" t="s">
        <v>280</v>
      </c>
      <c r="CM470" t="s">
        <v>280</v>
      </c>
      <c r="CN470" t="s">
        <v>280</v>
      </c>
      <c r="CO470" t="s">
        <v>280</v>
      </c>
      <c r="CP470" t="s">
        <v>280</v>
      </c>
      <c r="CQ470" t="s">
        <v>280</v>
      </c>
      <c r="CR470" t="s">
        <v>280</v>
      </c>
      <c r="CS470" t="s">
        <v>280</v>
      </c>
      <c r="CU470" t="s">
        <v>280</v>
      </c>
      <c r="CV470" t="s">
        <v>280</v>
      </c>
      <c r="CW470" t="s">
        <v>280</v>
      </c>
      <c r="CX470" t="s">
        <v>280</v>
      </c>
      <c r="CY470" t="s">
        <v>280</v>
      </c>
      <c r="CZ470" t="s">
        <v>280</v>
      </c>
      <c r="DA470" t="s">
        <v>280</v>
      </c>
      <c r="DB470" t="s">
        <v>280</v>
      </c>
      <c r="DC470" t="s">
        <v>280</v>
      </c>
      <c r="DE470" t="s">
        <v>280</v>
      </c>
      <c r="DG470" t="s">
        <v>280</v>
      </c>
      <c r="DU470" t="s">
        <v>280</v>
      </c>
      <c r="DX470" t="s">
        <v>280</v>
      </c>
      <c r="DY470" t="s">
        <v>280</v>
      </c>
      <c r="DZ470" t="s">
        <v>280</v>
      </c>
      <c r="EA470" t="s">
        <v>280</v>
      </c>
      <c r="EB470" t="s">
        <v>280</v>
      </c>
      <c r="EC470" t="s">
        <v>280</v>
      </c>
      <c r="ED470" t="s">
        <v>280</v>
      </c>
      <c r="EE470" t="s">
        <v>280</v>
      </c>
      <c r="EF470" t="s">
        <v>280</v>
      </c>
      <c r="EG470" t="s">
        <v>280</v>
      </c>
      <c r="EH470" t="s">
        <v>280</v>
      </c>
      <c r="EI470" t="s">
        <v>280</v>
      </c>
      <c r="EK470" t="s">
        <v>280</v>
      </c>
      <c r="EL470" t="s">
        <v>280</v>
      </c>
      <c r="EM470" t="s">
        <v>280</v>
      </c>
      <c r="EN470" t="s">
        <v>280</v>
      </c>
      <c r="EO470" t="s">
        <v>280</v>
      </c>
      <c r="EP470" t="s">
        <v>280</v>
      </c>
      <c r="EQ470" t="s">
        <v>280</v>
      </c>
      <c r="ER470" t="s">
        <v>280</v>
      </c>
      <c r="FT470" t="s">
        <v>563</v>
      </c>
      <c r="FU470" t="s">
        <v>281</v>
      </c>
    </row>
    <row r="471" spans="1:177">
      <c r="A471" t="s">
        <v>688</v>
      </c>
      <c r="B471" t="s">
        <v>64</v>
      </c>
      <c r="C471" t="s">
        <v>562</v>
      </c>
      <c r="O471" t="s">
        <v>280</v>
      </c>
      <c r="AE471" s="1"/>
      <c r="AF471" s="1"/>
      <c r="AJ471" s="1"/>
      <c r="AK471" s="1"/>
      <c r="AL471" s="1"/>
      <c r="AS471" s="1"/>
      <c r="BD471" t="s">
        <v>563</v>
      </c>
      <c r="BJ471" t="s">
        <v>689</v>
      </c>
      <c r="BK471" t="s">
        <v>690</v>
      </c>
      <c r="BL471" t="s">
        <v>691</v>
      </c>
      <c r="BM471" t="s">
        <v>692</v>
      </c>
      <c r="BN471" t="s">
        <v>693</v>
      </c>
      <c r="BO471" t="s">
        <v>694</v>
      </c>
      <c r="BP471" t="s">
        <v>695</v>
      </c>
      <c r="BQ471" t="s">
        <v>696</v>
      </c>
      <c r="BS471" t="s">
        <v>280</v>
      </c>
      <c r="BT471" t="s">
        <v>280</v>
      </c>
      <c r="BV471" t="s">
        <v>280</v>
      </c>
      <c r="BW471" t="s">
        <v>280</v>
      </c>
      <c r="BX471" t="s">
        <v>280</v>
      </c>
      <c r="BY471" t="s">
        <v>280</v>
      </c>
      <c r="CA471" t="s">
        <v>280</v>
      </c>
      <c r="CB471" t="s">
        <v>280</v>
      </c>
      <c r="CC471" t="s">
        <v>280</v>
      </c>
      <c r="CD471" t="s">
        <v>280</v>
      </c>
      <c r="CE471" t="s">
        <v>280</v>
      </c>
      <c r="CF471" t="s">
        <v>280</v>
      </c>
      <c r="CG471" t="s">
        <v>280</v>
      </c>
      <c r="CH471" t="s">
        <v>280</v>
      </c>
      <c r="CI471" t="s">
        <v>280</v>
      </c>
      <c r="CK471" t="s">
        <v>280</v>
      </c>
      <c r="CL471" t="s">
        <v>280</v>
      </c>
      <c r="CM471" t="s">
        <v>280</v>
      </c>
      <c r="CN471" t="s">
        <v>280</v>
      </c>
      <c r="CO471" t="s">
        <v>280</v>
      </c>
      <c r="CP471" t="s">
        <v>280</v>
      </c>
      <c r="CQ471" t="s">
        <v>280</v>
      </c>
      <c r="CR471" t="s">
        <v>280</v>
      </c>
      <c r="CS471" t="s">
        <v>280</v>
      </c>
      <c r="CU471" t="s">
        <v>280</v>
      </c>
      <c r="CV471" t="s">
        <v>280</v>
      </c>
      <c r="CW471" t="s">
        <v>280</v>
      </c>
      <c r="CX471" t="s">
        <v>280</v>
      </c>
      <c r="CY471" t="s">
        <v>280</v>
      </c>
      <c r="CZ471" t="s">
        <v>280</v>
      </c>
      <c r="DA471" t="s">
        <v>280</v>
      </c>
      <c r="DB471" t="s">
        <v>280</v>
      </c>
      <c r="DC471" t="s">
        <v>280</v>
      </c>
      <c r="DE471" t="s">
        <v>280</v>
      </c>
      <c r="DG471" t="s">
        <v>280</v>
      </c>
      <c r="DU471" t="s">
        <v>280</v>
      </c>
      <c r="DX471" t="s">
        <v>280</v>
      </c>
      <c r="DY471" t="s">
        <v>280</v>
      </c>
      <c r="DZ471" t="s">
        <v>280</v>
      </c>
      <c r="EA471" t="s">
        <v>280</v>
      </c>
      <c r="EB471" t="s">
        <v>280</v>
      </c>
      <c r="EC471" t="s">
        <v>280</v>
      </c>
      <c r="ED471" t="s">
        <v>280</v>
      </c>
      <c r="EE471" t="s">
        <v>280</v>
      </c>
      <c r="EF471" t="s">
        <v>280</v>
      </c>
      <c r="EG471" t="s">
        <v>280</v>
      </c>
      <c r="EH471" t="s">
        <v>280</v>
      </c>
      <c r="EI471" t="s">
        <v>280</v>
      </c>
      <c r="EK471" t="s">
        <v>280</v>
      </c>
      <c r="EL471" t="s">
        <v>280</v>
      </c>
      <c r="EM471" t="s">
        <v>280</v>
      </c>
      <c r="EN471" t="s">
        <v>280</v>
      </c>
      <c r="EO471" t="s">
        <v>280</v>
      </c>
      <c r="EP471" t="s">
        <v>280</v>
      </c>
      <c r="EQ471" t="s">
        <v>280</v>
      </c>
      <c r="ER471" t="s">
        <v>280</v>
      </c>
      <c r="FT471" t="s">
        <v>563</v>
      </c>
      <c r="FU471" t="s">
        <v>281</v>
      </c>
    </row>
    <row r="472" spans="1:177">
      <c r="A472" t="s">
        <v>688</v>
      </c>
      <c r="B472" t="s">
        <v>64</v>
      </c>
      <c r="C472" t="s">
        <v>562</v>
      </c>
      <c r="O472" t="s">
        <v>280</v>
      </c>
      <c r="AE472" s="1"/>
      <c r="AF472" s="1"/>
      <c r="AJ472" s="1"/>
      <c r="AK472" s="1"/>
      <c r="AL472" s="1"/>
      <c r="AS472" s="1"/>
      <c r="BD472" t="s">
        <v>563</v>
      </c>
      <c r="BJ472" t="s">
        <v>697</v>
      </c>
      <c r="BK472" t="s">
        <v>690</v>
      </c>
      <c r="BL472" t="s">
        <v>698</v>
      </c>
      <c r="BM472" t="s">
        <v>699</v>
      </c>
      <c r="BN472" t="s">
        <v>700</v>
      </c>
      <c r="BO472" t="s">
        <v>701</v>
      </c>
      <c r="BP472" t="s">
        <v>702</v>
      </c>
      <c r="BQ472" t="s">
        <v>703</v>
      </c>
      <c r="BS472" t="s">
        <v>280</v>
      </c>
      <c r="BT472" t="s">
        <v>280</v>
      </c>
      <c r="BV472" t="s">
        <v>280</v>
      </c>
      <c r="BW472" t="s">
        <v>280</v>
      </c>
      <c r="BX472" t="s">
        <v>280</v>
      </c>
      <c r="BY472" t="s">
        <v>280</v>
      </c>
      <c r="CA472" t="s">
        <v>280</v>
      </c>
      <c r="CB472" t="s">
        <v>280</v>
      </c>
      <c r="CC472" t="s">
        <v>280</v>
      </c>
      <c r="CD472" t="s">
        <v>280</v>
      </c>
      <c r="CE472" t="s">
        <v>280</v>
      </c>
      <c r="CF472" t="s">
        <v>280</v>
      </c>
      <c r="CG472" t="s">
        <v>280</v>
      </c>
      <c r="CH472" t="s">
        <v>280</v>
      </c>
      <c r="CI472" t="s">
        <v>280</v>
      </c>
      <c r="CK472" t="s">
        <v>280</v>
      </c>
      <c r="CL472" t="s">
        <v>280</v>
      </c>
      <c r="CM472" t="s">
        <v>280</v>
      </c>
      <c r="CN472" t="s">
        <v>280</v>
      </c>
      <c r="CO472" t="s">
        <v>280</v>
      </c>
      <c r="CP472" t="s">
        <v>280</v>
      </c>
      <c r="CQ472" t="s">
        <v>280</v>
      </c>
      <c r="CR472" t="s">
        <v>280</v>
      </c>
      <c r="CS472" t="s">
        <v>280</v>
      </c>
      <c r="CU472" t="s">
        <v>280</v>
      </c>
      <c r="CV472" t="s">
        <v>280</v>
      </c>
      <c r="CW472" t="s">
        <v>280</v>
      </c>
      <c r="CX472" t="s">
        <v>280</v>
      </c>
      <c r="CY472" t="s">
        <v>280</v>
      </c>
      <c r="CZ472" t="s">
        <v>280</v>
      </c>
      <c r="DA472" t="s">
        <v>280</v>
      </c>
      <c r="DB472" t="s">
        <v>280</v>
      </c>
      <c r="DC472" t="s">
        <v>280</v>
      </c>
      <c r="DE472" t="s">
        <v>280</v>
      </c>
      <c r="DG472" t="s">
        <v>280</v>
      </c>
      <c r="DU472" t="s">
        <v>280</v>
      </c>
      <c r="DX472" t="s">
        <v>280</v>
      </c>
      <c r="DY472" t="s">
        <v>280</v>
      </c>
      <c r="DZ472" t="s">
        <v>280</v>
      </c>
      <c r="EA472" t="s">
        <v>280</v>
      </c>
      <c r="EB472" t="s">
        <v>280</v>
      </c>
      <c r="EC472" t="s">
        <v>280</v>
      </c>
      <c r="ED472" t="s">
        <v>280</v>
      </c>
      <c r="EE472" t="s">
        <v>280</v>
      </c>
      <c r="EF472" t="s">
        <v>280</v>
      </c>
      <c r="EG472" t="s">
        <v>280</v>
      </c>
      <c r="EH472" t="s">
        <v>280</v>
      </c>
      <c r="EI472" t="s">
        <v>280</v>
      </c>
      <c r="EK472" t="s">
        <v>280</v>
      </c>
      <c r="EL472" t="s">
        <v>280</v>
      </c>
      <c r="EM472" t="s">
        <v>280</v>
      </c>
      <c r="EN472" t="s">
        <v>280</v>
      </c>
      <c r="EO472" t="s">
        <v>280</v>
      </c>
      <c r="EP472" t="s">
        <v>280</v>
      </c>
      <c r="EQ472" t="s">
        <v>280</v>
      </c>
      <c r="ER472" t="s">
        <v>280</v>
      </c>
      <c r="FT472" t="s">
        <v>563</v>
      </c>
      <c r="FU472" t="s">
        <v>281</v>
      </c>
    </row>
    <row r="473" spans="1:177">
      <c r="A473" t="s">
        <v>688</v>
      </c>
      <c r="B473" t="s">
        <v>64</v>
      </c>
      <c r="C473" t="s">
        <v>562</v>
      </c>
      <c r="O473" t="s">
        <v>280</v>
      </c>
      <c r="AE473" s="1"/>
      <c r="AF473" s="1"/>
      <c r="AJ473" s="1"/>
      <c r="AK473" s="1"/>
      <c r="AL473" s="1"/>
      <c r="AS473" s="1"/>
      <c r="BD473" t="s">
        <v>563</v>
      </c>
      <c r="BJ473" t="s">
        <v>704</v>
      </c>
      <c r="BK473" t="s">
        <v>690</v>
      </c>
      <c r="BL473" t="s">
        <v>705</v>
      </c>
      <c r="BM473" t="s">
        <v>706</v>
      </c>
      <c r="BN473" t="s">
        <v>707</v>
      </c>
      <c r="BO473" t="s">
        <v>708</v>
      </c>
      <c r="BP473" t="s">
        <v>709</v>
      </c>
      <c r="BQ473" t="s">
        <v>710</v>
      </c>
      <c r="BS473" t="s">
        <v>280</v>
      </c>
      <c r="BT473" t="s">
        <v>280</v>
      </c>
      <c r="BV473" t="s">
        <v>280</v>
      </c>
      <c r="BW473" t="s">
        <v>280</v>
      </c>
      <c r="BX473" t="s">
        <v>280</v>
      </c>
      <c r="BY473" t="s">
        <v>280</v>
      </c>
      <c r="CA473" t="s">
        <v>280</v>
      </c>
      <c r="CB473" t="s">
        <v>280</v>
      </c>
      <c r="CC473" t="s">
        <v>280</v>
      </c>
      <c r="CD473" t="s">
        <v>280</v>
      </c>
      <c r="CE473" t="s">
        <v>280</v>
      </c>
      <c r="CF473" t="s">
        <v>280</v>
      </c>
      <c r="CG473" t="s">
        <v>280</v>
      </c>
      <c r="CH473" t="s">
        <v>280</v>
      </c>
      <c r="CI473" t="s">
        <v>280</v>
      </c>
      <c r="CK473" t="s">
        <v>280</v>
      </c>
      <c r="CL473" t="s">
        <v>280</v>
      </c>
      <c r="CM473" t="s">
        <v>280</v>
      </c>
      <c r="CN473" t="s">
        <v>280</v>
      </c>
      <c r="CO473" t="s">
        <v>280</v>
      </c>
      <c r="CP473" t="s">
        <v>280</v>
      </c>
      <c r="CQ473" t="s">
        <v>280</v>
      </c>
      <c r="CR473" t="s">
        <v>280</v>
      </c>
      <c r="CS473" t="s">
        <v>280</v>
      </c>
      <c r="CU473" t="s">
        <v>280</v>
      </c>
      <c r="CV473" t="s">
        <v>280</v>
      </c>
      <c r="CW473" t="s">
        <v>280</v>
      </c>
      <c r="CX473" t="s">
        <v>280</v>
      </c>
      <c r="CY473" t="s">
        <v>280</v>
      </c>
      <c r="CZ473" t="s">
        <v>280</v>
      </c>
      <c r="DA473" t="s">
        <v>280</v>
      </c>
      <c r="DB473" t="s">
        <v>280</v>
      </c>
      <c r="DC473" t="s">
        <v>280</v>
      </c>
      <c r="DE473" t="s">
        <v>280</v>
      </c>
      <c r="DG473" t="s">
        <v>280</v>
      </c>
      <c r="DU473" t="s">
        <v>280</v>
      </c>
      <c r="DX473" t="s">
        <v>280</v>
      </c>
      <c r="DY473" t="s">
        <v>280</v>
      </c>
      <c r="DZ473" t="s">
        <v>280</v>
      </c>
      <c r="EA473" t="s">
        <v>280</v>
      </c>
      <c r="EB473" t="s">
        <v>280</v>
      </c>
      <c r="EC473" t="s">
        <v>280</v>
      </c>
      <c r="ED473" t="s">
        <v>280</v>
      </c>
      <c r="EE473" t="s">
        <v>280</v>
      </c>
      <c r="EF473" t="s">
        <v>280</v>
      </c>
      <c r="EG473" t="s">
        <v>280</v>
      </c>
      <c r="EH473" t="s">
        <v>280</v>
      </c>
      <c r="EI473" t="s">
        <v>280</v>
      </c>
      <c r="EK473" t="s">
        <v>280</v>
      </c>
      <c r="EL473" t="s">
        <v>280</v>
      </c>
      <c r="EM473" t="s">
        <v>280</v>
      </c>
      <c r="EN473" t="s">
        <v>280</v>
      </c>
      <c r="EO473" t="s">
        <v>280</v>
      </c>
      <c r="EP473" t="s">
        <v>280</v>
      </c>
      <c r="EQ473" t="s">
        <v>280</v>
      </c>
      <c r="ER473" t="s">
        <v>280</v>
      </c>
      <c r="FT473" t="s">
        <v>563</v>
      </c>
      <c r="FU473" t="s">
        <v>281</v>
      </c>
    </row>
    <row r="474" spans="1:177">
      <c r="A474" t="s">
        <v>688</v>
      </c>
      <c r="B474" t="s">
        <v>64</v>
      </c>
      <c r="C474" t="s">
        <v>562</v>
      </c>
      <c r="O474" t="s">
        <v>280</v>
      </c>
      <c r="AE474" s="1"/>
      <c r="AF474" s="1"/>
      <c r="AJ474" s="1"/>
      <c r="AK474" s="1"/>
      <c r="AL474" s="1"/>
      <c r="AS474" s="1"/>
      <c r="BD474" t="s">
        <v>563</v>
      </c>
      <c r="BJ474" t="s">
        <v>711</v>
      </c>
      <c r="BK474" t="s">
        <v>690</v>
      </c>
      <c r="BL474" t="s">
        <v>712</v>
      </c>
      <c r="BM474" t="s">
        <v>713</v>
      </c>
      <c r="BN474" t="s">
        <v>714</v>
      </c>
      <c r="BO474" t="s">
        <v>715</v>
      </c>
      <c r="BP474" t="s">
        <v>716</v>
      </c>
      <c r="BQ474" t="s">
        <v>717</v>
      </c>
      <c r="BS474" t="s">
        <v>280</v>
      </c>
      <c r="BT474" t="s">
        <v>280</v>
      </c>
      <c r="BV474" t="s">
        <v>280</v>
      </c>
      <c r="BW474" t="s">
        <v>280</v>
      </c>
      <c r="BX474" t="s">
        <v>280</v>
      </c>
      <c r="BY474" t="s">
        <v>280</v>
      </c>
      <c r="CA474" t="s">
        <v>280</v>
      </c>
      <c r="CB474" t="s">
        <v>280</v>
      </c>
      <c r="CC474" t="s">
        <v>280</v>
      </c>
      <c r="CD474" t="s">
        <v>280</v>
      </c>
      <c r="CE474" t="s">
        <v>280</v>
      </c>
      <c r="CF474" t="s">
        <v>280</v>
      </c>
      <c r="CG474" t="s">
        <v>280</v>
      </c>
      <c r="CH474" t="s">
        <v>280</v>
      </c>
      <c r="CI474" t="s">
        <v>280</v>
      </c>
      <c r="CK474" t="s">
        <v>280</v>
      </c>
      <c r="CL474" t="s">
        <v>280</v>
      </c>
      <c r="CM474" t="s">
        <v>280</v>
      </c>
      <c r="CN474" t="s">
        <v>280</v>
      </c>
      <c r="CO474" t="s">
        <v>280</v>
      </c>
      <c r="CP474" t="s">
        <v>280</v>
      </c>
      <c r="CQ474" t="s">
        <v>280</v>
      </c>
      <c r="CR474" t="s">
        <v>280</v>
      </c>
      <c r="CS474" t="s">
        <v>280</v>
      </c>
      <c r="CU474" t="s">
        <v>280</v>
      </c>
      <c r="CV474" t="s">
        <v>280</v>
      </c>
      <c r="CW474" t="s">
        <v>280</v>
      </c>
      <c r="CX474" t="s">
        <v>280</v>
      </c>
      <c r="CY474" t="s">
        <v>280</v>
      </c>
      <c r="CZ474" t="s">
        <v>280</v>
      </c>
      <c r="DA474" t="s">
        <v>280</v>
      </c>
      <c r="DB474" t="s">
        <v>280</v>
      </c>
      <c r="DC474" t="s">
        <v>280</v>
      </c>
      <c r="DE474" t="s">
        <v>280</v>
      </c>
      <c r="DG474" t="s">
        <v>280</v>
      </c>
      <c r="DU474" t="s">
        <v>280</v>
      </c>
      <c r="DX474" t="s">
        <v>280</v>
      </c>
      <c r="DY474" t="s">
        <v>280</v>
      </c>
      <c r="DZ474" t="s">
        <v>280</v>
      </c>
      <c r="EA474" t="s">
        <v>280</v>
      </c>
      <c r="EB474" t="s">
        <v>280</v>
      </c>
      <c r="EC474" t="s">
        <v>280</v>
      </c>
      <c r="ED474" t="s">
        <v>280</v>
      </c>
      <c r="EE474" t="s">
        <v>280</v>
      </c>
      <c r="EF474" t="s">
        <v>280</v>
      </c>
      <c r="EG474" t="s">
        <v>280</v>
      </c>
      <c r="EH474" t="s">
        <v>280</v>
      </c>
      <c r="EI474" t="s">
        <v>280</v>
      </c>
      <c r="EK474" t="s">
        <v>280</v>
      </c>
      <c r="EL474" t="s">
        <v>280</v>
      </c>
      <c r="EM474" t="s">
        <v>280</v>
      </c>
      <c r="EN474" t="s">
        <v>280</v>
      </c>
      <c r="EO474" t="s">
        <v>280</v>
      </c>
      <c r="EP474" t="s">
        <v>280</v>
      </c>
      <c r="EQ474" t="s">
        <v>280</v>
      </c>
      <c r="ER474" t="s">
        <v>280</v>
      </c>
      <c r="FT474" t="s">
        <v>563</v>
      </c>
      <c r="FU474" t="s">
        <v>281</v>
      </c>
    </row>
    <row r="475" spans="1:177">
      <c r="A475" t="s">
        <v>688</v>
      </c>
      <c r="B475" t="s">
        <v>64</v>
      </c>
      <c r="C475" t="s">
        <v>562</v>
      </c>
      <c r="O475" t="s">
        <v>280</v>
      </c>
      <c r="AE475" s="1"/>
      <c r="AF475" s="1"/>
      <c r="AJ475" s="1"/>
      <c r="AK475" s="1"/>
      <c r="AL475" s="1"/>
      <c r="AS475" s="1"/>
      <c r="BD475" t="s">
        <v>563</v>
      </c>
      <c r="BJ475" t="s">
        <v>718</v>
      </c>
      <c r="BK475" t="s">
        <v>719</v>
      </c>
      <c r="BL475" t="s">
        <v>720</v>
      </c>
      <c r="BM475" t="s">
        <v>721</v>
      </c>
      <c r="BN475" t="s">
        <v>722</v>
      </c>
      <c r="BO475" t="s">
        <v>723</v>
      </c>
      <c r="BP475" t="s">
        <v>723</v>
      </c>
      <c r="BQ475" t="s">
        <v>624</v>
      </c>
      <c r="BS475" t="s">
        <v>280</v>
      </c>
      <c r="BT475" t="s">
        <v>280</v>
      </c>
      <c r="BV475" t="s">
        <v>280</v>
      </c>
      <c r="BW475" t="s">
        <v>280</v>
      </c>
      <c r="BX475" t="s">
        <v>280</v>
      </c>
      <c r="BY475" t="s">
        <v>280</v>
      </c>
      <c r="CA475" t="s">
        <v>280</v>
      </c>
      <c r="CB475" t="s">
        <v>280</v>
      </c>
      <c r="CC475" t="s">
        <v>280</v>
      </c>
      <c r="CD475" t="s">
        <v>280</v>
      </c>
      <c r="CE475" t="s">
        <v>280</v>
      </c>
      <c r="CF475" t="s">
        <v>280</v>
      </c>
      <c r="CG475" t="s">
        <v>280</v>
      </c>
      <c r="CH475" t="s">
        <v>280</v>
      </c>
      <c r="CI475" t="s">
        <v>280</v>
      </c>
      <c r="CK475" t="s">
        <v>280</v>
      </c>
      <c r="CL475" t="s">
        <v>280</v>
      </c>
      <c r="CM475" t="s">
        <v>280</v>
      </c>
      <c r="CN475" t="s">
        <v>280</v>
      </c>
      <c r="CO475" t="s">
        <v>280</v>
      </c>
      <c r="CP475" t="s">
        <v>280</v>
      </c>
      <c r="CQ475" t="s">
        <v>280</v>
      </c>
      <c r="CR475" t="s">
        <v>280</v>
      </c>
      <c r="CS475" t="s">
        <v>280</v>
      </c>
      <c r="CU475" t="s">
        <v>280</v>
      </c>
      <c r="CV475" t="s">
        <v>280</v>
      </c>
      <c r="CW475" t="s">
        <v>280</v>
      </c>
      <c r="CX475" t="s">
        <v>280</v>
      </c>
      <c r="CY475" t="s">
        <v>280</v>
      </c>
      <c r="CZ475" t="s">
        <v>280</v>
      </c>
      <c r="DA475" t="s">
        <v>280</v>
      </c>
      <c r="DB475" t="s">
        <v>280</v>
      </c>
      <c r="DC475" t="s">
        <v>280</v>
      </c>
      <c r="DE475" t="s">
        <v>280</v>
      </c>
      <c r="DG475" t="s">
        <v>280</v>
      </c>
      <c r="DU475" t="s">
        <v>280</v>
      </c>
      <c r="DX475" t="s">
        <v>280</v>
      </c>
      <c r="DY475" t="s">
        <v>280</v>
      </c>
      <c r="DZ475" t="s">
        <v>280</v>
      </c>
      <c r="EA475" t="s">
        <v>280</v>
      </c>
      <c r="EB475" t="s">
        <v>280</v>
      </c>
      <c r="EC475" t="s">
        <v>280</v>
      </c>
      <c r="ED475" t="s">
        <v>280</v>
      </c>
      <c r="EE475" t="s">
        <v>280</v>
      </c>
      <c r="EF475" t="s">
        <v>280</v>
      </c>
      <c r="EG475" t="s">
        <v>280</v>
      </c>
      <c r="EH475" t="s">
        <v>280</v>
      </c>
      <c r="EI475" t="s">
        <v>280</v>
      </c>
      <c r="EK475" t="s">
        <v>280</v>
      </c>
      <c r="EL475" t="s">
        <v>280</v>
      </c>
      <c r="EM475" t="s">
        <v>280</v>
      </c>
      <c r="EN475" t="s">
        <v>280</v>
      </c>
      <c r="EO475" t="s">
        <v>280</v>
      </c>
      <c r="EP475" t="s">
        <v>280</v>
      </c>
      <c r="EQ475" t="s">
        <v>280</v>
      </c>
      <c r="ER475" t="s">
        <v>280</v>
      </c>
      <c r="FT475" t="s">
        <v>563</v>
      </c>
      <c r="FU475" t="s">
        <v>281</v>
      </c>
    </row>
    <row r="476" spans="1:177">
      <c r="A476" t="s">
        <v>688</v>
      </c>
      <c r="B476" t="s">
        <v>64</v>
      </c>
      <c r="C476" t="s">
        <v>562</v>
      </c>
      <c r="O476" t="s">
        <v>280</v>
      </c>
      <c r="AE476" s="1"/>
      <c r="AF476" s="1"/>
      <c r="AJ476" s="1"/>
      <c r="AK476" s="1"/>
      <c r="AL476" s="1"/>
      <c r="AS476" s="1"/>
      <c r="BD476" t="s">
        <v>563</v>
      </c>
      <c r="BJ476" t="s">
        <v>724</v>
      </c>
      <c r="BK476" t="s">
        <v>690</v>
      </c>
      <c r="BL476" t="s">
        <v>720</v>
      </c>
      <c r="BM476" t="s">
        <v>725</v>
      </c>
      <c r="BN476" t="s">
        <v>726</v>
      </c>
      <c r="BO476" t="s">
        <v>727</v>
      </c>
      <c r="BP476" t="s">
        <v>727</v>
      </c>
      <c r="BQ476" t="s">
        <v>710</v>
      </c>
      <c r="BS476" t="s">
        <v>280</v>
      </c>
      <c r="BT476" t="s">
        <v>280</v>
      </c>
      <c r="BV476" t="s">
        <v>280</v>
      </c>
      <c r="BW476" t="s">
        <v>280</v>
      </c>
      <c r="BX476" t="s">
        <v>280</v>
      </c>
      <c r="BY476" t="s">
        <v>280</v>
      </c>
      <c r="CA476" t="s">
        <v>280</v>
      </c>
      <c r="CB476" t="s">
        <v>280</v>
      </c>
      <c r="CC476" t="s">
        <v>280</v>
      </c>
      <c r="CD476" t="s">
        <v>280</v>
      </c>
      <c r="CE476" t="s">
        <v>280</v>
      </c>
      <c r="CF476" t="s">
        <v>280</v>
      </c>
      <c r="CG476" t="s">
        <v>280</v>
      </c>
      <c r="CH476" t="s">
        <v>280</v>
      </c>
      <c r="CI476" t="s">
        <v>280</v>
      </c>
      <c r="CK476" t="s">
        <v>280</v>
      </c>
      <c r="CL476" t="s">
        <v>280</v>
      </c>
      <c r="CM476" t="s">
        <v>280</v>
      </c>
      <c r="CN476" t="s">
        <v>280</v>
      </c>
      <c r="CO476" t="s">
        <v>280</v>
      </c>
      <c r="CP476" t="s">
        <v>280</v>
      </c>
      <c r="CQ476" t="s">
        <v>280</v>
      </c>
      <c r="CR476" t="s">
        <v>280</v>
      </c>
      <c r="CS476" t="s">
        <v>280</v>
      </c>
      <c r="CU476" t="s">
        <v>280</v>
      </c>
      <c r="CV476" t="s">
        <v>280</v>
      </c>
      <c r="CW476" t="s">
        <v>280</v>
      </c>
      <c r="CX476" t="s">
        <v>280</v>
      </c>
      <c r="CY476" t="s">
        <v>280</v>
      </c>
      <c r="CZ476" t="s">
        <v>280</v>
      </c>
      <c r="DA476" t="s">
        <v>280</v>
      </c>
      <c r="DB476" t="s">
        <v>280</v>
      </c>
      <c r="DC476" t="s">
        <v>280</v>
      </c>
      <c r="DE476" t="s">
        <v>280</v>
      </c>
      <c r="DG476" t="s">
        <v>280</v>
      </c>
      <c r="DU476" t="s">
        <v>280</v>
      </c>
      <c r="DX476" t="s">
        <v>280</v>
      </c>
      <c r="DY476" t="s">
        <v>280</v>
      </c>
      <c r="DZ476" t="s">
        <v>280</v>
      </c>
      <c r="EA476" t="s">
        <v>280</v>
      </c>
      <c r="EB476" t="s">
        <v>280</v>
      </c>
      <c r="EC476" t="s">
        <v>280</v>
      </c>
      <c r="ED476" t="s">
        <v>280</v>
      </c>
      <c r="EE476" t="s">
        <v>280</v>
      </c>
      <c r="EF476" t="s">
        <v>280</v>
      </c>
      <c r="EG476" t="s">
        <v>280</v>
      </c>
      <c r="EH476" t="s">
        <v>280</v>
      </c>
      <c r="EI476" t="s">
        <v>280</v>
      </c>
      <c r="EK476" t="s">
        <v>280</v>
      </c>
      <c r="EL476" t="s">
        <v>280</v>
      </c>
      <c r="EM476" t="s">
        <v>280</v>
      </c>
      <c r="EN476" t="s">
        <v>280</v>
      </c>
      <c r="EO476" t="s">
        <v>280</v>
      </c>
      <c r="EP476" t="s">
        <v>280</v>
      </c>
      <c r="EQ476" t="s">
        <v>280</v>
      </c>
      <c r="ER476" t="s">
        <v>280</v>
      </c>
      <c r="FT476" t="s">
        <v>563</v>
      </c>
      <c r="FU476" t="s">
        <v>281</v>
      </c>
    </row>
    <row r="477" spans="1:177">
      <c r="A477" t="s">
        <v>688</v>
      </c>
      <c r="B477" t="s">
        <v>64</v>
      </c>
      <c r="C477" t="s">
        <v>562</v>
      </c>
      <c r="O477" t="s">
        <v>280</v>
      </c>
      <c r="AE477" s="1"/>
      <c r="AF477" s="1"/>
      <c r="AJ477" s="1"/>
      <c r="AK477" s="1"/>
      <c r="AL477" s="1"/>
      <c r="AS477" s="1"/>
      <c r="BD477" t="s">
        <v>563</v>
      </c>
      <c r="BJ477" t="s">
        <v>728</v>
      </c>
      <c r="BK477" t="s">
        <v>729</v>
      </c>
      <c r="BL477" t="s">
        <v>698</v>
      </c>
      <c r="BM477" t="s">
        <v>730</v>
      </c>
      <c r="BN477" t="s">
        <v>731</v>
      </c>
      <c r="BO477" t="s">
        <v>723</v>
      </c>
      <c r="BP477" t="s">
        <v>723</v>
      </c>
      <c r="BQ477" t="s">
        <v>624</v>
      </c>
      <c r="BS477" t="s">
        <v>280</v>
      </c>
      <c r="BT477" t="s">
        <v>280</v>
      </c>
      <c r="BV477" t="s">
        <v>280</v>
      </c>
      <c r="BW477" t="s">
        <v>280</v>
      </c>
      <c r="BX477" t="s">
        <v>280</v>
      </c>
      <c r="BY477" t="s">
        <v>280</v>
      </c>
      <c r="CA477" t="s">
        <v>280</v>
      </c>
      <c r="CB477" t="s">
        <v>280</v>
      </c>
      <c r="CC477" t="s">
        <v>280</v>
      </c>
      <c r="CD477" t="s">
        <v>280</v>
      </c>
      <c r="CE477" t="s">
        <v>280</v>
      </c>
      <c r="CF477" t="s">
        <v>280</v>
      </c>
      <c r="CG477" t="s">
        <v>280</v>
      </c>
      <c r="CH477" t="s">
        <v>280</v>
      </c>
      <c r="CI477" t="s">
        <v>280</v>
      </c>
      <c r="CK477" t="s">
        <v>280</v>
      </c>
      <c r="CL477" t="s">
        <v>280</v>
      </c>
      <c r="CM477" t="s">
        <v>280</v>
      </c>
      <c r="CN477" t="s">
        <v>280</v>
      </c>
      <c r="CO477" t="s">
        <v>280</v>
      </c>
      <c r="CP477" t="s">
        <v>280</v>
      </c>
      <c r="CQ477" t="s">
        <v>280</v>
      </c>
      <c r="CR477" t="s">
        <v>280</v>
      </c>
      <c r="CS477" t="s">
        <v>280</v>
      </c>
      <c r="CU477" t="s">
        <v>280</v>
      </c>
      <c r="CV477" t="s">
        <v>280</v>
      </c>
      <c r="CW477" t="s">
        <v>280</v>
      </c>
      <c r="CX477" t="s">
        <v>280</v>
      </c>
      <c r="CY477" t="s">
        <v>280</v>
      </c>
      <c r="CZ477" t="s">
        <v>280</v>
      </c>
      <c r="DA477" t="s">
        <v>280</v>
      </c>
      <c r="DB477" t="s">
        <v>280</v>
      </c>
      <c r="DC477" t="s">
        <v>280</v>
      </c>
      <c r="DE477" t="s">
        <v>280</v>
      </c>
      <c r="DG477" t="s">
        <v>280</v>
      </c>
      <c r="DU477" t="s">
        <v>280</v>
      </c>
      <c r="DX477" t="s">
        <v>280</v>
      </c>
      <c r="DY477" t="s">
        <v>280</v>
      </c>
      <c r="DZ477" t="s">
        <v>280</v>
      </c>
      <c r="EA477" t="s">
        <v>280</v>
      </c>
      <c r="EB477" t="s">
        <v>280</v>
      </c>
      <c r="EC477" t="s">
        <v>280</v>
      </c>
      <c r="ED477" t="s">
        <v>280</v>
      </c>
      <c r="EE477" t="s">
        <v>280</v>
      </c>
      <c r="EF477" t="s">
        <v>280</v>
      </c>
      <c r="EG477" t="s">
        <v>280</v>
      </c>
      <c r="EH477" t="s">
        <v>280</v>
      </c>
      <c r="EI477" t="s">
        <v>280</v>
      </c>
      <c r="EK477" t="s">
        <v>280</v>
      </c>
      <c r="EL477" t="s">
        <v>280</v>
      </c>
      <c r="EM477" t="s">
        <v>280</v>
      </c>
      <c r="EN477" t="s">
        <v>280</v>
      </c>
      <c r="EO477" t="s">
        <v>280</v>
      </c>
      <c r="EP477" t="s">
        <v>280</v>
      </c>
      <c r="EQ477" t="s">
        <v>280</v>
      </c>
      <c r="ER477" t="s">
        <v>280</v>
      </c>
      <c r="FT477" t="s">
        <v>563</v>
      </c>
      <c r="FU477" t="s">
        <v>281</v>
      </c>
    </row>
    <row r="478" spans="1:177">
      <c r="A478" t="s">
        <v>688</v>
      </c>
      <c r="B478" t="s">
        <v>64</v>
      </c>
      <c r="C478" t="s">
        <v>562</v>
      </c>
      <c r="O478" t="s">
        <v>280</v>
      </c>
      <c r="AE478" s="1"/>
      <c r="AF478" s="1"/>
      <c r="AJ478" s="1"/>
      <c r="AK478" s="1"/>
      <c r="AL478" s="1"/>
      <c r="AS478" s="1"/>
      <c r="BD478" t="s">
        <v>563</v>
      </c>
      <c r="BJ478" t="s">
        <v>732</v>
      </c>
      <c r="BK478" t="s">
        <v>690</v>
      </c>
      <c r="BL478" t="s">
        <v>698</v>
      </c>
      <c r="BM478" t="s">
        <v>733</v>
      </c>
      <c r="BN478" t="s">
        <v>734</v>
      </c>
      <c r="BO478" t="s">
        <v>735</v>
      </c>
      <c r="BP478" t="s">
        <v>736</v>
      </c>
      <c r="BQ478" t="s">
        <v>621</v>
      </c>
      <c r="BS478" t="s">
        <v>280</v>
      </c>
      <c r="BT478" t="s">
        <v>280</v>
      </c>
      <c r="BV478" t="s">
        <v>280</v>
      </c>
      <c r="BW478" t="s">
        <v>280</v>
      </c>
      <c r="BX478" t="s">
        <v>280</v>
      </c>
      <c r="BY478" t="s">
        <v>280</v>
      </c>
      <c r="CA478" t="s">
        <v>280</v>
      </c>
      <c r="CB478" t="s">
        <v>280</v>
      </c>
      <c r="CC478" t="s">
        <v>280</v>
      </c>
      <c r="CD478" t="s">
        <v>280</v>
      </c>
      <c r="CE478" t="s">
        <v>280</v>
      </c>
      <c r="CF478" t="s">
        <v>280</v>
      </c>
      <c r="CG478" t="s">
        <v>280</v>
      </c>
      <c r="CH478" t="s">
        <v>280</v>
      </c>
      <c r="CI478" t="s">
        <v>280</v>
      </c>
      <c r="CK478" t="s">
        <v>280</v>
      </c>
      <c r="CL478" t="s">
        <v>280</v>
      </c>
      <c r="CM478" t="s">
        <v>280</v>
      </c>
      <c r="CN478" t="s">
        <v>280</v>
      </c>
      <c r="CO478" t="s">
        <v>280</v>
      </c>
      <c r="CP478" t="s">
        <v>280</v>
      </c>
      <c r="CQ478" t="s">
        <v>280</v>
      </c>
      <c r="CR478" t="s">
        <v>280</v>
      </c>
      <c r="CS478" t="s">
        <v>280</v>
      </c>
      <c r="CU478" t="s">
        <v>280</v>
      </c>
      <c r="CV478" t="s">
        <v>280</v>
      </c>
      <c r="CW478" t="s">
        <v>280</v>
      </c>
      <c r="CX478" t="s">
        <v>280</v>
      </c>
      <c r="CY478" t="s">
        <v>280</v>
      </c>
      <c r="CZ478" t="s">
        <v>280</v>
      </c>
      <c r="DA478" t="s">
        <v>280</v>
      </c>
      <c r="DB478" t="s">
        <v>280</v>
      </c>
      <c r="DC478" t="s">
        <v>280</v>
      </c>
      <c r="DE478" t="s">
        <v>280</v>
      </c>
      <c r="DG478" t="s">
        <v>280</v>
      </c>
      <c r="DU478" t="s">
        <v>280</v>
      </c>
      <c r="DX478" t="s">
        <v>280</v>
      </c>
      <c r="DY478" t="s">
        <v>280</v>
      </c>
      <c r="DZ478" t="s">
        <v>280</v>
      </c>
      <c r="EA478" t="s">
        <v>280</v>
      </c>
      <c r="EB478" t="s">
        <v>280</v>
      </c>
      <c r="EC478" t="s">
        <v>280</v>
      </c>
      <c r="ED478" t="s">
        <v>280</v>
      </c>
      <c r="EE478" t="s">
        <v>280</v>
      </c>
      <c r="EF478" t="s">
        <v>280</v>
      </c>
      <c r="EG478" t="s">
        <v>280</v>
      </c>
      <c r="EH478" t="s">
        <v>280</v>
      </c>
      <c r="EI478" t="s">
        <v>280</v>
      </c>
      <c r="EK478" t="s">
        <v>280</v>
      </c>
      <c r="EL478" t="s">
        <v>280</v>
      </c>
      <c r="EM478" t="s">
        <v>280</v>
      </c>
      <c r="EN478" t="s">
        <v>280</v>
      </c>
      <c r="EO478" t="s">
        <v>280</v>
      </c>
      <c r="EP478" t="s">
        <v>280</v>
      </c>
      <c r="EQ478" t="s">
        <v>280</v>
      </c>
      <c r="ER478" t="s">
        <v>280</v>
      </c>
      <c r="FT478" t="s">
        <v>563</v>
      </c>
      <c r="FU478" t="s">
        <v>281</v>
      </c>
    </row>
    <row r="479" spans="1:177">
      <c r="A479" t="s">
        <v>688</v>
      </c>
      <c r="B479" t="s">
        <v>64</v>
      </c>
      <c r="C479" t="s">
        <v>562</v>
      </c>
      <c r="O479" t="s">
        <v>280</v>
      </c>
      <c r="AE479" s="1"/>
      <c r="AF479" s="1"/>
      <c r="AJ479" s="1"/>
      <c r="AK479" s="1"/>
      <c r="AL479" s="1"/>
      <c r="AS479" s="1"/>
      <c r="BD479" t="s">
        <v>563</v>
      </c>
      <c r="BJ479" t="s">
        <v>737</v>
      </c>
      <c r="BK479" t="s">
        <v>690</v>
      </c>
      <c r="BL479" t="s">
        <v>698</v>
      </c>
      <c r="BM479" t="s">
        <v>738</v>
      </c>
      <c r="BN479" t="s">
        <v>739</v>
      </c>
      <c r="BO479" t="s">
        <v>740</v>
      </c>
      <c r="BP479" t="s">
        <v>741</v>
      </c>
      <c r="BQ479" t="s">
        <v>742</v>
      </c>
      <c r="BS479" t="s">
        <v>280</v>
      </c>
      <c r="BT479" t="s">
        <v>280</v>
      </c>
      <c r="BV479" t="s">
        <v>280</v>
      </c>
      <c r="BW479" t="s">
        <v>280</v>
      </c>
      <c r="BX479" t="s">
        <v>280</v>
      </c>
      <c r="BY479" t="s">
        <v>280</v>
      </c>
      <c r="CA479" t="s">
        <v>280</v>
      </c>
      <c r="CB479" t="s">
        <v>280</v>
      </c>
      <c r="CC479" t="s">
        <v>280</v>
      </c>
      <c r="CD479" t="s">
        <v>280</v>
      </c>
      <c r="CE479" t="s">
        <v>280</v>
      </c>
      <c r="CF479" t="s">
        <v>280</v>
      </c>
      <c r="CG479" t="s">
        <v>280</v>
      </c>
      <c r="CH479" t="s">
        <v>280</v>
      </c>
      <c r="CI479" t="s">
        <v>280</v>
      </c>
      <c r="CK479" t="s">
        <v>280</v>
      </c>
      <c r="CL479" t="s">
        <v>280</v>
      </c>
      <c r="CM479" t="s">
        <v>280</v>
      </c>
      <c r="CN479" t="s">
        <v>280</v>
      </c>
      <c r="CO479" t="s">
        <v>280</v>
      </c>
      <c r="CP479" t="s">
        <v>280</v>
      </c>
      <c r="CQ479" t="s">
        <v>280</v>
      </c>
      <c r="CR479" t="s">
        <v>280</v>
      </c>
      <c r="CS479" t="s">
        <v>280</v>
      </c>
      <c r="CU479" t="s">
        <v>280</v>
      </c>
      <c r="CV479" t="s">
        <v>280</v>
      </c>
      <c r="CW479" t="s">
        <v>280</v>
      </c>
      <c r="CX479" t="s">
        <v>280</v>
      </c>
      <c r="CY479" t="s">
        <v>280</v>
      </c>
      <c r="CZ479" t="s">
        <v>280</v>
      </c>
      <c r="DA479" t="s">
        <v>280</v>
      </c>
      <c r="DB479" t="s">
        <v>280</v>
      </c>
      <c r="DC479" t="s">
        <v>280</v>
      </c>
      <c r="DE479" t="s">
        <v>280</v>
      </c>
      <c r="DG479" t="s">
        <v>280</v>
      </c>
      <c r="DU479" t="s">
        <v>280</v>
      </c>
      <c r="DX479" t="s">
        <v>280</v>
      </c>
      <c r="DY479" t="s">
        <v>280</v>
      </c>
      <c r="DZ479" t="s">
        <v>280</v>
      </c>
      <c r="EA479" t="s">
        <v>280</v>
      </c>
      <c r="EB479" t="s">
        <v>280</v>
      </c>
      <c r="EC479" t="s">
        <v>280</v>
      </c>
      <c r="ED479" t="s">
        <v>280</v>
      </c>
      <c r="EE479" t="s">
        <v>280</v>
      </c>
      <c r="EF479" t="s">
        <v>280</v>
      </c>
      <c r="EG479" t="s">
        <v>280</v>
      </c>
      <c r="EH479" t="s">
        <v>280</v>
      </c>
      <c r="EI479" t="s">
        <v>280</v>
      </c>
      <c r="EK479" t="s">
        <v>280</v>
      </c>
      <c r="EL479" t="s">
        <v>280</v>
      </c>
      <c r="EM479" t="s">
        <v>280</v>
      </c>
      <c r="EN479" t="s">
        <v>280</v>
      </c>
      <c r="EO479" t="s">
        <v>280</v>
      </c>
      <c r="EP479" t="s">
        <v>280</v>
      </c>
      <c r="EQ479" t="s">
        <v>280</v>
      </c>
      <c r="ER479" t="s">
        <v>280</v>
      </c>
      <c r="FT479" t="s">
        <v>563</v>
      </c>
      <c r="FU479" t="s">
        <v>281</v>
      </c>
    </row>
    <row r="480" spans="1:177">
      <c r="A480" t="s">
        <v>688</v>
      </c>
      <c r="B480" t="s">
        <v>64</v>
      </c>
      <c r="C480" t="s">
        <v>562</v>
      </c>
      <c r="O480" t="s">
        <v>280</v>
      </c>
      <c r="AE480" s="1"/>
      <c r="AF480" s="1"/>
      <c r="AJ480" s="1"/>
      <c r="AK480" s="1"/>
      <c r="AL480" s="1"/>
      <c r="AS480" s="1"/>
      <c r="BD480" t="s">
        <v>563</v>
      </c>
      <c r="BJ480" t="s">
        <v>743</v>
      </c>
      <c r="BK480" t="s">
        <v>690</v>
      </c>
      <c r="BL480" t="s">
        <v>698</v>
      </c>
      <c r="BM480" t="s">
        <v>744</v>
      </c>
      <c r="BN480" t="s">
        <v>745</v>
      </c>
      <c r="BO480" t="s">
        <v>746</v>
      </c>
      <c r="BP480" t="s">
        <v>747</v>
      </c>
      <c r="BQ480" t="s">
        <v>748</v>
      </c>
      <c r="BS480" t="s">
        <v>280</v>
      </c>
      <c r="BT480" t="s">
        <v>280</v>
      </c>
      <c r="BV480" t="s">
        <v>280</v>
      </c>
      <c r="BW480" t="s">
        <v>280</v>
      </c>
      <c r="BX480" t="s">
        <v>280</v>
      </c>
      <c r="BY480" t="s">
        <v>280</v>
      </c>
      <c r="CA480" t="s">
        <v>280</v>
      </c>
      <c r="CB480" t="s">
        <v>280</v>
      </c>
      <c r="CC480" t="s">
        <v>280</v>
      </c>
      <c r="CD480" t="s">
        <v>280</v>
      </c>
      <c r="CE480" t="s">
        <v>280</v>
      </c>
      <c r="CF480" t="s">
        <v>280</v>
      </c>
      <c r="CG480" t="s">
        <v>280</v>
      </c>
      <c r="CH480" t="s">
        <v>280</v>
      </c>
      <c r="CI480" t="s">
        <v>280</v>
      </c>
      <c r="CK480" t="s">
        <v>280</v>
      </c>
      <c r="CL480" t="s">
        <v>280</v>
      </c>
      <c r="CM480" t="s">
        <v>280</v>
      </c>
      <c r="CN480" t="s">
        <v>280</v>
      </c>
      <c r="CO480" t="s">
        <v>280</v>
      </c>
      <c r="CP480" t="s">
        <v>280</v>
      </c>
      <c r="CQ480" t="s">
        <v>280</v>
      </c>
      <c r="CR480" t="s">
        <v>280</v>
      </c>
      <c r="CS480" t="s">
        <v>280</v>
      </c>
      <c r="CU480" t="s">
        <v>280</v>
      </c>
      <c r="CV480" t="s">
        <v>280</v>
      </c>
      <c r="CW480" t="s">
        <v>280</v>
      </c>
      <c r="CX480" t="s">
        <v>280</v>
      </c>
      <c r="CY480" t="s">
        <v>280</v>
      </c>
      <c r="CZ480" t="s">
        <v>280</v>
      </c>
      <c r="DA480" t="s">
        <v>280</v>
      </c>
      <c r="DB480" t="s">
        <v>280</v>
      </c>
      <c r="DC480" t="s">
        <v>280</v>
      </c>
      <c r="DE480" t="s">
        <v>280</v>
      </c>
      <c r="DG480" t="s">
        <v>280</v>
      </c>
      <c r="DU480" t="s">
        <v>280</v>
      </c>
      <c r="DX480" t="s">
        <v>280</v>
      </c>
      <c r="DY480" t="s">
        <v>280</v>
      </c>
      <c r="DZ480" t="s">
        <v>280</v>
      </c>
      <c r="EA480" t="s">
        <v>280</v>
      </c>
      <c r="EB480" t="s">
        <v>280</v>
      </c>
      <c r="EC480" t="s">
        <v>280</v>
      </c>
      <c r="ED480" t="s">
        <v>280</v>
      </c>
      <c r="EE480" t="s">
        <v>280</v>
      </c>
      <c r="EF480" t="s">
        <v>280</v>
      </c>
      <c r="EG480" t="s">
        <v>280</v>
      </c>
      <c r="EH480" t="s">
        <v>280</v>
      </c>
      <c r="EI480" t="s">
        <v>280</v>
      </c>
      <c r="EK480" t="s">
        <v>280</v>
      </c>
      <c r="EL480" t="s">
        <v>280</v>
      </c>
      <c r="EM480" t="s">
        <v>280</v>
      </c>
      <c r="EN480" t="s">
        <v>280</v>
      </c>
      <c r="EO480" t="s">
        <v>280</v>
      </c>
      <c r="EP480" t="s">
        <v>280</v>
      </c>
      <c r="EQ480" t="s">
        <v>280</v>
      </c>
      <c r="ER480" t="s">
        <v>280</v>
      </c>
      <c r="FT480" t="s">
        <v>563</v>
      </c>
      <c r="FU480" t="s">
        <v>281</v>
      </c>
    </row>
    <row r="481" spans="1:177">
      <c r="A481" t="s">
        <v>688</v>
      </c>
      <c r="B481" t="s">
        <v>64</v>
      </c>
      <c r="C481" t="s">
        <v>562</v>
      </c>
      <c r="O481" t="s">
        <v>280</v>
      </c>
      <c r="AE481" s="1"/>
      <c r="AF481" s="1"/>
      <c r="AJ481" s="1"/>
      <c r="AK481" s="1"/>
      <c r="AL481" s="1"/>
      <c r="AS481" s="1"/>
      <c r="BD481" t="s">
        <v>563</v>
      </c>
      <c r="BJ481" t="s">
        <v>749</v>
      </c>
      <c r="BK481" t="s">
        <v>690</v>
      </c>
      <c r="BL481" t="s">
        <v>698</v>
      </c>
      <c r="BM481" t="s">
        <v>750</v>
      </c>
      <c r="BN481" t="s">
        <v>751</v>
      </c>
      <c r="BO481" t="s">
        <v>752</v>
      </c>
      <c r="BP481" t="s">
        <v>753</v>
      </c>
      <c r="BQ481" t="s">
        <v>754</v>
      </c>
      <c r="BS481" t="s">
        <v>280</v>
      </c>
      <c r="BT481" t="s">
        <v>280</v>
      </c>
      <c r="BV481" t="s">
        <v>280</v>
      </c>
      <c r="BW481" t="s">
        <v>280</v>
      </c>
      <c r="BX481" t="s">
        <v>280</v>
      </c>
      <c r="BY481" t="s">
        <v>280</v>
      </c>
      <c r="CA481" t="s">
        <v>280</v>
      </c>
      <c r="CB481" t="s">
        <v>280</v>
      </c>
      <c r="CC481" t="s">
        <v>280</v>
      </c>
      <c r="CD481" t="s">
        <v>280</v>
      </c>
      <c r="CE481" t="s">
        <v>280</v>
      </c>
      <c r="CF481" t="s">
        <v>280</v>
      </c>
      <c r="CG481" t="s">
        <v>280</v>
      </c>
      <c r="CH481" t="s">
        <v>280</v>
      </c>
      <c r="CI481" t="s">
        <v>280</v>
      </c>
      <c r="CK481" t="s">
        <v>280</v>
      </c>
      <c r="CL481" t="s">
        <v>280</v>
      </c>
      <c r="CM481" t="s">
        <v>280</v>
      </c>
      <c r="CN481" t="s">
        <v>280</v>
      </c>
      <c r="CO481" t="s">
        <v>280</v>
      </c>
      <c r="CP481" t="s">
        <v>280</v>
      </c>
      <c r="CQ481" t="s">
        <v>280</v>
      </c>
      <c r="CR481" t="s">
        <v>280</v>
      </c>
      <c r="CS481" t="s">
        <v>280</v>
      </c>
      <c r="CU481" t="s">
        <v>280</v>
      </c>
      <c r="CV481" t="s">
        <v>280</v>
      </c>
      <c r="CW481" t="s">
        <v>280</v>
      </c>
      <c r="CX481" t="s">
        <v>280</v>
      </c>
      <c r="CY481" t="s">
        <v>280</v>
      </c>
      <c r="CZ481" t="s">
        <v>280</v>
      </c>
      <c r="DA481" t="s">
        <v>280</v>
      </c>
      <c r="DB481" t="s">
        <v>280</v>
      </c>
      <c r="DC481" t="s">
        <v>280</v>
      </c>
      <c r="DE481" t="s">
        <v>280</v>
      </c>
      <c r="DG481" t="s">
        <v>280</v>
      </c>
      <c r="DU481" t="s">
        <v>280</v>
      </c>
      <c r="DX481" t="s">
        <v>280</v>
      </c>
      <c r="DY481" t="s">
        <v>280</v>
      </c>
      <c r="DZ481" t="s">
        <v>280</v>
      </c>
      <c r="EA481" t="s">
        <v>280</v>
      </c>
      <c r="EB481" t="s">
        <v>280</v>
      </c>
      <c r="EC481" t="s">
        <v>280</v>
      </c>
      <c r="ED481" t="s">
        <v>280</v>
      </c>
      <c r="EE481" t="s">
        <v>280</v>
      </c>
      <c r="EF481" t="s">
        <v>280</v>
      </c>
      <c r="EG481" t="s">
        <v>280</v>
      </c>
      <c r="EH481" t="s">
        <v>280</v>
      </c>
      <c r="EI481" t="s">
        <v>280</v>
      </c>
      <c r="EK481" t="s">
        <v>280</v>
      </c>
      <c r="EL481" t="s">
        <v>280</v>
      </c>
      <c r="EM481" t="s">
        <v>280</v>
      </c>
      <c r="EN481" t="s">
        <v>280</v>
      </c>
      <c r="EO481" t="s">
        <v>280</v>
      </c>
      <c r="EP481" t="s">
        <v>280</v>
      </c>
      <c r="EQ481" t="s">
        <v>280</v>
      </c>
      <c r="ER481" t="s">
        <v>280</v>
      </c>
      <c r="FT481" t="s">
        <v>563</v>
      </c>
      <c r="FU481" t="s">
        <v>281</v>
      </c>
    </row>
    <row r="482" spans="1:177">
      <c r="A482" t="s">
        <v>688</v>
      </c>
      <c r="B482" t="s">
        <v>64</v>
      </c>
      <c r="C482" t="s">
        <v>562</v>
      </c>
      <c r="O482" t="s">
        <v>280</v>
      </c>
      <c r="AE482" s="1"/>
      <c r="AF482" s="1"/>
      <c r="AJ482" s="1"/>
      <c r="AK482" s="1"/>
      <c r="AL482" s="1"/>
      <c r="AS482" s="1"/>
      <c r="BD482" t="s">
        <v>563</v>
      </c>
      <c r="BJ482" t="s">
        <v>755</v>
      </c>
      <c r="BK482" t="s">
        <v>690</v>
      </c>
      <c r="BL482" t="s">
        <v>698</v>
      </c>
      <c r="BM482" t="s">
        <v>733</v>
      </c>
      <c r="BN482" t="s">
        <v>734</v>
      </c>
      <c r="BO482" t="s">
        <v>756</v>
      </c>
      <c r="BP482" t="s">
        <v>757</v>
      </c>
      <c r="BQ482" t="s">
        <v>710</v>
      </c>
      <c r="BS482" t="s">
        <v>280</v>
      </c>
      <c r="BT482" t="s">
        <v>280</v>
      </c>
      <c r="BV482" t="s">
        <v>280</v>
      </c>
      <c r="BW482" t="s">
        <v>280</v>
      </c>
      <c r="BX482" t="s">
        <v>280</v>
      </c>
      <c r="BY482" t="s">
        <v>280</v>
      </c>
      <c r="CA482" t="s">
        <v>280</v>
      </c>
      <c r="CB482" t="s">
        <v>280</v>
      </c>
      <c r="CC482" t="s">
        <v>280</v>
      </c>
      <c r="CD482" t="s">
        <v>280</v>
      </c>
      <c r="CE482" t="s">
        <v>280</v>
      </c>
      <c r="CF482" t="s">
        <v>280</v>
      </c>
      <c r="CG482" t="s">
        <v>280</v>
      </c>
      <c r="CH482" t="s">
        <v>280</v>
      </c>
      <c r="CI482" t="s">
        <v>280</v>
      </c>
      <c r="CK482" t="s">
        <v>280</v>
      </c>
      <c r="CL482" t="s">
        <v>280</v>
      </c>
      <c r="CM482" t="s">
        <v>280</v>
      </c>
      <c r="CN482" t="s">
        <v>280</v>
      </c>
      <c r="CO482" t="s">
        <v>280</v>
      </c>
      <c r="CP482" t="s">
        <v>280</v>
      </c>
      <c r="CQ482" t="s">
        <v>280</v>
      </c>
      <c r="CR482" t="s">
        <v>280</v>
      </c>
      <c r="CS482" t="s">
        <v>280</v>
      </c>
      <c r="CU482" t="s">
        <v>280</v>
      </c>
      <c r="CV482" t="s">
        <v>280</v>
      </c>
      <c r="CW482" t="s">
        <v>280</v>
      </c>
      <c r="CX482" t="s">
        <v>280</v>
      </c>
      <c r="CY482" t="s">
        <v>280</v>
      </c>
      <c r="CZ482" t="s">
        <v>280</v>
      </c>
      <c r="DA482" t="s">
        <v>280</v>
      </c>
      <c r="DB482" t="s">
        <v>280</v>
      </c>
      <c r="DC482" t="s">
        <v>280</v>
      </c>
      <c r="DE482" t="s">
        <v>280</v>
      </c>
      <c r="DG482" t="s">
        <v>280</v>
      </c>
      <c r="DU482" t="s">
        <v>280</v>
      </c>
      <c r="DX482" t="s">
        <v>280</v>
      </c>
      <c r="DY482" t="s">
        <v>280</v>
      </c>
      <c r="DZ482" t="s">
        <v>280</v>
      </c>
      <c r="EA482" t="s">
        <v>280</v>
      </c>
      <c r="EB482" t="s">
        <v>280</v>
      </c>
      <c r="EC482" t="s">
        <v>280</v>
      </c>
      <c r="ED482" t="s">
        <v>280</v>
      </c>
      <c r="EE482" t="s">
        <v>280</v>
      </c>
      <c r="EF482" t="s">
        <v>280</v>
      </c>
      <c r="EG482" t="s">
        <v>280</v>
      </c>
      <c r="EH482" t="s">
        <v>280</v>
      </c>
      <c r="EI482" t="s">
        <v>280</v>
      </c>
      <c r="EK482" t="s">
        <v>280</v>
      </c>
      <c r="EL482" t="s">
        <v>280</v>
      </c>
      <c r="EM482" t="s">
        <v>280</v>
      </c>
      <c r="EN482" t="s">
        <v>280</v>
      </c>
      <c r="EO482" t="s">
        <v>280</v>
      </c>
      <c r="EP482" t="s">
        <v>280</v>
      </c>
      <c r="EQ482" t="s">
        <v>280</v>
      </c>
      <c r="ER482" t="s">
        <v>280</v>
      </c>
      <c r="FT482" t="s">
        <v>563</v>
      </c>
      <c r="FU482" t="s">
        <v>281</v>
      </c>
    </row>
    <row r="483" spans="1:177">
      <c r="A483" t="s">
        <v>688</v>
      </c>
      <c r="B483" t="s">
        <v>64</v>
      </c>
      <c r="C483" t="s">
        <v>562</v>
      </c>
      <c r="O483" t="s">
        <v>280</v>
      </c>
      <c r="AE483" s="1"/>
      <c r="AF483" s="1"/>
      <c r="AJ483" s="1"/>
      <c r="AK483" s="1"/>
      <c r="AL483" s="1"/>
      <c r="AS483" s="1"/>
      <c r="BD483" t="s">
        <v>563</v>
      </c>
      <c r="BJ483" t="s">
        <v>758</v>
      </c>
      <c r="BK483" t="s">
        <v>690</v>
      </c>
      <c r="BL483" t="s">
        <v>720</v>
      </c>
      <c r="BM483" t="s">
        <v>759</v>
      </c>
      <c r="BN483" t="s">
        <v>760</v>
      </c>
      <c r="BO483" t="s">
        <v>760</v>
      </c>
      <c r="BP483" t="s">
        <v>760</v>
      </c>
      <c r="BQ483" t="s">
        <v>621</v>
      </c>
      <c r="BS483" t="s">
        <v>280</v>
      </c>
      <c r="BT483" t="s">
        <v>280</v>
      </c>
      <c r="BV483" t="s">
        <v>280</v>
      </c>
      <c r="BW483" t="s">
        <v>280</v>
      </c>
      <c r="BX483" t="s">
        <v>280</v>
      </c>
      <c r="BY483" t="s">
        <v>280</v>
      </c>
      <c r="CA483" t="s">
        <v>280</v>
      </c>
      <c r="CB483" t="s">
        <v>280</v>
      </c>
      <c r="CC483" t="s">
        <v>280</v>
      </c>
      <c r="CD483" t="s">
        <v>280</v>
      </c>
      <c r="CE483" t="s">
        <v>280</v>
      </c>
      <c r="CF483" t="s">
        <v>280</v>
      </c>
      <c r="CG483" t="s">
        <v>280</v>
      </c>
      <c r="CH483" t="s">
        <v>280</v>
      </c>
      <c r="CI483" t="s">
        <v>280</v>
      </c>
      <c r="CK483" t="s">
        <v>280</v>
      </c>
      <c r="CL483" t="s">
        <v>280</v>
      </c>
      <c r="CM483" t="s">
        <v>280</v>
      </c>
      <c r="CN483" t="s">
        <v>280</v>
      </c>
      <c r="CO483" t="s">
        <v>280</v>
      </c>
      <c r="CP483" t="s">
        <v>280</v>
      </c>
      <c r="CQ483" t="s">
        <v>280</v>
      </c>
      <c r="CR483" t="s">
        <v>280</v>
      </c>
      <c r="CS483" t="s">
        <v>280</v>
      </c>
      <c r="CU483" t="s">
        <v>280</v>
      </c>
      <c r="CV483" t="s">
        <v>280</v>
      </c>
      <c r="CW483" t="s">
        <v>280</v>
      </c>
      <c r="CX483" t="s">
        <v>280</v>
      </c>
      <c r="CY483" t="s">
        <v>280</v>
      </c>
      <c r="CZ483" t="s">
        <v>280</v>
      </c>
      <c r="DA483" t="s">
        <v>280</v>
      </c>
      <c r="DB483" t="s">
        <v>280</v>
      </c>
      <c r="DC483" t="s">
        <v>280</v>
      </c>
      <c r="DE483" t="s">
        <v>280</v>
      </c>
      <c r="DG483" t="s">
        <v>280</v>
      </c>
      <c r="DU483" t="s">
        <v>280</v>
      </c>
      <c r="DX483" t="s">
        <v>280</v>
      </c>
      <c r="DY483" t="s">
        <v>280</v>
      </c>
      <c r="DZ483" t="s">
        <v>280</v>
      </c>
      <c r="EA483" t="s">
        <v>280</v>
      </c>
      <c r="EB483" t="s">
        <v>280</v>
      </c>
      <c r="EC483" t="s">
        <v>280</v>
      </c>
      <c r="ED483" t="s">
        <v>280</v>
      </c>
      <c r="EE483" t="s">
        <v>280</v>
      </c>
      <c r="EF483" t="s">
        <v>280</v>
      </c>
      <c r="EG483" t="s">
        <v>280</v>
      </c>
      <c r="EH483" t="s">
        <v>280</v>
      </c>
      <c r="EI483" t="s">
        <v>280</v>
      </c>
      <c r="EK483" t="s">
        <v>280</v>
      </c>
      <c r="EL483" t="s">
        <v>280</v>
      </c>
      <c r="EM483" t="s">
        <v>280</v>
      </c>
      <c r="EN483" t="s">
        <v>280</v>
      </c>
      <c r="EO483" t="s">
        <v>280</v>
      </c>
      <c r="EP483" t="s">
        <v>280</v>
      </c>
      <c r="EQ483" t="s">
        <v>280</v>
      </c>
      <c r="ER483" t="s">
        <v>280</v>
      </c>
      <c r="FT483" t="s">
        <v>563</v>
      </c>
      <c r="FU483" t="s">
        <v>281</v>
      </c>
    </row>
    <row r="484" spans="1:177">
      <c r="A484" t="s">
        <v>688</v>
      </c>
      <c r="B484" t="s">
        <v>64</v>
      </c>
      <c r="C484" t="s">
        <v>562</v>
      </c>
      <c r="O484" t="s">
        <v>280</v>
      </c>
      <c r="AE484" s="1"/>
      <c r="AF484" s="1"/>
      <c r="AJ484" s="1"/>
      <c r="AK484" s="1"/>
      <c r="AL484" s="1"/>
      <c r="AS484" s="1"/>
      <c r="BD484" t="s">
        <v>563</v>
      </c>
      <c r="BJ484" t="s">
        <v>761</v>
      </c>
      <c r="BK484" t="s">
        <v>690</v>
      </c>
      <c r="BL484" t="s">
        <v>720</v>
      </c>
      <c r="BM484" t="s">
        <v>762</v>
      </c>
      <c r="BN484" t="s">
        <v>763</v>
      </c>
      <c r="BO484" t="s">
        <v>723</v>
      </c>
      <c r="BP484" t="s">
        <v>723</v>
      </c>
      <c r="BQ484" t="s">
        <v>624</v>
      </c>
      <c r="BS484" t="s">
        <v>280</v>
      </c>
      <c r="BT484" t="s">
        <v>280</v>
      </c>
      <c r="BV484" t="s">
        <v>280</v>
      </c>
      <c r="BW484" t="s">
        <v>280</v>
      </c>
      <c r="BX484" t="s">
        <v>280</v>
      </c>
      <c r="BY484" t="s">
        <v>280</v>
      </c>
      <c r="CA484" t="s">
        <v>280</v>
      </c>
      <c r="CB484" t="s">
        <v>280</v>
      </c>
      <c r="CC484" t="s">
        <v>280</v>
      </c>
      <c r="CD484" t="s">
        <v>280</v>
      </c>
      <c r="CE484" t="s">
        <v>280</v>
      </c>
      <c r="CF484" t="s">
        <v>280</v>
      </c>
      <c r="CG484" t="s">
        <v>280</v>
      </c>
      <c r="CH484" t="s">
        <v>280</v>
      </c>
      <c r="CI484" t="s">
        <v>280</v>
      </c>
      <c r="CK484" t="s">
        <v>280</v>
      </c>
      <c r="CL484" t="s">
        <v>280</v>
      </c>
      <c r="CM484" t="s">
        <v>280</v>
      </c>
      <c r="CN484" t="s">
        <v>280</v>
      </c>
      <c r="CO484" t="s">
        <v>280</v>
      </c>
      <c r="CP484" t="s">
        <v>280</v>
      </c>
      <c r="CQ484" t="s">
        <v>280</v>
      </c>
      <c r="CR484" t="s">
        <v>280</v>
      </c>
      <c r="CS484" t="s">
        <v>280</v>
      </c>
      <c r="CU484" t="s">
        <v>280</v>
      </c>
      <c r="CV484" t="s">
        <v>280</v>
      </c>
      <c r="CW484" t="s">
        <v>280</v>
      </c>
      <c r="CX484" t="s">
        <v>280</v>
      </c>
      <c r="CY484" t="s">
        <v>280</v>
      </c>
      <c r="CZ484" t="s">
        <v>280</v>
      </c>
      <c r="DA484" t="s">
        <v>280</v>
      </c>
      <c r="DB484" t="s">
        <v>280</v>
      </c>
      <c r="DC484" t="s">
        <v>280</v>
      </c>
      <c r="DE484" t="s">
        <v>280</v>
      </c>
      <c r="DG484" t="s">
        <v>280</v>
      </c>
      <c r="DU484" t="s">
        <v>280</v>
      </c>
      <c r="DX484" t="s">
        <v>280</v>
      </c>
      <c r="DY484" t="s">
        <v>280</v>
      </c>
      <c r="DZ484" t="s">
        <v>280</v>
      </c>
      <c r="EA484" t="s">
        <v>280</v>
      </c>
      <c r="EB484" t="s">
        <v>280</v>
      </c>
      <c r="EC484" t="s">
        <v>280</v>
      </c>
      <c r="ED484" t="s">
        <v>280</v>
      </c>
      <c r="EE484" t="s">
        <v>280</v>
      </c>
      <c r="EF484" t="s">
        <v>280</v>
      </c>
      <c r="EG484" t="s">
        <v>280</v>
      </c>
      <c r="EH484" t="s">
        <v>280</v>
      </c>
      <c r="EI484" t="s">
        <v>280</v>
      </c>
      <c r="EK484" t="s">
        <v>280</v>
      </c>
      <c r="EL484" t="s">
        <v>280</v>
      </c>
      <c r="EM484" t="s">
        <v>280</v>
      </c>
      <c r="EN484" t="s">
        <v>280</v>
      </c>
      <c r="EO484" t="s">
        <v>280</v>
      </c>
      <c r="EP484" t="s">
        <v>280</v>
      </c>
      <c r="EQ484" t="s">
        <v>280</v>
      </c>
      <c r="ER484" t="s">
        <v>280</v>
      </c>
      <c r="FT484" t="s">
        <v>563</v>
      </c>
      <c r="FU484" t="s">
        <v>281</v>
      </c>
    </row>
    <row r="485" spans="1:177">
      <c r="A485" t="s">
        <v>688</v>
      </c>
      <c r="B485" t="s">
        <v>64</v>
      </c>
      <c r="C485" t="s">
        <v>562</v>
      </c>
      <c r="O485" t="s">
        <v>280</v>
      </c>
      <c r="AE485" s="1"/>
      <c r="AF485" s="1"/>
      <c r="AJ485" s="1"/>
      <c r="AK485" s="1"/>
      <c r="AL485" s="1"/>
      <c r="AS485" s="1"/>
      <c r="BD485" t="s">
        <v>563</v>
      </c>
      <c r="BJ485" t="s">
        <v>764</v>
      </c>
      <c r="BK485" t="s">
        <v>765</v>
      </c>
      <c r="BL485" t="s">
        <v>720</v>
      </c>
      <c r="BM485" t="s">
        <v>766</v>
      </c>
      <c r="BN485" t="s">
        <v>767</v>
      </c>
      <c r="BO485" t="s">
        <v>767</v>
      </c>
      <c r="BP485" t="s">
        <v>767</v>
      </c>
      <c r="BQ485" t="s">
        <v>621</v>
      </c>
      <c r="BS485" t="s">
        <v>280</v>
      </c>
      <c r="BT485" t="s">
        <v>280</v>
      </c>
      <c r="BV485" t="s">
        <v>280</v>
      </c>
      <c r="BW485" t="s">
        <v>280</v>
      </c>
      <c r="BX485" t="s">
        <v>280</v>
      </c>
      <c r="BY485" t="s">
        <v>280</v>
      </c>
      <c r="CA485" t="s">
        <v>280</v>
      </c>
      <c r="CB485" t="s">
        <v>280</v>
      </c>
      <c r="CC485" t="s">
        <v>280</v>
      </c>
      <c r="CD485" t="s">
        <v>280</v>
      </c>
      <c r="CE485" t="s">
        <v>280</v>
      </c>
      <c r="CF485" t="s">
        <v>280</v>
      </c>
      <c r="CG485" t="s">
        <v>280</v>
      </c>
      <c r="CH485" t="s">
        <v>280</v>
      </c>
      <c r="CI485" t="s">
        <v>280</v>
      </c>
      <c r="CK485" t="s">
        <v>280</v>
      </c>
      <c r="CL485" t="s">
        <v>280</v>
      </c>
      <c r="CM485" t="s">
        <v>280</v>
      </c>
      <c r="CN485" t="s">
        <v>280</v>
      </c>
      <c r="CO485" t="s">
        <v>280</v>
      </c>
      <c r="CP485" t="s">
        <v>280</v>
      </c>
      <c r="CQ485" t="s">
        <v>280</v>
      </c>
      <c r="CR485" t="s">
        <v>280</v>
      </c>
      <c r="CS485" t="s">
        <v>280</v>
      </c>
      <c r="CU485" t="s">
        <v>280</v>
      </c>
      <c r="CV485" t="s">
        <v>280</v>
      </c>
      <c r="CW485" t="s">
        <v>280</v>
      </c>
      <c r="CX485" t="s">
        <v>280</v>
      </c>
      <c r="CY485" t="s">
        <v>280</v>
      </c>
      <c r="CZ485" t="s">
        <v>280</v>
      </c>
      <c r="DA485" t="s">
        <v>280</v>
      </c>
      <c r="DB485" t="s">
        <v>280</v>
      </c>
      <c r="DC485" t="s">
        <v>280</v>
      </c>
      <c r="DE485" t="s">
        <v>280</v>
      </c>
      <c r="DG485" t="s">
        <v>280</v>
      </c>
      <c r="DU485" t="s">
        <v>280</v>
      </c>
      <c r="DX485" t="s">
        <v>280</v>
      </c>
      <c r="DY485" t="s">
        <v>280</v>
      </c>
      <c r="DZ485" t="s">
        <v>280</v>
      </c>
      <c r="EA485" t="s">
        <v>280</v>
      </c>
      <c r="EB485" t="s">
        <v>280</v>
      </c>
      <c r="EC485" t="s">
        <v>280</v>
      </c>
      <c r="ED485" t="s">
        <v>280</v>
      </c>
      <c r="EE485" t="s">
        <v>280</v>
      </c>
      <c r="EF485" t="s">
        <v>280</v>
      </c>
      <c r="EG485" t="s">
        <v>280</v>
      </c>
      <c r="EH485" t="s">
        <v>280</v>
      </c>
      <c r="EI485" t="s">
        <v>280</v>
      </c>
      <c r="EK485" t="s">
        <v>280</v>
      </c>
      <c r="EL485" t="s">
        <v>280</v>
      </c>
      <c r="EM485" t="s">
        <v>280</v>
      </c>
      <c r="EN485" t="s">
        <v>280</v>
      </c>
      <c r="EO485" t="s">
        <v>280</v>
      </c>
      <c r="EP485" t="s">
        <v>280</v>
      </c>
      <c r="EQ485" t="s">
        <v>280</v>
      </c>
      <c r="ER485" t="s">
        <v>280</v>
      </c>
      <c r="FT485" t="s">
        <v>563</v>
      </c>
      <c r="FU485" t="s">
        <v>281</v>
      </c>
    </row>
    <row r="486" spans="1:177">
      <c r="A486" t="s">
        <v>688</v>
      </c>
      <c r="B486" t="s">
        <v>64</v>
      </c>
      <c r="C486" t="s">
        <v>562</v>
      </c>
      <c r="O486" t="s">
        <v>280</v>
      </c>
      <c r="AE486" s="1"/>
      <c r="AF486" s="1"/>
      <c r="AJ486" s="1"/>
      <c r="AK486" s="1"/>
      <c r="AL486" s="1"/>
      <c r="AS486" s="1"/>
      <c r="BD486" t="s">
        <v>563</v>
      </c>
      <c r="BJ486" t="s">
        <v>768</v>
      </c>
      <c r="BK486" t="s">
        <v>690</v>
      </c>
      <c r="BL486" t="s">
        <v>698</v>
      </c>
      <c r="BM486" t="s">
        <v>721</v>
      </c>
      <c r="BN486" t="s">
        <v>769</v>
      </c>
      <c r="BO486" t="s">
        <v>726</v>
      </c>
      <c r="BP486" t="s">
        <v>770</v>
      </c>
      <c r="BQ486" t="s">
        <v>771</v>
      </c>
      <c r="BS486" t="s">
        <v>280</v>
      </c>
      <c r="BT486" t="s">
        <v>280</v>
      </c>
      <c r="BV486" t="s">
        <v>280</v>
      </c>
      <c r="BW486" t="s">
        <v>280</v>
      </c>
      <c r="BX486" t="s">
        <v>280</v>
      </c>
      <c r="BY486" t="s">
        <v>280</v>
      </c>
      <c r="CA486" t="s">
        <v>280</v>
      </c>
      <c r="CB486" t="s">
        <v>280</v>
      </c>
      <c r="CC486" t="s">
        <v>280</v>
      </c>
      <c r="CD486" t="s">
        <v>280</v>
      </c>
      <c r="CE486" t="s">
        <v>280</v>
      </c>
      <c r="CF486" t="s">
        <v>280</v>
      </c>
      <c r="CG486" t="s">
        <v>280</v>
      </c>
      <c r="CH486" t="s">
        <v>280</v>
      </c>
      <c r="CI486" t="s">
        <v>280</v>
      </c>
      <c r="CK486" t="s">
        <v>280</v>
      </c>
      <c r="CL486" t="s">
        <v>280</v>
      </c>
      <c r="CM486" t="s">
        <v>280</v>
      </c>
      <c r="CN486" t="s">
        <v>280</v>
      </c>
      <c r="CO486" t="s">
        <v>280</v>
      </c>
      <c r="CP486" t="s">
        <v>280</v>
      </c>
      <c r="CQ486" t="s">
        <v>280</v>
      </c>
      <c r="CR486" t="s">
        <v>280</v>
      </c>
      <c r="CS486" t="s">
        <v>280</v>
      </c>
      <c r="CU486" t="s">
        <v>280</v>
      </c>
      <c r="CV486" t="s">
        <v>280</v>
      </c>
      <c r="CW486" t="s">
        <v>280</v>
      </c>
      <c r="CX486" t="s">
        <v>280</v>
      </c>
      <c r="CY486" t="s">
        <v>280</v>
      </c>
      <c r="CZ486" t="s">
        <v>280</v>
      </c>
      <c r="DA486" t="s">
        <v>280</v>
      </c>
      <c r="DB486" t="s">
        <v>280</v>
      </c>
      <c r="DC486" t="s">
        <v>280</v>
      </c>
      <c r="DE486" t="s">
        <v>280</v>
      </c>
      <c r="DG486" t="s">
        <v>280</v>
      </c>
      <c r="DU486" t="s">
        <v>280</v>
      </c>
      <c r="DX486" t="s">
        <v>280</v>
      </c>
      <c r="DY486" t="s">
        <v>280</v>
      </c>
      <c r="DZ486" t="s">
        <v>280</v>
      </c>
      <c r="EA486" t="s">
        <v>280</v>
      </c>
      <c r="EB486" t="s">
        <v>280</v>
      </c>
      <c r="EC486" t="s">
        <v>280</v>
      </c>
      <c r="ED486" t="s">
        <v>280</v>
      </c>
      <c r="EE486" t="s">
        <v>280</v>
      </c>
      <c r="EF486" t="s">
        <v>280</v>
      </c>
      <c r="EG486" t="s">
        <v>280</v>
      </c>
      <c r="EH486" t="s">
        <v>280</v>
      </c>
      <c r="EI486" t="s">
        <v>280</v>
      </c>
      <c r="EK486" t="s">
        <v>280</v>
      </c>
      <c r="EL486" t="s">
        <v>280</v>
      </c>
      <c r="EM486" t="s">
        <v>280</v>
      </c>
      <c r="EN486" t="s">
        <v>280</v>
      </c>
      <c r="EO486" t="s">
        <v>280</v>
      </c>
      <c r="EP486" t="s">
        <v>280</v>
      </c>
      <c r="EQ486" t="s">
        <v>280</v>
      </c>
      <c r="ER486" t="s">
        <v>280</v>
      </c>
      <c r="FT486" t="s">
        <v>563</v>
      </c>
      <c r="FU486" t="s">
        <v>281</v>
      </c>
    </row>
    <row r="487" spans="1:177">
      <c r="A487" t="s">
        <v>688</v>
      </c>
      <c r="B487" t="s">
        <v>64</v>
      </c>
      <c r="C487" t="s">
        <v>562</v>
      </c>
      <c r="O487" t="s">
        <v>280</v>
      </c>
      <c r="AE487" s="1"/>
      <c r="AF487" s="1"/>
      <c r="AJ487" s="1"/>
      <c r="AK487" s="1"/>
      <c r="AL487" s="1"/>
      <c r="AS487" s="1"/>
      <c r="BD487" t="s">
        <v>563</v>
      </c>
      <c r="BJ487" t="s">
        <v>772</v>
      </c>
      <c r="BK487" t="s">
        <v>690</v>
      </c>
      <c r="BL487" t="s">
        <v>720</v>
      </c>
      <c r="BM487" t="s">
        <v>773</v>
      </c>
      <c r="BN487" t="s">
        <v>774</v>
      </c>
      <c r="BO487" t="s">
        <v>775</v>
      </c>
      <c r="BP487" t="s">
        <v>775</v>
      </c>
      <c r="BQ487" t="s">
        <v>710</v>
      </c>
      <c r="BS487" t="s">
        <v>280</v>
      </c>
      <c r="BT487" t="s">
        <v>280</v>
      </c>
      <c r="BV487" t="s">
        <v>280</v>
      </c>
      <c r="BW487" t="s">
        <v>280</v>
      </c>
      <c r="BX487" t="s">
        <v>280</v>
      </c>
      <c r="BY487" t="s">
        <v>280</v>
      </c>
      <c r="CA487" t="s">
        <v>280</v>
      </c>
      <c r="CB487" t="s">
        <v>280</v>
      </c>
      <c r="CC487" t="s">
        <v>280</v>
      </c>
      <c r="CD487" t="s">
        <v>280</v>
      </c>
      <c r="CE487" t="s">
        <v>280</v>
      </c>
      <c r="CF487" t="s">
        <v>280</v>
      </c>
      <c r="CG487" t="s">
        <v>280</v>
      </c>
      <c r="CH487" t="s">
        <v>280</v>
      </c>
      <c r="CI487" t="s">
        <v>280</v>
      </c>
      <c r="CK487" t="s">
        <v>280</v>
      </c>
      <c r="CL487" t="s">
        <v>280</v>
      </c>
      <c r="CM487" t="s">
        <v>280</v>
      </c>
      <c r="CN487" t="s">
        <v>280</v>
      </c>
      <c r="CO487" t="s">
        <v>280</v>
      </c>
      <c r="CP487" t="s">
        <v>280</v>
      </c>
      <c r="CQ487" t="s">
        <v>280</v>
      </c>
      <c r="CR487" t="s">
        <v>280</v>
      </c>
      <c r="CS487" t="s">
        <v>280</v>
      </c>
      <c r="CU487" t="s">
        <v>280</v>
      </c>
      <c r="CV487" t="s">
        <v>280</v>
      </c>
      <c r="CW487" t="s">
        <v>280</v>
      </c>
      <c r="CX487" t="s">
        <v>280</v>
      </c>
      <c r="CY487" t="s">
        <v>280</v>
      </c>
      <c r="CZ487" t="s">
        <v>280</v>
      </c>
      <c r="DA487" t="s">
        <v>280</v>
      </c>
      <c r="DB487" t="s">
        <v>280</v>
      </c>
      <c r="DC487" t="s">
        <v>280</v>
      </c>
      <c r="DE487" t="s">
        <v>280</v>
      </c>
      <c r="DG487" t="s">
        <v>280</v>
      </c>
      <c r="DU487" t="s">
        <v>280</v>
      </c>
      <c r="DX487" t="s">
        <v>280</v>
      </c>
      <c r="DY487" t="s">
        <v>280</v>
      </c>
      <c r="DZ487" t="s">
        <v>280</v>
      </c>
      <c r="EA487" t="s">
        <v>280</v>
      </c>
      <c r="EB487" t="s">
        <v>280</v>
      </c>
      <c r="EC487" t="s">
        <v>280</v>
      </c>
      <c r="ED487" t="s">
        <v>280</v>
      </c>
      <c r="EE487" t="s">
        <v>280</v>
      </c>
      <c r="EF487" t="s">
        <v>280</v>
      </c>
      <c r="EG487" t="s">
        <v>280</v>
      </c>
      <c r="EH487" t="s">
        <v>280</v>
      </c>
      <c r="EI487" t="s">
        <v>280</v>
      </c>
      <c r="EK487" t="s">
        <v>280</v>
      </c>
      <c r="EL487" t="s">
        <v>280</v>
      </c>
      <c r="EM487" t="s">
        <v>280</v>
      </c>
      <c r="EN487" t="s">
        <v>280</v>
      </c>
      <c r="EO487" t="s">
        <v>280</v>
      </c>
      <c r="EP487" t="s">
        <v>280</v>
      </c>
      <c r="EQ487" t="s">
        <v>280</v>
      </c>
      <c r="ER487" t="s">
        <v>280</v>
      </c>
      <c r="FT487" t="s">
        <v>563</v>
      </c>
      <c r="FU487" t="s">
        <v>281</v>
      </c>
    </row>
    <row r="488" spans="1:177">
      <c r="A488" t="s">
        <v>688</v>
      </c>
      <c r="B488" t="s">
        <v>64</v>
      </c>
      <c r="C488" t="s">
        <v>562</v>
      </c>
      <c r="O488" t="s">
        <v>280</v>
      </c>
      <c r="AE488" s="1"/>
      <c r="AF488" s="1"/>
      <c r="AJ488" s="1"/>
      <c r="AK488" s="1"/>
      <c r="AL488" s="1"/>
      <c r="AS488" s="1"/>
      <c r="BD488" t="s">
        <v>563</v>
      </c>
      <c r="BJ488" t="s">
        <v>776</v>
      </c>
      <c r="BK488" t="s">
        <v>690</v>
      </c>
      <c r="BL488" t="s">
        <v>777</v>
      </c>
      <c r="BM488" t="s">
        <v>778</v>
      </c>
      <c r="BN488" t="s">
        <v>779</v>
      </c>
      <c r="BO488" t="s">
        <v>780</v>
      </c>
      <c r="BP488" t="s">
        <v>781</v>
      </c>
      <c r="BQ488" t="s">
        <v>782</v>
      </c>
      <c r="BS488" t="s">
        <v>280</v>
      </c>
      <c r="BT488" t="s">
        <v>280</v>
      </c>
      <c r="BV488" t="s">
        <v>280</v>
      </c>
      <c r="BW488" t="s">
        <v>280</v>
      </c>
      <c r="BX488" t="s">
        <v>280</v>
      </c>
      <c r="BY488" t="s">
        <v>280</v>
      </c>
      <c r="CA488" t="s">
        <v>280</v>
      </c>
      <c r="CB488" t="s">
        <v>280</v>
      </c>
      <c r="CC488" t="s">
        <v>280</v>
      </c>
      <c r="CD488" t="s">
        <v>280</v>
      </c>
      <c r="CE488" t="s">
        <v>280</v>
      </c>
      <c r="CF488" t="s">
        <v>280</v>
      </c>
      <c r="CG488" t="s">
        <v>280</v>
      </c>
      <c r="CH488" t="s">
        <v>280</v>
      </c>
      <c r="CI488" t="s">
        <v>280</v>
      </c>
      <c r="CK488" t="s">
        <v>280</v>
      </c>
      <c r="CL488" t="s">
        <v>280</v>
      </c>
      <c r="CM488" t="s">
        <v>280</v>
      </c>
      <c r="CN488" t="s">
        <v>280</v>
      </c>
      <c r="CO488" t="s">
        <v>280</v>
      </c>
      <c r="CP488" t="s">
        <v>280</v>
      </c>
      <c r="CQ488" t="s">
        <v>280</v>
      </c>
      <c r="CR488" t="s">
        <v>280</v>
      </c>
      <c r="CS488" t="s">
        <v>280</v>
      </c>
      <c r="CU488" t="s">
        <v>280</v>
      </c>
      <c r="CV488" t="s">
        <v>280</v>
      </c>
      <c r="CW488" t="s">
        <v>280</v>
      </c>
      <c r="CX488" t="s">
        <v>280</v>
      </c>
      <c r="CY488" t="s">
        <v>280</v>
      </c>
      <c r="CZ488" t="s">
        <v>280</v>
      </c>
      <c r="DA488" t="s">
        <v>280</v>
      </c>
      <c r="DB488" t="s">
        <v>280</v>
      </c>
      <c r="DC488" t="s">
        <v>280</v>
      </c>
      <c r="DE488" t="s">
        <v>280</v>
      </c>
      <c r="DG488" t="s">
        <v>280</v>
      </c>
      <c r="DU488" t="s">
        <v>280</v>
      </c>
      <c r="DX488" t="s">
        <v>280</v>
      </c>
      <c r="DY488" t="s">
        <v>280</v>
      </c>
      <c r="DZ488" t="s">
        <v>280</v>
      </c>
      <c r="EA488" t="s">
        <v>280</v>
      </c>
      <c r="EB488" t="s">
        <v>280</v>
      </c>
      <c r="EC488" t="s">
        <v>280</v>
      </c>
      <c r="ED488" t="s">
        <v>280</v>
      </c>
      <c r="EE488" t="s">
        <v>280</v>
      </c>
      <c r="EF488" t="s">
        <v>280</v>
      </c>
      <c r="EG488" t="s">
        <v>280</v>
      </c>
      <c r="EH488" t="s">
        <v>280</v>
      </c>
      <c r="EI488" t="s">
        <v>280</v>
      </c>
      <c r="EK488" t="s">
        <v>280</v>
      </c>
      <c r="EL488" t="s">
        <v>280</v>
      </c>
      <c r="EM488" t="s">
        <v>280</v>
      </c>
      <c r="EN488" t="s">
        <v>280</v>
      </c>
      <c r="EO488" t="s">
        <v>280</v>
      </c>
      <c r="EP488" t="s">
        <v>280</v>
      </c>
      <c r="EQ488" t="s">
        <v>280</v>
      </c>
      <c r="ER488" t="s">
        <v>280</v>
      </c>
      <c r="FT488" t="s">
        <v>563</v>
      </c>
      <c r="FU488" t="s">
        <v>281</v>
      </c>
    </row>
    <row r="489" spans="1:177">
      <c r="A489" t="s">
        <v>688</v>
      </c>
      <c r="B489" t="s">
        <v>64</v>
      </c>
      <c r="C489" t="s">
        <v>562</v>
      </c>
      <c r="O489" t="s">
        <v>280</v>
      </c>
      <c r="AE489" s="1"/>
      <c r="AF489" s="1"/>
      <c r="AJ489" s="1"/>
      <c r="AK489" s="1"/>
      <c r="AL489" s="1"/>
      <c r="AS489" s="1"/>
      <c r="BD489" t="s">
        <v>563</v>
      </c>
      <c r="BJ489" t="s">
        <v>783</v>
      </c>
      <c r="BK489" t="s">
        <v>765</v>
      </c>
      <c r="BL489" t="s">
        <v>720</v>
      </c>
      <c r="BM489" t="s">
        <v>725</v>
      </c>
      <c r="BN489" t="s">
        <v>726</v>
      </c>
      <c r="BO489" t="s">
        <v>723</v>
      </c>
      <c r="BP489" t="s">
        <v>723</v>
      </c>
      <c r="BQ489" t="s">
        <v>624</v>
      </c>
      <c r="BS489" t="s">
        <v>280</v>
      </c>
      <c r="BT489" t="s">
        <v>280</v>
      </c>
      <c r="BV489" t="s">
        <v>280</v>
      </c>
      <c r="BW489" t="s">
        <v>280</v>
      </c>
      <c r="BX489" t="s">
        <v>280</v>
      </c>
      <c r="BY489" t="s">
        <v>280</v>
      </c>
      <c r="CA489" t="s">
        <v>280</v>
      </c>
      <c r="CB489" t="s">
        <v>280</v>
      </c>
      <c r="CC489" t="s">
        <v>280</v>
      </c>
      <c r="CD489" t="s">
        <v>280</v>
      </c>
      <c r="CE489" t="s">
        <v>280</v>
      </c>
      <c r="CF489" t="s">
        <v>280</v>
      </c>
      <c r="CG489" t="s">
        <v>280</v>
      </c>
      <c r="CH489" t="s">
        <v>280</v>
      </c>
      <c r="CI489" t="s">
        <v>280</v>
      </c>
      <c r="CK489" t="s">
        <v>280</v>
      </c>
      <c r="CL489" t="s">
        <v>280</v>
      </c>
      <c r="CM489" t="s">
        <v>280</v>
      </c>
      <c r="CN489" t="s">
        <v>280</v>
      </c>
      <c r="CO489" t="s">
        <v>280</v>
      </c>
      <c r="CP489" t="s">
        <v>280</v>
      </c>
      <c r="CQ489" t="s">
        <v>280</v>
      </c>
      <c r="CR489" t="s">
        <v>280</v>
      </c>
      <c r="CS489" t="s">
        <v>280</v>
      </c>
      <c r="CU489" t="s">
        <v>280</v>
      </c>
      <c r="CV489" t="s">
        <v>280</v>
      </c>
      <c r="CW489" t="s">
        <v>280</v>
      </c>
      <c r="CX489" t="s">
        <v>280</v>
      </c>
      <c r="CY489" t="s">
        <v>280</v>
      </c>
      <c r="CZ489" t="s">
        <v>280</v>
      </c>
      <c r="DA489" t="s">
        <v>280</v>
      </c>
      <c r="DB489" t="s">
        <v>280</v>
      </c>
      <c r="DC489" t="s">
        <v>280</v>
      </c>
      <c r="DE489" t="s">
        <v>280</v>
      </c>
      <c r="DG489" t="s">
        <v>280</v>
      </c>
      <c r="DU489" t="s">
        <v>280</v>
      </c>
      <c r="DX489" t="s">
        <v>280</v>
      </c>
      <c r="DY489" t="s">
        <v>280</v>
      </c>
      <c r="DZ489" t="s">
        <v>280</v>
      </c>
      <c r="EA489" t="s">
        <v>280</v>
      </c>
      <c r="EB489" t="s">
        <v>280</v>
      </c>
      <c r="EC489" t="s">
        <v>280</v>
      </c>
      <c r="ED489" t="s">
        <v>280</v>
      </c>
      <c r="EE489" t="s">
        <v>280</v>
      </c>
      <c r="EF489" t="s">
        <v>280</v>
      </c>
      <c r="EG489" t="s">
        <v>280</v>
      </c>
      <c r="EH489" t="s">
        <v>280</v>
      </c>
      <c r="EI489" t="s">
        <v>280</v>
      </c>
      <c r="EK489" t="s">
        <v>280</v>
      </c>
      <c r="EL489" t="s">
        <v>280</v>
      </c>
      <c r="EM489" t="s">
        <v>280</v>
      </c>
      <c r="EN489" t="s">
        <v>280</v>
      </c>
      <c r="EO489" t="s">
        <v>280</v>
      </c>
      <c r="EP489" t="s">
        <v>280</v>
      </c>
      <c r="EQ489" t="s">
        <v>280</v>
      </c>
      <c r="ER489" t="s">
        <v>280</v>
      </c>
      <c r="FT489" t="s">
        <v>563</v>
      </c>
      <c r="FU489" t="s">
        <v>281</v>
      </c>
    </row>
    <row r="490" spans="1:177">
      <c r="A490" t="s">
        <v>688</v>
      </c>
      <c r="B490" t="s">
        <v>64</v>
      </c>
      <c r="C490" t="s">
        <v>562</v>
      </c>
      <c r="O490" t="s">
        <v>280</v>
      </c>
      <c r="AE490" s="1"/>
      <c r="AF490" s="1"/>
      <c r="AJ490" s="1"/>
      <c r="AK490" s="1"/>
      <c r="AL490" s="1"/>
      <c r="AS490" s="1"/>
      <c r="BD490" t="s">
        <v>563</v>
      </c>
      <c r="BJ490" t="s">
        <v>784</v>
      </c>
      <c r="BK490" t="s">
        <v>690</v>
      </c>
      <c r="BL490" t="s">
        <v>720</v>
      </c>
      <c r="BM490" t="s">
        <v>785</v>
      </c>
      <c r="BN490" t="s">
        <v>786</v>
      </c>
      <c r="BO490" t="s">
        <v>787</v>
      </c>
      <c r="BP490" t="s">
        <v>787</v>
      </c>
      <c r="BQ490" t="s">
        <v>788</v>
      </c>
      <c r="BS490" t="s">
        <v>280</v>
      </c>
      <c r="BT490" t="s">
        <v>280</v>
      </c>
      <c r="BV490" t="s">
        <v>280</v>
      </c>
      <c r="BW490" t="s">
        <v>280</v>
      </c>
      <c r="BX490" t="s">
        <v>280</v>
      </c>
      <c r="BY490" t="s">
        <v>280</v>
      </c>
      <c r="CA490" t="s">
        <v>280</v>
      </c>
      <c r="CB490" t="s">
        <v>280</v>
      </c>
      <c r="CC490" t="s">
        <v>280</v>
      </c>
      <c r="CD490" t="s">
        <v>280</v>
      </c>
      <c r="CE490" t="s">
        <v>280</v>
      </c>
      <c r="CF490" t="s">
        <v>280</v>
      </c>
      <c r="CG490" t="s">
        <v>280</v>
      </c>
      <c r="CH490" t="s">
        <v>280</v>
      </c>
      <c r="CI490" t="s">
        <v>280</v>
      </c>
      <c r="CK490" t="s">
        <v>280</v>
      </c>
      <c r="CL490" t="s">
        <v>280</v>
      </c>
      <c r="CM490" t="s">
        <v>280</v>
      </c>
      <c r="CN490" t="s">
        <v>280</v>
      </c>
      <c r="CO490" t="s">
        <v>280</v>
      </c>
      <c r="CP490" t="s">
        <v>280</v>
      </c>
      <c r="CQ490" t="s">
        <v>280</v>
      </c>
      <c r="CR490" t="s">
        <v>280</v>
      </c>
      <c r="CS490" t="s">
        <v>280</v>
      </c>
      <c r="CU490" t="s">
        <v>280</v>
      </c>
      <c r="CV490" t="s">
        <v>280</v>
      </c>
      <c r="CW490" t="s">
        <v>280</v>
      </c>
      <c r="CX490" t="s">
        <v>280</v>
      </c>
      <c r="CY490" t="s">
        <v>280</v>
      </c>
      <c r="CZ490" t="s">
        <v>280</v>
      </c>
      <c r="DA490" t="s">
        <v>280</v>
      </c>
      <c r="DB490" t="s">
        <v>280</v>
      </c>
      <c r="DC490" t="s">
        <v>280</v>
      </c>
      <c r="DE490" t="s">
        <v>280</v>
      </c>
      <c r="DG490" t="s">
        <v>280</v>
      </c>
      <c r="DU490" t="s">
        <v>280</v>
      </c>
      <c r="DX490" t="s">
        <v>280</v>
      </c>
      <c r="DY490" t="s">
        <v>280</v>
      </c>
      <c r="DZ490" t="s">
        <v>280</v>
      </c>
      <c r="EA490" t="s">
        <v>280</v>
      </c>
      <c r="EB490" t="s">
        <v>280</v>
      </c>
      <c r="EC490" t="s">
        <v>280</v>
      </c>
      <c r="ED490" t="s">
        <v>280</v>
      </c>
      <c r="EE490" t="s">
        <v>280</v>
      </c>
      <c r="EF490" t="s">
        <v>280</v>
      </c>
      <c r="EG490" t="s">
        <v>280</v>
      </c>
      <c r="EH490" t="s">
        <v>280</v>
      </c>
      <c r="EI490" t="s">
        <v>280</v>
      </c>
      <c r="EK490" t="s">
        <v>280</v>
      </c>
      <c r="EL490" t="s">
        <v>280</v>
      </c>
      <c r="EM490" t="s">
        <v>280</v>
      </c>
      <c r="EN490" t="s">
        <v>280</v>
      </c>
      <c r="EO490" t="s">
        <v>280</v>
      </c>
      <c r="EP490" t="s">
        <v>280</v>
      </c>
      <c r="EQ490" t="s">
        <v>280</v>
      </c>
      <c r="ER490" t="s">
        <v>280</v>
      </c>
      <c r="FT490" t="s">
        <v>563</v>
      </c>
      <c r="FU490" t="s">
        <v>281</v>
      </c>
    </row>
    <row r="491" spans="1:177">
      <c r="A491" t="s">
        <v>688</v>
      </c>
      <c r="B491" t="s">
        <v>64</v>
      </c>
      <c r="C491" t="s">
        <v>562</v>
      </c>
      <c r="O491" t="s">
        <v>280</v>
      </c>
      <c r="AE491" s="1"/>
      <c r="AF491" s="1"/>
      <c r="AJ491" s="1"/>
      <c r="AK491" s="1"/>
      <c r="AL491" s="1"/>
      <c r="AS491" s="1"/>
      <c r="BD491" t="s">
        <v>563</v>
      </c>
      <c r="BJ491" t="s">
        <v>789</v>
      </c>
      <c r="BK491" t="s">
        <v>690</v>
      </c>
      <c r="BL491" t="s">
        <v>720</v>
      </c>
      <c r="BM491" t="s">
        <v>790</v>
      </c>
      <c r="BN491" t="s">
        <v>791</v>
      </c>
      <c r="BO491" t="s">
        <v>723</v>
      </c>
      <c r="BP491" t="s">
        <v>723</v>
      </c>
      <c r="BQ491" t="s">
        <v>624</v>
      </c>
      <c r="BS491" t="s">
        <v>280</v>
      </c>
      <c r="BT491" t="s">
        <v>280</v>
      </c>
      <c r="BV491" t="s">
        <v>280</v>
      </c>
      <c r="BW491" t="s">
        <v>280</v>
      </c>
      <c r="BX491" t="s">
        <v>280</v>
      </c>
      <c r="BY491" t="s">
        <v>280</v>
      </c>
      <c r="CA491" t="s">
        <v>280</v>
      </c>
      <c r="CB491" t="s">
        <v>280</v>
      </c>
      <c r="CC491" t="s">
        <v>280</v>
      </c>
      <c r="CD491" t="s">
        <v>280</v>
      </c>
      <c r="CE491" t="s">
        <v>280</v>
      </c>
      <c r="CF491" t="s">
        <v>280</v>
      </c>
      <c r="CG491" t="s">
        <v>280</v>
      </c>
      <c r="CH491" t="s">
        <v>280</v>
      </c>
      <c r="CI491" t="s">
        <v>280</v>
      </c>
      <c r="CK491" t="s">
        <v>280</v>
      </c>
      <c r="CL491" t="s">
        <v>280</v>
      </c>
      <c r="CM491" t="s">
        <v>280</v>
      </c>
      <c r="CN491" t="s">
        <v>280</v>
      </c>
      <c r="CO491" t="s">
        <v>280</v>
      </c>
      <c r="CP491" t="s">
        <v>280</v>
      </c>
      <c r="CQ491" t="s">
        <v>280</v>
      </c>
      <c r="CR491" t="s">
        <v>280</v>
      </c>
      <c r="CS491" t="s">
        <v>280</v>
      </c>
      <c r="CU491" t="s">
        <v>280</v>
      </c>
      <c r="CV491" t="s">
        <v>280</v>
      </c>
      <c r="CW491" t="s">
        <v>280</v>
      </c>
      <c r="CX491" t="s">
        <v>280</v>
      </c>
      <c r="CY491" t="s">
        <v>280</v>
      </c>
      <c r="CZ491" t="s">
        <v>280</v>
      </c>
      <c r="DA491" t="s">
        <v>280</v>
      </c>
      <c r="DB491" t="s">
        <v>280</v>
      </c>
      <c r="DC491" t="s">
        <v>280</v>
      </c>
      <c r="DE491" t="s">
        <v>280</v>
      </c>
      <c r="DG491" t="s">
        <v>280</v>
      </c>
      <c r="DU491" t="s">
        <v>280</v>
      </c>
      <c r="DX491" t="s">
        <v>280</v>
      </c>
      <c r="DY491" t="s">
        <v>280</v>
      </c>
      <c r="DZ491" t="s">
        <v>280</v>
      </c>
      <c r="EA491" t="s">
        <v>280</v>
      </c>
      <c r="EB491" t="s">
        <v>280</v>
      </c>
      <c r="EC491" t="s">
        <v>280</v>
      </c>
      <c r="ED491" t="s">
        <v>280</v>
      </c>
      <c r="EE491" t="s">
        <v>280</v>
      </c>
      <c r="EF491" t="s">
        <v>280</v>
      </c>
      <c r="EG491" t="s">
        <v>280</v>
      </c>
      <c r="EH491" t="s">
        <v>280</v>
      </c>
      <c r="EI491" t="s">
        <v>280</v>
      </c>
      <c r="EK491" t="s">
        <v>280</v>
      </c>
      <c r="EL491" t="s">
        <v>280</v>
      </c>
      <c r="EM491" t="s">
        <v>280</v>
      </c>
      <c r="EN491" t="s">
        <v>280</v>
      </c>
      <c r="EO491" t="s">
        <v>280</v>
      </c>
      <c r="EP491" t="s">
        <v>280</v>
      </c>
      <c r="EQ491" t="s">
        <v>280</v>
      </c>
      <c r="ER491" t="s">
        <v>280</v>
      </c>
      <c r="FT491" t="s">
        <v>563</v>
      </c>
      <c r="FU491" t="s">
        <v>281</v>
      </c>
    </row>
    <row r="492" spans="1:177">
      <c r="A492" t="s">
        <v>688</v>
      </c>
      <c r="B492" t="s">
        <v>64</v>
      </c>
      <c r="C492" t="s">
        <v>562</v>
      </c>
      <c r="O492" t="s">
        <v>280</v>
      </c>
      <c r="AE492" s="1"/>
      <c r="AF492" s="1"/>
      <c r="AJ492" s="1"/>
      <c r="AK492" s="1"/>
      <c r="AL492" s="1"/>
      <c r="AS492" s="1"/>
      <c r="BD492" t="s">
        <v>563</v>
      </c>
      <c r="BJ492" t="s">
        <v>792</v>
      </c>
      <c r="BK492" t="s">
        <v>690</v>
      </c>
      <c r="BL492" t="s">
        <v>698</v>
      </c>
      <c r="BM492" t="s">
        <v>793</v>
      </c>
      <c r="BN492" t="s">
        <v>794</v>
      </c>
      <c r="BO492" t="s">
        <v>723</v>
      </c>
      <c r="BP492" t="s">
        <v>723</v>
      </c>
      <c r="BQ492" t="s">
        <v>624</v>
      </c>
      <c r="BS492" t="s">
        <v>280</v>
      </c>
      <c r="BT492" t="s">
        <v>280</v>
      </c>
      <c r="BV492" t="s">
        <v>280</v>
      </c>
      <c r="BW492" t="s">
        <v>280</v>
      </c>
      <c r="BX492" t="s">
        <v>280</v>
      </c>
      <c r="BY492" t="s">
        <v>280</v>
      </c>
      <c r="CA492" t="s">
        <v>280</v>
      </c>
      <c r="CB492" t="s">
        <v>280</v>
      </c>
      <c r="CC492" t="s">
        <v>280</v>
      </c>
      <c r="CD492" t="s">
        <v>280</v>
      </c>
      <c r="CE492" t="s">
        <v>280</v>
      </c>
      <c r="CF492" t="s">
        <v>280</v>
      </c>
      <c r="CG492" t="s">
        <v>280</v>
      </c>
      <c r="CH492" t="s">
        <v>280</v>
      </c>
      <c r="CI492" t="s">
        <v>280</v>
      </c>
      <c r="CK492" t="s">
        <v>280</v>
      </c>
      <c r="CL492" t="s">
        <v>280</v>
      </c>
      <c r="CM492" t="s">
        <v>280</v>
      </c>
      <c r="CN492" t="s">
        <v>280</v>
      </c>
      <c r="CO492" t="s">
        <v>280</v>
      </c>
      <c r="CP492" t="s">
        <v>280</v>
      </c>
      <c r="CQ492" t="s">
        <v>280</v>
      </c>
      <c r="CR492" t="s">
        <v>280</v>
      </c>
      <c r="CS492" t="s">
        <v>280</v>
      </c>
      <c r="CU492" t="s">
        <v>280</v>
      </c>
      <c r="CV492" t="s">
        <v>280</v>
      </c>
      <c r="CW492" t="s">
        <v>280</v>
      </c>
      <c r="CX492" t="s">
        <v>280</v>
      </c>
      <c r="CY492" t="s">
        <v>280</v>
      </c>
      <c r="CZ492" t="s">
        <v>280</v>
      </c>
      <c r="DA492" t="s">
        <v>280</v>
      </c>
      <c r="DB492" t="s">
        <v>280</v>
      </c>
      <c r="DC492" t="s">
        <v>280</v>
      </c>
      <c r="DE492" t="s">
        <v>280</v>
      </c>
      <c r="DG492" t="s">
        <v>280</v>
      </c>
      <c r="DU492" t="s">
        <v>280</v>
      </c>
      <c r="DX492" t="s">
        <v>280</v>
      </c>
      <c r="DY492" t="s">
        <v>280</v>
      </c>
      <c r="DZ492" t="s">
        <v>280</v>
      </c>
      <c r="EA492" t="s">
        <v>280</v>
      </c>
      <c r="EB492" t="s">
        <v>280</v>
      </c>
      <c r="EC492" t="s">
        <v>280</v>
      </c>
      <c r="ED492" t="s">
        <v>280</v>
      </c>
      <c r="EE492" t="s">
        <v>280</v>
      </c>
      <c r="EF492" t="s">
        <v>280</v>
      </c>
      <c r="EG492" t="s">
        <v>280</v>
      </c>
      <c r="EH492" t="s">
        <v>280</v>
      </c>
      <c r="EI492" t="s">
        <v>280</v>
      </c>
      <c r="EK492" t="s">
        <v>280</v>
      </c>
      <c r="EL492" t="s">
        <v>280</v>
      </c>
      <c r="EM492" t="s">
        <v>280</v>
      </c>
      <c r="EN492" t="s">
        <v>280</v>
      </c>
      <c r="EO492" t="s">
        <v>280</v>
      </c>
      <c r="EP492" t="s">
        <v>280</v>
      </c>
      <c r="EQ492" t="s">
        <v>280</v>
      </c>
      <c r="ER492" t="s">
        <v>280</v>
      </c>
      <c r="FT492" t="s">
        <v>563</v>
      </c>
      <c r="FU492" t="s">
        <v>281</v>
      </c>
    </row>
    <row r="493" spans="1:177">
      <c r="A493" t="s">
        <v>688</v>
      </c>
      <c r="B493" t="s">
        <v>64</v>
      </c>
      <c r="C493" t="s">
        <v>562</v>
      </c>
      <c r="O493" t="s">
        <v>280</v>
      </c>
      <c r="AE493" s="1"/>
      <c r="AF493" s="1"/>
      <c r="AJ493" s="1"/>
      <c r="AK493" s="1"/>
      <c r="AL493" s="1"/>
      <c r="AS493" s="1"/>
      <c r="BD493" t="s">
        <v>563</v>
      </c>
      <c r="BJ493" t="s">
        <v>795</v>
      </c>
      <c r="BK493" t="s">
        <v>690</v>
      </c>
      <c r="BL493" t="s">
        <v>796</v>
      </c>
      <c r="BM493" t="s">
        <v>797</v>
      </c>
      <c r="BN493" t="s">
        <v>798</v>
      </c>
      <c r="BO493" t="s">
        <v>799</v>
      </c>
      <c r="BP493" t="s">
        <v>800</v>
      </c>
      <c r="BQ493" t="s">
        <v>801</v>
      </c>
      <c r="BS493" t="s">
        <v>280</v>
      </c>
      <c r="BT493" t="s">
        <v>280</v>
      </c>
      <c r="BV493" t="s">
        <v>280</v>
      </c>
      <c r="BW493" t="s">
        <v>280</v>
      </c>
      <c r="BX493" t="s">
        <v>280</v>
      </c>
      <c r="BY493" t="s">
        <v>280</v>
      </c>
      <c r="CA493" t="s">
        <v>280</v>
      </c>
      <c r="CB493" t="s">
        <v>280</v>
      </c>
      <c r="CC493" t="s">
        <v>280</v>
      </c>
      <c r="CD493" t="s">
        <v>280</v>
      </c>
      <c r="CE493" t="s">
        <v>280</v>
      </c>
      <c r="CF493" t="s">
        <v>280</v>
      </c>
      <c r="CG493" t="s">
        <v>280</v>
      </c>
      <c r="CH493" t="s">
        <v>280</v>
      </c>
      <c r="CI493" t="s">
        <v>280</v>
      </c>
      <c r="CK493" t="s">
        <v>280</v>
      </c>
      <c r="CL493" t="s">
        <v>280</v>
      </c>
      <c r="CM493" t="s">
        <v>280</v>
      </c>
      <c r="CN493" t="s">
        <v>280</v>
      </c>
      <c r="CO493" t="s">
        <v>280</v>
      </c>
      <c r="CP493" t="s">
        <v>280</v>
      </c>
      <c r="CQ493" t="s">
        <v>280</v>
      </c>
      <c r="CR493" t="s">
        <v>280</v>
      </c>
      <c r="CS493" t="s">
        <v>280</v>
      </c>
      <c r="CU493" t="s">
        <v>280</v>
      </c>
      <c r="CV493" t="s">
        <v>280</v>
      </c>
      <c r="CW493" t="s">
        <v>280</v>
      </c>
      <c r="CX493" t="s">
        <v>280</v>
      </c>
      <c r="CY493" t="s">
        <v>280</v>
      </c>
      <c r="CZ493" t="s">
        <v>280</v>
      </c>
      <c r="DA493" t="s">
        <v>280</v>
      </c>
      <c r="DB493" t="s">
        <v>280</v>
      </c>
      <c r="DC493" t="s">
        <v>280</v>
      </c>
      <c r="DE493" t="s">
        <v>280</v>
      </c>
      <c r="DG493" t="s">
        <v>280</v>
      </c>
      <c r="DU493" t="s">
        <v>280</v>
      </c>
      <c r="DX493" t="s">
        <v>280</v>
      </c>
      <c r="DY493" t="s">
        <v>280</v>
      </c>
      <c r="DZ493" t="s">
        <v>280</v>
      </c>
      <c r="EA493" t="s">
        <v>280</v>
      </c>
      <c r="EB493" t="s">
        <v>280</v>
      </c>
      <c r="EC493" t="s">
        <v>280</v>
      </c>
      <c r="ED493" t="s">
        <v>280</v>
      </c>
      <c r="EE493" t="s">
        <v>280</v>
      </c>
      <c r="EF493" t="s">
        <v>280</v>
      </c>
      <c r="EG493" t="s">
        <v>280</v>
      </c>
      <c r="EH493" t="s">
        <v>280</v>
      </c>
      <c r="EI493" t="s">
        <v>280</v>
      </c>
      <c r="EK493" t="s">
        <v>280</v>
      </c>
      <c r="EL493" t="s">
        <v>280</v>
      </c>
      <c r="EM493" t="s">
        <v>280</v>
      </c>
      <c r="EN493" t="s">
        <v>280</v>
      </c>
      <c r="EO493" t="s">
        <v>280</v>
      </c>
      <c r="EP493" t="s">
        <v>280</v>
      </c>
      <c r="EQ493" t="s">
        <v>280</v>
      </c>
      <c r="ER493" t="s">
        <v>280</v>
      </c>
      <c r="FT493" t="s">
        <v>563</v>
      </c>
      <c r="FU493" t="s">
        <v>281</v>
      </c>
    </row>
    <row r="494" spans="1:177">
      <c r="A494" t="s">
        <v>688</v>
      </c>
      <c r="B494" t="s">
        <v>64</v>
      </c>
      <c r="C494" t="s">
        <v>562</v>
      </c>
      <c r="O494" t="s">
        <v>280</v>
      </c>
      <c r="AE494" s="1"/>
      <c r="AF494" s="1"/>
      <c r="AJ494" s="1"/>
      <c r="AK494" s="1"/>
      <c r="AL494" s="1"/>
      <c r="AS494" s="1"/>
      <c r="BD494" t="s">
        <v>563</v>
      </c>
      <c r="BJ494" t="s">
        <v>802</v>
      </c>
      <c r="BK494" t="s">
        <v>690</v>
      </c>
      <c r="BL494" t="s">
        <v>803</v>
      </c>
      <c r="BM494" t="s">
        <v>804</v>
      </c>
      <c r="BN494" t="s">
        <v>805</v>
      </c>
      <c r="BO494" t="s">
        <v>752</v>
      </c>
      <c r="BP494" t="s">
        <v>806</v>
      </c>
      <c r="BQ494" t="s">
        <v>807</v>
      </c>
      <c r="BS494" t="s">
        <v>280</v>
      </c>
      <c r="BT494" t="s">
        <v>280</v>
      </c>
      <c r="BV494" t="s">
        <v>280</v>
      </c>
      <c r="BW494" t="s">
        <v>280</v>
      </c>
      <c r="BX494" t="s">
        <v>280</v>
      </c>
      <c r="BY494" t="s">
        <v>280</v>
      </c>
      <c r="CA494" t="s">
        <v>280</v>
      </c>
      <c r="CB494" t="s">
        <v>280</v>
      </c>
      <c r="CC494" t="s">
        <v>280</v>
      </c>
      <c r="CD494" t="s">
        <v>280</v>
      </c>
      <c r="CE494" t="s">
        <v>280</v>
      </c>
      <c r="CF494" t="s">
        <v>280</v>
      </c>
      <c r="CG494" t="s">
        <v>280</v>
      </c>
      <c r="CH494" t="s">
        <v>280</v>
      </c>
      <c r="CI494" t="s">
        <v>280</v>
      </c>
      <c r="CK494" t="s">
        <v>280</v>
      </c>
      <c r="CL494" t="s">
        <v>280</v>
      </c>
      <c r="CM494" t="s">
        <v>280</v>
      </c>
      <c r="CN494" t="s">
        <v>280</v>
      </c>
      <c r="CO494" t="s">
        <v>280</v>
      </c>
      <c r="CP494" t="s">
        <v>280</v>
      </c>
      <c r="CQ494" t="s">
        <v>280</v>
      </c>
      <c r="CR494" t="s">
        <v>280</v>
      </c>
      <c r="CS494" t="s">
        <v>280</v>
      </c>
      <c r="CU494" t="s">
        <v>280</v>
      </c>
      <c r="CV494" t="s">
        <v>280</v>
      </c>
      <c r="CW494" t="s">
        <v>280</v>
      </c>
      <c r="CX494" t="s">
        <v>280</v>
      </c>
      <c r="CY494" t="s">
        <v>280</v>
      </c>
      <c r="CZ494" t="s">
        <v>280</v>
      </c>
      <c r="DA494" t="s">
        <v>280</v>
      </c>
      <c r="DB494" t="s">
        <v>280</v>
      </c>
      <c r="DC494" t="s">
        <v>280</v>
      </c>
      <c r="DE494" t="s">
        <v>280</v>
      </c>
      <c r="DG494" t="s">
        <v>280</v>
      </c>
      <c r="DU494" t="s">
        <v>280</v>
      </c>
      <c r="DX494" t="s">
        <v>280</v>
      </c>
      <c r="DY494" t="s">
        <v>280</v>
      </c>
      <c r="DZ494" t="s">
        <v>280</v>
      </c>
      <c r="EA494" t="s">
        <v>280</v>
      </c>
      <c r="EB494" t="s">
        <v>280</v>
      </c>
      <c r="EC494" t="s">
        <v>280</v>
      </c>
      <c r="ED494" t="s">
        <v>280</v>
      </c>
      <c r="EE494" t="s">
        <v>280</v>
      </c>
      <c r="EF494" t="s">
        <v>280</v>
      </c>
      <c r="EG494" t="s">
        <v>280</v>
      </c>
      <c r="EH494" t="s">
        <v>280</v>
      </c>
      <c r="EI494" t="s">
        <v>280</v>
      </c>
      <c r="EK494" t="s">
        <v>280</v>
      </c>
      <c r="EL494" t="s">
        <v>280</v>
      </c>
      <c r="EM494" t="s">
        <v>280</v>
      </c>
      <c r="EN494" t="s">
        <v>280</v>
      </c>
      <c r="EO494" t="s">
        <v>280</v>
      </c>
      <c r="EP494" t="s">
        <v>280</v>
      </c>
      <c r="EQ494" t="s">
        <v>280</v>
      </c>
      <c r="ER494" t="s">
        <v>280</v>
      </c>
      <c r="FT494" t="s">
        <v>563</v>
      </c>
      <c r="FU494" t="s">
        <v>281</v>
      </c>
    </row>
    <row r="495" spans="1:177">
      <c r="A495" t="s">
        <v>688</v>
      </c>
      <c r="B495" t="s">
        <v>64</v>
      </c>
      <c r="C495" t="s">
        <v>562</v>
      </c>
      <c r="O495" t="s">
        <v>280</v>
      </c>
      <c r="AE495" s="1"/>
      <c r="AF495" s="1"/>
      <c r="AJ495" s="1"/>
      <c r="AK495" s="1"/>
      <c r="AL495" s="1"/>
      <c r="AS495" s="1"/>
      <c r="BD495" t="s">
        <v>563</v>
      </c>
      <c r="BJ495" t="s">
        <v>808</v>
      </c>
      <c r="BK495" t="s">
        <v>690</v>
      </c>
      <c r="BL495" t="s">
        <v>720</v>
      </c>
      <c r="BM495" t="s">
        <v>809</v>
      </c>
      <c r="BN495" t="s">
        <v>810</v>
      </c>
      <c r="BO495" t="s">
        <v>811</v>
      </c>
      <c r="BP495" t="s">
        <v>811</v>
      </c>
      <c r="BQ495" t="s">
        <v>710</v>
      </c>
      <c r="BS495" t="s">
        <v>280</v>
      </c>
      <c r="BT495" t="s">
        <v>280</v>
      </c>
      <c r="BV495" t="s">
        <v>280</v>
      </c>
      <c r="BW495" t="s">
        <v>280</v>
      </c>
      <c r="BX495" t="s">
        <v>280</v>
      </c>
      <c r="BY495" t="s">
        <v>280</v>
      </c>
      <c r="CA495" t="s">
        <v>280</v>
      </c>
      <c r="CB495" t="s">
        <v>280</v>
      </c>
      <c r="CC495" t="s">
        <v>280</v>
      </c>
      <c r="CD495" t="s">
        <v>280</v>
      </c>
      <c r="CE495" t="s">
        <v>280</v>
      </c>
      <c r="CF495" t="s">
        <v>280</v>
      </c>
      <c r="CG495" t="s">
        <v>280</v>
      </c>
      <c r="CH495" t="s">
        <v>280</v>
      </c>
      <c r="CI495" t="s">
        <v>280</v>
      </c>
      <c r="CK495" t="s">
        <v>280</v>
      </c>
      <c r="CL495" t="s">
        <v>280</v>
      </c>
      <c r="CM495" t="s">
        <v>280</v>
      </c>
      <c r="CN495" t="s">
        <v>280</v>
      </c>
      <c r="CO495" t="s">
        <v>280</v>
      </c>
      <c r="CP495" t="s">
        <v>280</v>
      </c>
      <c r="CQ495" t="s">
        <v>280</v>
      </c>
      <c r="CR495" t="s">
        <v>280</v>
      </c>
      <c r="CS495" t="s">
        <v>280</v>
      </c>
      <c r="CU495" t="s">
        <v>280</v>
      </c>
      <c r="CV495" t="s">
        <v>280</v>
      </c>
      <c r="CW495" t="s">
        <v>280</v>
      </c>
      <c r="CX495" t="s">
        <v>280</v>
      </c>
      <c r="CY495" t="s">
        <v>280</v>
      </c>
      <c r="CZ495" t="s">
        <v>280</v>
      </c>
      <c r="DA495" t="s">
        <v>280</v>
      </c>
      <c r="DB495" t="s">
        <v>280</v>
      </c>
      <c r="DC495" t="s">
        <v>280</v>
      </c>
      <c r="DE495" t="s">
        <v>280</v>
      </c>
      <c r="DG495" t="s">
        <v>280</v>
      </c>
      <c r="DU495" t="s">
        <v>280</v>
      </c>
      <c r="DX495" t="s">
        <v>280</v>
      </c>
      <c r="DY495" t="s">
        <v>280</v>
      </c>
      <c r="DZ495" t="s">
        <v>280</v>
      </c>
      <c r="EA495" t="s">
        <v>280</v>
      </c>
      <c r="EB495" t="s">
        <v>280</v>
      </c>
      <c r="EC495" t="s">
        <v>280</v>
      </c>
      <c r="ED495" t="s">
        <v>280</v>
      </c>
      <c r="EE495" t="s">
        <v>280</v>
      </c>
      <c r="EF495" t="s">
        <v>280</v>
      </c>
      <c r="EG495" t="s">
        <v>280</v>
      </c>
      <c r="EH495" t="s">
        <v>280</v>
      </c>
      <c r="EI495" t="s">
        <v>280</v>
      </c>
      <c r="EK495" t="s">
        <v>280</v>
      </c>
      <c r="EL495" t="s">
        <v>280</v>
      </c>
      <c r="EM495" t="s">
        <v>280</v>
      </c>
      <c r="EN495" t="s">
        <v>280</v>
      </c>
      <c r="EO495" t="s">
        <v>280</v>
      </c>
      <c r="EP495" t="s">
        <v>280</v>
      </c>
      <c r="EQ495" t="s">
        <v>280</v>
      </c>
      <c r="ER495" t="s">
        <v>280</v>
      </c>
      <c r="FT495" t="s">
        <v>563</v>
      </c>
      <c r="FU495" t="s">
        <v>281</v>
      </c>
    </row>
    <row r="496" spans="1:177">
      <c r="A496" t="s">
        <v>688</v>
      </c>
      <c r="B496" t="s">
        <v>64</v>
      </c>
      <c r="C496" t="s">
        <v>562</v>
      </c>
      <c r="O496" t="s">
        <v>280</v>
      </c>
      <c r="AE496" s="1"/>
      <c r="AF496" s="1"/>
      <c r="AJ496" s="1"/>
      <c r="AK496" s="1"/>
      <c r="AL496" s="1"/>
      <c r="AS496" s="1"/>
      <c r="BD496" t="s">
        <v>563</v>
      </c>
      <c r="BJ496" t="s">
        <v>812</v>
      </c>
      <c r="BK496" t="s">
        <v>690</v>
      </c>
      <c r="BL496" t="s">
        <v>813</v>
      </c>
      <c r="BM496" t="s">
        <v>814</v>
      </c>
      <c r="BN496" t="s">
        <v>815</v>
      </c>
      <c r="BO496" t="s">
        <v>723</v>
      </c>
      <c r="BP496" t="s">
        <v>723</v>
      </c>
      <c r="BQ496" t="s">
        <v>624</v>
      </c>
      <c r="BS496" t="s">
        <v>280</v>
      </c>
      <c r="BT496" t="s">
        <v>280</v>
      </c>
      <c r="BV496" t="s">
        <v>280</v>
      </c>
      <c r="BW496" t="s">
        <v>280</v>
      </c>
      <c r="BX496" t="s">
        <v>280</v>
      </c>
      <c r="BY496" t="s">
        <v>280</v>
      </c>
      <c r="CA496" t="s">
        <v>280</v>
      </c>
      <c r="CB496" t="s">
        <v>280</v>
      </c>
      <c r="CC496" t="s">
        <v>280</v>
      </c>
      <c r="CD496" t="s">
        <v>280</v>
      </c>
      <c r="CE496" t="s">
        <v>280</v>
      </c>
      <c r="CF496" t="s">
        <v>280</v>
      </c>
      <c r="CG496" t="s">
        <v>280</v>
      </c>
      <c r="CH496" t="s">
        <v>280</v>
      </c>
      <c r="CI496" t="s">
        <v>280</v>
      </c>
      <c r="CK496" t="s">
        <v>280</v>
      </c>
      <c r="CL496" t="s">
        <v>280</v>
      </c>
      <c r="CM496" t="s">
        <v>280</v>
      </c>
      <c r="CN496" t="s">
        <v>280</v>
      </c>
      <c r="CO496" t="s">
        <v>280</v>
      </c>
      <c r="CP496" t="s">
        <v>280</v>
      </c>
      <c r="CQ496" t="s">
        <v>280</v>
      </c>
      <c r="CR496" t="s">
        <v>280</v>
      </c>
      <c r="CS496" t="s">
        <v>280</v>
      </c>
      <c r="CU496" t="s">
        <v>280</v>
      </c>
      <c r="CV496" t="s">
        <v>280</v>
      </c>
      <c r="CW496" t="s">
        <v>280</v>
      </c>
      <c r="CX496" t="s">
        <v>280</v>
      </c>
      <c r="CY496" t="s">
        <v>280</v>
      </c>
      <c r="CZ496" t="s">
        <v>280</v>
      </c>
      <c r="DA496" t="s">
        <v>280</v>
      </c>
      <c r="DB496" t="s">
        <v>280</v>
      </c>
      <c r="DC496" t="s">
        <v>280</v>
      </c>
      <c r="DE496" t="s">
        <v>280</v>
      </c>
      <c r="DG496" t="s">
        <v>280</v>
      </c>
      <c r="DU496" t="s">
        <v>280</v>
      </c>
      <c r="DX496" t="s">
        <v>280</v>
      </c>
      <c r="DY496" t="s">
        <v>280</v>
      </c>
      <c r="DZ496" t="s">
        <v>280</v>
      </c>
      <c r="EA496" t="s">
        <v>280</v>
      </c>
      <c r="EB496" t="s">
        <v>280</v>
      </c>
      <c r="EC496" t="s">
        <v>280</v>
      </c>
      <c r="ED496" t="s">
        <v>280</v>
      </c>
      <c r="EE496" t="s">
        <v>280</v>
      </c>
      <c r="EF496" t="s">
        <v>280</v>
      </c>
      <c r="EG496" t="s">
        <v>280</v>
      </c>
      <c r="EH496" t="s">
        <v>280</v>
      </c>
      <c r="EI496" t="s">
        <v>280</v>
      </c>
      <c r="EK496" t="s">
        <v>280</v>
      </c>
      <c r="EL496" t="s">
        <v>280</v>
      </c>
      <c r="EM496" t="s">
        <v>280</v>
      </c>
      <c r="EN496" t="s">
        <v>280</v>
      </c>
      <c r="EO496" t="s">
        <v>280</v>
      </c>
      <c r="EP496" t="s">
        <v>280</v>
      </c>
      <c r="EQ496" t="s">
        <v>280</v>
      </c>
      <c r="ER496" t="s">
        <v>280</v>
      </c>
      <c r="FT496" t="s">
        <v>563</v>
      </c>
      <c r="FU496" t="s">
        <v>281</v>
      </c>
    </row>
    <row r="497" spans="1:177">
      <c r="A497" t="s">
        <v>688</v>
      </c>
      <c r="B497" t="s">
        <v>64</v>
      </c>
      <c r="C497" t="s">
        <v>562</v>
      </c>
      <c r="O497" t="s">
        <v>280</v>
      </c>
      <c r="AE497" s="1"/>
      <c r="AF497" s="1"/>
      <c r="AJ497" s="1"/>
      <c r="AK497" s="1"/>
      <c r="AL497" s="1"/>
      <c r="AS497" s="1"/>
      <c r="BD497" t="s">
        <v>563</v>
      </c>
      <c r="BJ497" t="s">
        <v>816</v>
      </c>
      <c r="BK497" t="s">
        <v>690</v>
      </c>
      <c r="BL497" t="s">
        <v>720</v>
      </c>
      <c r="BM497" t="s">
        <v>817</v>
      </c>
      <c r="BN497" t="s">
        <v>818</v>
      </c>
      <c r="BO497" t="s">
        <v>819</v>
      </c>
      <c r="BP497" t="s">
        <v>819</v>
      </c>
      <c r="BQ497" t="s">
        <v>820</v>
      </c>
      <c r="BS497" t="s">
        <v>280</v>
      </c>
      <c r="BT497" t="s">
        <v>280</v>
      </c>
      <c r="BV497" t="s">
        <v>280</v>
      </c>
      <c r="BW497" t="s">
        <v>280</v>
      </c>
      <c r="BX497" t="s">
        <v>280</v>
      </c>
      <c r="BY497" t="s">
        <v>280</v>
      </c>
      <c r="CA497" t="s">
        <v>280</v>
      </c>
      <c r="CB497" t="s">
        <v>280</v>
      </c>
      <c r="CC497" t="s">
        <v>280</v>
      </c>
      <c r="CD497" t="s">
        <v>280</v>
      </c>
      <c r="CE497" t="s">
        <v>280</v>
      </c>
      <c r="CF497" t="s">
        <v>280</v>
      </c>
      <c r="CG497" t="s">
        <v>280</v>
      </c>
      <c r="CH497" t="s">
        <v>280</v>
      </c>
      <c r="CI497" t="s">
        <v>280</v>
      </c>
      <c r="CK497" t="s">
        <v>280</v>
      </c>
      <c r="CL497" t="s">
        <v>280</v>
      </c>
      <c r="CM497" t="s">
        <v>280</v>
      </c>
      <c r="CN497" t="s">
        <v>280</v>
      </c>
      <c r="CO497" t="s">
        <v>280</v>
      </c>
      <c r="CP497" t="s">
        <v>280</v>
      </c>
      <c r="CQ497" t="s">
        <v>280</v>
      </c>
      <c r="CR497" t="s">
        <v>280</v>
      </c>
      <c r="CS497" t="s">
        <v>280</v>
      </c>
      <c r="CU497" t="s">
        <v>280</v>
      </c>
      <c r="CV497" t="s">
        <v>280</v>
      </c>
      <c r="CW497" t="s">
        <v>280</v>
      </c>
      <c r="CX497" t="s">
        <v>280</v>
      </c>
      <c r="CY497" t="s">
        <v>280</v>
      </c>
      <c r="CZ497" t="s">
        <v>280</v>
      </c>
      <c r="DA497" t="s">
        <v>280</v>
      </c>
      <c r="DB497" t="s">
        <v>280</v>
      </c>
      <c r="DC497" t="s">
        <v>280</v>
      </c>
      <c r="DE497" t="s">
        <v>280</v>
      </c>
      <c r="DG497" t="s">
        <v>280</v>
      </c>
      <c r="DU497" t="s">
        <v>280</v>
      </c>
      <c r="DX497" t="s">
        <v>280</v>
      </c>
      <c r="DY497" t="s">
        <v>280</v>
      </c>
      <c r="DZ497" t="s">
        <v>280</v>
      </c>
      <c r="EA497" t="s">
        <v>280</v>
      </c>
      <c r="EB497" t="s">
        <v>280</v>
      </c>
      <c r="EC497" t="s">
        <v>280</v>
      </c>
      <c r="ED497" t="s">
        <v>280</v>
      </c>
      <c r="EE497" t="s">
        <v>280</v>
      </c>
      <c r="EF497" t="s">
        <v>280</v>
      </c>
      <c r="EG497" t="s">
        <v>280</v>
      </c>
      <c r="EH497" t="s">
        <v>280</v>
      </c>
      <c r="EI497" t="s">
        <v>280</v>
      </c>
      <c r="EK497" t="s">
        <v>280</v>
      </c>
      <c r="EL497" t="s">
        <v>280</v>
      </c>
      <c r="EM497" t="s">
        <v>280</v>
      </c>
      <c r="EN497" t="s">
        <v>280</v>
      </c>
      <c r="EO497" t="s">
        <v>280</v>
      </c>
      <c r="EP497" t="s">
        <v>280</v>
      </c>
      <c r="EQ497" t="s">
        <v>280</v>
      </c>
      <c r="ER497" t="s">
        <v>280</v>
      </c>
      <c r="FT497" t="s">
        <v>563</v>
      </c>
      <c r="FU497" t="s">
        <v>281</v>
      </c>
    </row>
    <row r="498" spans="1:177">
      <c r="A498" t="s">
        <v>821</v>
      </c>
      <c r="B498" t="s">
        <v>332</v>
      </c>
      <c r="C498" t="s">
        <v>273</v>
      </c>
      <c r="D498" t="s">
        <v>274</v>
      </c>
      <c r="F498" t="s">
        <v>275</v>
      </c>
      <c r="G498" t="s">
        <v>276</v>
      </c>
      <c r="H498" t="s">
        <v>277</v>
      </c>
      <c r="I498" t="s">
        <v>272</v>
      </c>
      <c r="O498" t="s">
        <v>280</v>
      </c>
      <c r="AE498" s="1"/>
      <c r="AF498" s="1"/>
      <c r="AJ498" s="1"/>
      <c r="AK498" s="1"/>
      <c r="AL498" s="1"/>
      <c r="AS498" s="1"/>
      <c r="BM498" t="s">
        <v>280</v>
      </c>
      <c r="BN498" t="s">
        <v>280</v>
      </c>
      <c r="BO498" t="s">
        <v>280</v>
      </c>
      <c r="BP498" t="s">
        <v>280</v>
      </c>
      <c r="BQ498" t="s">
        <v>280</v>
      </c>
      <c r="BS498" t="s">
        <v>280</v>
      </c>
      <c r="BT498" t="s">
        <v>280</v>
      </c>
      <c r="BV498" t="s">
        <v>280</v>
      </c>
      <c r="BW498" t="s">
        <v>280</v>
      </c>
      <c r="BX498" t="s">
        <v>280</v>
      </c>
      <c r="BY498" t="s">
        <v>280</v>
      </c>
      <c r="CA498" t="s">
        <v>280</v>
      </c>
      <c r="CB498" t="s">
        <v>280</v>
      </c>
      <c r="CC498" t="s">
        <v>280</v>
      </c>
      <c r="CD498" t="s">
        <v>280</v>
      </c>
      <c r="CE498" t="s">
        <v>280</v>
      </c>
      <c r="CF498" t="s">
        <v>280</v>
      </c>
      <c r="CG498" t="s">
        <v>280</v>
      </c>
      <c r="CH498" t="s">
        <v>280</v>
      </c>
      <c r="CI498" t="s">
        <v>280</v>
      </c>
      <c r="CK498" t="s">
        <v>280</v>
      </c>
      <c r="CL498" t="s">
        <v>280</v>
      </c>
      <c r="CM498" t="s">
        <v>280</v>
      </c>
      <c r="CN498" t="s">
        <v>280</v>
      </c>
      <c r="CO498" t="s">
        <v>280</v>
      </c>
      <c r="CP498" t="s">
        <v>280</v>
      </c>
      <c r="CQ498" t="s">
        <v>280</v>
      </c>
      <c r="CR498" t="s">
        <v>280</v>
      </c>
      <c r="CS498" t="s">
        <v>280</v>
      </c>
      <c r="CU498" t="s">
        <v>280</v>
      </c>
      <c r="CV498" t="s">
        <v>280</v>
      </c>
      <c r="CW498" t="s">
        <v>280</v>
      </c>
      <c r="CX498" t="s">
        <v>280</v>
      </c>
      <c r="CY498" t="s">
        <v>280</v>
      </c>
      <c r="CZ498" t="s">
        <v>280</v>
      </c>
      <c r="DA498" t="s">
        <v>280</v>
      </c>
      <c r="DB498" t="s">
        <v>280</v>
      </c>
      <c r="DC498" t="s">
        <v>280</v>
      </c>
      <c r="DE498" t="s">
        <v>280</v>
      </c>
      <c r="DG498" t="s">
        <v>280</v>
      </c>
      <c r="DU498" t="s">
        <v>280</v>
      </c>
      <c r="DX498" t="s">
        <v>280</v>
      </c>
      <c r="DY498" t="s">
        <v>280</v>
      </c>
      <c r="DZ498" t="s">
        <v>280</v>
      </c>
      <c r="EA498" t="s">
        <v>280</v>
      </c>
      <c r="EB498" t="s">
        <v>280</v>
      </c>
      <c r="EC498" t="s">
        <v>280</v>
      </c>
      <c r="ED498" t="s">
        <v>280</v>
      </c>
      <c r="EE498" t="s">
        <v>280</v>
      </c>
      <c r="EF498" t="s">
        <v>280</v>
      </c>
      <c r="EG498" t="s">
        <v>280</v>
      </c>
      <c r="EH498" t="s">
        <v>280</v>
      </c>
      <c r="EI498" t="s">
        <v>280</v>
      </c>
      <c r="EK498" t="s">
        <v>280</v>
      </c>
      <c r="EL498" t="s">
        <v>280</v>
      </c>
      <c r="EM498" t="s">
        <v>280</v>
      </c>
      <c r="EN498" t="s">
        <v>280</v>
      </c>
      <c r="EO498" t="s">
        <v>280</v>
      </c>
      <c r="EP498" t="s">
        <v>280</v>
      </c>
      <c r="EQ498" t="s">
        <v>280</v>
      </c>
      <c r="ER498" t="s">
        <v>280</v>
      </c>
      <c r="FT498" t="s">
        <v>278</v>
      </c>
      <c r="FU498" t="s">
        <v>281</v>
      </c>
    </row>
    <row r="499" spans="1:177">
      <c r="A499" t="s">
        <v>821</v>
      </c>
      <c r="B499" t="s">
        <v>332</v>
      </c>
      <c r="C499" t="s">
        <v>273</v>
      </c>
      <c r="D499" t="s">
        <v>282</v>
      </c>
      <c r="F499" t="s">
        <v>283</v>
      </c>
      <c r="G499" t="s">
        <v>284</v>
      </c>
      <c r="H499" t="s">
        <v>285</v>
      </c>
      <c r="I499" t="s">
        <v>279</v>
      </c>
      <c r="O499" t="s">
        <v>280</v>
      </c>
      <c r="AE499" s="1"/>
      <c r="AF499" s="1"/>
      <c r="AJ499" s="1"/>
      <c r="AK499" s="1"/>
      <c r="AL499" s="1"/>
      <c r="AS499" s="1"/>
      <c r="BM499" t="s">
        <v>280</v>
      </c>
      <c r="BN499" t="s">
        <v>280</v>
      </c>
      <c r="BO499" t="s">
        <v>280</v>
      </c>
      <c r="BP499" t="s">
        <v>280</v>
      </c>
      <c r="BQ499" t="s">
        <v>280</v>
      </c>
      <c r="BR499" t="s">
        <v>822</v>
      </c>
      <c r="BS499" t="s">
        <v>823</v>
      </c>
      <c r="BT499" t="s">
        <v>824</v>
      </c>
      <c r="BV499" t="s">
        <v>280</v>
      </c>
      <c r="BW499" t="s">
        <v>280</v>
      </c>
      <c r="BX499" t="s">
        <v>280</v>
      </c>
      <c r="BY499" t="s">
        <v>280</v>
      </c>
      <c r="CA499" t="s">
        <v>280</v>
      </c>
      <c r="CB499" t="s">
        <v>280</v>
      </c>
      <c r="CC499" t="s">
        <v>280</v>
      </c>
      <c r="CD499" t="s">
        <v>280</v>
      </c>
      <c r="CE499" t="s">
        <v>280</v>
      </c>
      <c r="CF499" t="s">
        <v>280</v>
      </c>
      <c r="CG499" t="s">
        <v>280</v>
      </c>
      <c r="CH499" t="s">
        <v>280</v>
      </c>
      <c r="CI499" t="s">
        <v>280</v>
      </c>
      <c r="CK499" t="s">
        <v>280</v>
      </c>
      <c r="CL499" t="s">
        <v>280</v>
      </c>
      <c r="CM499" t="s">
        <v>280</v>
      </c>
      <c r="CN499" t="s">
        <v>280</v>
      </c>
      <c r="CO499" t="s">
        <v>280</v>
      </c>
      <c r="CP499" t="s">
        <v>280</v>
      </c>
      <c r="CQ499" t="s">
        <v>280</v>
      </c>
      <c r="CR499" t="s">
        <v>280</v>
      </c>
      <c r="CS499" t="s">
        <v>280</v>
      </c>
      <c r="CU499" t="s">
        <v>280</v>
      </c>
      <c r="CV499" t="s">
        <v>280</v>
      </c>
      <c r="CW499" t="s">
        <v>280</v>
      </c>
      <c r="CX499" t="s">
        <v>280</v>
      </c>
      <c r="CY499" t="s">
        <v>280</v>
      </c>
      <c r="CZ499" t="s">
        <v>280</v>
      </c>
      <c r="DA499" t="s">
        <v>280</v>
      </c>
      <c r="DB499" t="s">
        <v>280</v>
      </c>
      <c r="DC499" t="s">
        <v>280</v>
      </c>
      <c r="DE499" t="s">
        <v>280</v>
      </c>
      <c r="DG499" t="s">
        <v>280</v>
      </c>
      <c r="DU499" t="s">
        <v>280</v>
      </c>
      <c r="DX499" t="s">
        <v>280</v>
      </c>
      <c r="DY499" t="s">
        <v>280</v>
      </c>
      <c r="DZ499" t="s">
        <v>280</v>
      </c>
      <c r="EA499" t="s">
        <v>280</v>
      </c>
      <c r="EB499" t="s">
        <v>280</v>
      </c>
      <c r="EC499" t="s">
        <v>280</v>
      </c>
      <c r="ED499" t="s">
        <v>280</v>
      </c>
      <c r="EE499" t="s">
        <v>280</v>
      </c>
      <c r="EF499" t="s">
        <v>280</v>
      </c>
      <c r="EG499" t="s">
        <v>280</v>
      </c>
      <c r="EH499" t="s">
        <v>280</v>
      </c>
      <c r="EI499" t="s">
        <v>280</v>
      </c>
      <c r="EK499" t="s">
        <v>280</v>
      </c>
      <c r="EL499" t="s">
        <v>280</v>
      </c>
      <c r="EM499" t="s">
        <v>280</v>
      </c>
      <c r="EN499" t="s">
        <v>280</v>
      </c>
      <c r="EO499" t="s">
        <v>280</v>
      </c>
      <c r="EP499" t="s">
        <v>280</v>
      </c>
      <c r="EQ499" t="s">
        <v>280</v>
      </c>
      <c r="ER499" t="s">
        <v>280</v>
      </c>
      <c r="FT499" t="s">
        <v>278</v>
      </c>
      <c r="FU499" t="s">
        <v>281</v>
      </c>
    </row>
    <row r="500" spans="1:177">
      <c r="A500" t="s">
        <v>821</v>
      </c>
      <c r="B500" t="s">
        <v>332</v>
      </c>
      <c r="C500" t="s">
        <v>273</v>
      </c>
      <c r="D500" t="s">
        <v>287</v>
      </c>
      <c r="F500" t="s">
        <v>288</v>
      </c>
      <c r="G500" t="s">
        <v>276</v>
      </c>
      <c r="H500" t="s">
        <v>289</v>
      </c>
      <c r="I500" t="s">
        <v>279</v>
      </c>
      <c r="O500" t="s">
        <v>280</v>
      </c>
      <c r="AE500" s="1"/>
      <c r="AF500" s="1"/>
      <c r="AJ500" s="1"/>
      <c r="AK500" s="1"/>
      <c r="AL500" s="1"/>
      <c r="AS500" s="1"/>
      <c r="BM500" t="s">
        <v>280</v>
      </c>
      <c r="BN500" t="s">
        <v>280</v>
      </c>
      <c r="BO500" t="s">
        <v>280</v>
      </c>
      <c r="BP500" t="s">
        <v>280</v>
      </c>
      <c r="BQ500" t="s">
        <v>280</v>
      </c>
      <c r="BR500" t="s">
        <v>825</v>
      </c>
      <c r="BS500" t="s">
        <v>826</v>
      </c>
      <c r="BT500" t="s">
        <v>280</v>
      </c>
      <c r="BV500" t="s">
        <v>280</v>
      </c>
      <c r="BW500" t="s">
        <v>280</v>
      </c>
      <c r="BX500" t="s">
        <v>280</v>
      </c>
      <c r="BY500" t="s">
        <v>280</v>
      </c>
      <c r="CA500" t="s">
        <v>280</v>
      </c>
      <c r="CB500" t="s">
        <v>280</v>
      </c>
      <c r="CC500" t="s">
        <v>280</v>
      </c>
      <c r="CD500" t="s">
        <v>280</v>
      </c>
      <c r="CE500" t="s">
        <v>280</v>
      </c>
      <c r="CF500" t="s">
        <v>280</v>
      </c>
      <c r="CG500" t="s">
        <v>280</v>
      </c>
      <c r="CH500" t="s">
        <v>280</v>
      </c>
      <c r="CI500" t="s">
        <v>280</v>
      </c>
      <c r="CK500" t="s">
        <v>280</v>
      </c>
      <c r="CL500" t="s">
        <v>280</v>
      </c>
      <c r="CM500" t="s">
        <v>280</v>
      </c>
      <c r="CN500" t="s">
        <v>280</v>
      </c>
      <c r="CO500" t="s">
        <v>280</v>
      </c>
      <c r="CP500" t="s">
        <v>280</v>
      </c>
      <c r="CQ500" t="s">
        <v>280</v>
      </c>
      <c r="CR500" t="s">
        <v>280</v>
      </c>
      <c r="CS500" t="s">
        <v>280</v>
      </c>
      <c r="CU500" t="s">
        <v>280</v>
      </c>
      <c r="CV500" t="s">
        <v>280</v>
      </c>
      <c r="CW500" t="s">
        <v>280</v>
      </c>
      <c r="CX500" t="s">
        <v>280</v>
      </c>
      <c r="CY500" t="s">
        <v>280</v>
      </c>
      <c r="CZ500" t="s">
        <v>280</v>
      </c>
      <c r="DA500" t="s">
        <v>280</v>
      </c>
      <c r="DB500" t="s">
        <v>280</v>
      </c>
      <c r="DC500" t="s">
        <v>280</v>
      </c>
      <c r="DE500" t="s">
        <v>280</v>
      </c>
      <c r="DG500" t="s">
        <v>280</v>
      </c>
      <c r="DU500" t="s">
        <v>280</v>
      </c>
      <c r="DX500" t="s">
        <v>280</v>
      </c>
      <c r="DY500" t="s">
        <v>280</v>
      </c>
      <c r="DZ500" t="s">
        <v>280</v>
      </c>
      <c r="EA500" t="s">
        <v>280</v>
      </c>
      <c r="EB500" t="s">
        <v>280</v>
      </c>
      <c r="EC500" t="s">
        <v>280</v>
      </c>
      <c r="ED500" t="s">
        <v>280</v>
      </c>
      <c r="EE500" t="s">
        <v>280</v>
      </c>
      <c r="EF500" t="s">
        <v>280</v>
      </c>
      <c r="EG500" t="s">
        <v>280</v>
      </c>
      <c r="EH500" t="s">
        <v>280</v>
      </c>
      <c r="EI500" t="s">
        <v>280</v>
      </c>
      <c r="EK500" t="s">
        <v>280</v>
      </c>
      <c r="EL500" t="s">
        <v>280</v>
      </c>
      <c r="EM500" t="s">
        <v>280</v>
      </c>
      <c r="EN500" t="s">
        <v>280</v>
      </c>
      <c r="EO500" t="s">
        <v>280</v>
      </c>
      <c r="EP500" t="s">
        <v>280</v>
      </c>
      <c r="EQ500" t="s">
        <v>280</v>
      </c>
      <c r="ER500" t="s">
        <v>280</v>
      </c>
      <c r="FT500" t="s">
        <v>278</v>
      </c>
      <c r="FU500" t="s">
        <v>281</v>
      </c>
    </row>
    <row r="501" spans="1:177">
      <c r="A501" t="s">
        <v>821</v>
      </c>
      <c r="B501" t="s">
        <v>332</v>
      </c>
      <c r="C501" t="s">
        <v>273</v>
      </c>
      <c r="D501" t="s">
        <v>290</v>
      </c>
      <c r="F501" t="s">
        <v>291</v>
      </c>
      <c r="G501" t="s">
        <v>292</v>
      </c>
      <c r="H501" t="s">
        <v>289</v>
      </c>
      <c r="I501" t="s">
        <v>279</v>
      </c>
      <c r="O501" t="s">
        <v>280</v>
      </c>
      <c r="AE501" s="1"/>
      <c r="AF501" s="1"/>
      <c r="AJ501" s="1"/>
      <c r="AK501" s="1"/>
      <c r="AL501" s="1"/>
      <c r="AS501" s="1"/>
      <c r="BM501" t="s">
        <v>280</v>
      </c>
      <c r="BN501" t="s">
        <v>280</v>
      </c>
      <c r="BO501" t="s">
        <v>280</v>
      </c>
      <c r="BP501" t="s">
        <v>280</v>
      </c>
      <c r="BQ501" t="s">
        <v>280</v>
      </c>
      <c r="BR501" t="s">
        <v>822</v>
      </c>
      <c r="BS501" t="s">
        <v>827</v>
      </c>
      <c r="BT501" t="s">
        <v>828</v>
      </c>
      <c r="BV501" t="s">
        <v>280</v>
      </c>
      <c r="BW501" t="s">
        <v>280</v>
      </c>
      <c r="BX501" t="s">
        <v>280</v>
      </c>
      <c r="BY501" t="s">
        <v>280</v>
      </c>
      <c r="CA501" t="s">
        <v>280</v>
      </c>
      <c r="CB501" t="s">
        <v>280</v>
      </c>
      <c r="CC501" t="s">
        <v>280</v>
      </c>
      <c r="CD501" t="s">
        <v>280</v>
      </c>
      <c r="CE501" t="s">
        <v>280</v>
      </c>
      <c r="CF501" t="s">
        <v>280</v>
      </c>
      <c r="CG501" t="s">
        <v>280</v>
      </c>
      <c r="CH501" t="s">
        <v>280</v>
      </c>
      <c r="CI501" t="s">
        <v>280</v>
      </c>
      <c r="CK501" t="s">
        <v>280</v>
      </c>
      <c r="CL501" t="s">
        <v>280</v>
      </c>
      <c r="CM501" t="s">
        <v>280</v>
      </c>
      <c r="CN501" t="s">
        <v>280</v>
      </c>
      <c r="CO501" t="s">
        <v>280</v>
      </c>
      <c r="CP501" t="s">
        <v>280</v>
      </c>
      <c r="CQ501" t="s">
        <v>280</v>
      </c>
      <c r="CR501" t="s">
        <v>280</v>
      </c>
      <c r="CS501" t="s">
        <v>280</v>
      </c>
      <c r="CU501" t="s">
        <v>280</v>
      </c>
      <c r="CV501" t="s">
        <v>280</v>
      </c>
      <c r="CW501" t="s">
        <v>280</v>
      </c>
      <c r="CX501" t="s">
        <v>280</v>
      </c>
      <c r="CY501" t="s">
        <v>280</v>
      </c>
      <c r="CZ501" t="s">
        <v>280</v>
      </c>
      <c r="DA501" t="s">
        <v>280</v>
      </c>
      <c r="DB501" t="s">
        <v>280</v>
      </c>
      <c r="DC501" t="s">
        <v>280</v>
      </c>
      <c r="DE501" t="s">
        <v>280</v>
      </c>
      <c r="DG501" t="s">
        <v>280</v>
      </c>
      <c r="DU501" t="s">
        <v>280</v>
      </c>
      <c r="DX501" t="s">
        <v>280</v>
      </c>
      <c r="DY501" t="s">
        <v>280</v>
      </c>
      <c r="DZ501" t="s">
        <v>280</v>
      </c>
      <c r="EA501" t="s">
        <v>280</v>
      </c>
      <c r="EB501" t="s">
        <v>280</v>
      </c>
      <c r="EC501" t="s">
        <v>280</v>
      </c>
      <c r="ED501" t="s">
        <v>280</v>
      </c>
      <c r="EE501" t="s">
        <v>280</v>
      </c>
      <c r="EF501" t="s">
        <v>280</v>
      </c>
      <c r="EG501" t="s">
        <v>280</v>
      </c>
      <c r="EH501" t="s">
        <v>280</v>
      </c>
      <c r="EI501" t="s">
        <v>280</v>
      </c>
      <c r="EK501" t="s">
        <v>280</v>
      </c>
      <c r="EL501" t="s">
        <v>280</v>
      </c>
      <c r="EM501" t="s">
        <v>280</v>
      </c>
      <c r="EN501" t="s">
        <v>280</v>
      </c>
      <c r="EO501" t="s">
        <v>280</v>
      </c>
      <c r="EP501" t="s">
        <v>280</v>
      </c>
      <c r="EQ501" t="s">
        <v>280</v>
      </c>
      <c r="ER501" t="s">
        <v>280</v>
      </c>
      <c r="FT501" t="s">
        <v>278</v>
      </c>
      <c r="FU501" t="s">
        <v>281</v>
      </c>
    </row>
    <row r="502" spans="1:177">
      <c r="A502" t="s">
        <v>821</v>
      </c>
      <c r="B502" t="s">
        <v>332</v>
      </c>
      <c r="C502" t="s">
        <v>273</v>
      </c>
      <c r="D502" t="s">
        <v>293</v>
      </c>
      <c r="F502" t="s">
        <v>294</v>
      </c>
      <c r="G502" t="s">
        <v>276</v>
      </c>
      <c r="H502" t="s">
        <v>289</v>
      </c>
      <c r="I502" t="s">
        <v>279</v>
      </c>
      <c r="O502" t="s">
        <v>280</v>
      </c>
      <c r="AE502" s="1"/>
      <c r="AF502" s="1"/>
      <c r="AJ502" s="1"/>
      <c r="AK502" s="1"/>
      <c r="AL502" s="1"/>
      <c r="AS502" s="1"/>
      <c r="BM502" t="s">
        <v>280</v>
      </c>
      <c r="BN502" t="s">
        <v>280</v>
      </c>
      <c r="BO502" t="s">
        <v>280</v>
      </c>
      <c r="BP502" t="s">
        <v>280</v>
      </c>
      <c r="BQ502" t="s">
        <v>280</v>
      </c>
      <c r="BR502" t="s">
        <v>278</v>
      </c>
      <c r="BS502" t="s">
        <v>829</v>
      </c>
      <c r="BT502" t="s">
        <v>830</v>
      </c>
      <c r="BV502" t="s">
        <v>280</v>
      </c>
      <c r="BW502" t="s">
        <v>280</v>
      </c>
      <c r="BX502" t="s">
        <v>280</v>
      </c>
      <c r="BY502" t="s">
        <v>280</v>
      </c>
      <c r="CA502" t="s">
        <v>280</v>
      </c>
      <c r="CB502" t="s">
        <v>280</v>
      </c>
      <c r="CC502" t="s">
        <v>280</v>
      </c>
      <c r="CD502" t="s">
        <v>280</v>
      </c>
      <c r="CE502" t="s">
        <v>280</v>
      </c>
      <c r="CF502" t="s">
        <v>280</v>
      </c>
      <c r="CG502" t="s">
        <v>280</v>
      </c>
      <c r="CH502" t="s">
        <v>280</v>
      </c>
      <c r="CI502" t="s">
        <v>280</v>
      </c>
      <c r="CK502" t="s">
        <v>280</v>
      </c>
      <c r="CL502" t="s">
        <v>280</v>
      </c>
      <c r="CM502" t="s">
        <v>280</v>
      </c>
      <c r="CN502" t="s">
        <v>280</v>
      </c>
      <c r="CO502" t="s">
        <v>280</v>
      </c>
      <c r="CP502" t="s">
        <v>280</v>
      </c>
      <c r="CQ502" t="s">
        <v>280</v>
      </c>
      <c r="CR502" t="s">
        <v>280</v>
      </c>
      <c r="CS502" t="s">
        <v>280</v>
      </c>
      <c r="CU502" t="s">
        <v>280</v>
      </c>
      <c r="CV502" t="s">
        <v>280</v>
      </c>
      <c r="CW502" t="s">
        <v>280</v>
      </c>
      <c r="CX502" t="s">
        <v>280</v>
      </c>
      <c r="CY502" t="s">
        <v>280</v>
      </c>
      <c r="CZ502" t="s">
        <v>280</v>
      </c>
      <c r="DA502" t="s">
        <v>280</v>
      </c>
      <c r="DB502" t="s">
        <v>280</v>
      </c>
      <c r="DC502" t="s">
        <v>280</v>
      </c>
      <c r="DE502" t="s">
        <v>280</v>
      </c>
      <c r="DG502" t="s">
        <v>280</v>
      </c>
      <c r="DU502" t="s">
        <v>280</v>
      </c>
      <c r="DX502" t="s">
        <v>280</v>
      </c>
      <c r="DY502" t="s">
        <v>280</v>
      </c>
      <c r="DZ502" t="s">
        <v>280</v>
      </c>
      <c r="EA502" t="s">
        <v>280</v>
      </c>
      <c r="EB502" t="s">
        <v>280</v>
      </c>
      <c r="EC502" t="s">
        <v>280</v>
      </c>
      <c r="ED502" t="s">
        <v>280</v>
      </c>
      <c r="EE502" t="s">
        <v>280</v>
      </c>
      <c r="EF502" t="s">
        <v>280</v>
      </c>
      <c r="EG502" t="s">
        <v>280</v>
      </c>
      <c r="EH502" t="s">
        <v>280</v>
      </c>
      <c r="EI502" t="s">
        <v>280</v>
      </c>
      <c r="EK502" t="s">
        <v>280</v>
      </c>
      <c r="EL502" t="s">
        <v>280</v>
      </c>
      <c r="EM502" t="s">
        <v>280</v>
      </c>
      <c r="EN502" t="s">
        <v>280</v>
      </c>
      <c r="EO502" t="s">
        <v>280</v>
      </c>
      <c r="EP502" t="s">
        <v>280</v>
      </c>
      <c r="EQ502" t="s">
        <v>280</v>
      </c>
      <c r="ER502" t="s">
        <v>280</v>
      </c>
      <c r="FT502" t="s">
        <v>278</v>
      </c>
      <c r="FU502" t="s">
        <v>281</v>
      </c>
    </row>
    <row r="503" spans="1:177">
      <c r="A503" t="s">
        <v>821</v>
      </c>
      <c r="B503" t="s">
        <v>332</v>
      </c>
      <c r="C503" t="s">
        <v>273</v>
      </c>
      <c r="D503" t="s">
        <v>295</v>
      </c>
      <c r="F503" t="s">
        <v>296</v>
      </c>
      <c r="G503" t="s">
        <v>292</v>
      </c>
      <c r="H503" t="s">
        <v>277</v>
      </c>
      <c r="I503" t="s">
        <v>272</v>
      </c>
      <c r="O503" t="s">
        <v>280</v>
      </c>
      <c r="AE503" s="1"/>
      <c r="AF503" s="1"/>
      <c r="AJ503" s="1"/>
      <c r="AK503" s="1"/>
      <c r="AL503" s="1"/>
      <c r="AS503" s="1"/>
      <c r="BM503" t="s">
        <v>280</v>
      </c>
      <c r="BN503" t="s">
        <v>280</v>
      </c>
      <c r="BO503" t="s">
        <v>280</v>
      </c>
      <c r="BP503" t="s">
        <v>280</v>
      </c>
      <c r="BQ503" t="s">
        <v>280</v>
      </c>
      <c r="BR503" t="s">
        <v>278</v>
      </c>
      <c r="BS503" t="s">
        <v>831</v>
      </c>
      <c r="BT503" t="s">
        <v>832</v>
      </c>
      <c r="BV503" t="s">
        <v>280</v>
      </c>
      <c r="BW503" t="s">
        <v>280</v>
      </c>
      <c r="BX503" t="s">
        <v>280</v>
      </c>
      <c r="BY503" t="s">
        <v>280</v>
      </c>
      <c r="CA503" t="s">
        <v>280</v>
      </c>
      <c r="CB503" t="s">
        <v>280</v>
      </c>
      <c r="CC503" t="s">
        <v>280</v>
      </c>
      <c r="CD503" t="s">
        <v>280</v>
      </c>
      <c r="CE503" t="s">
        <v>280</v>
      </c>
      <c r="CF503" t="s">
        <v>280</v>
      </c>
      <c r="CG503" t="s">
        <v>280</v>
      </c>
      <c r="CH503" t="s">
        <v>280</v>
      </c>
      <c r="CI503" t="s">
        <v>280</v>
      </c>
      <c r="CK503" t="s">
        <v>280</v>
      </c>
      <c r="CL503" t="s">
        <v>280</v>
      </c>
      <c r="CM503" t="s">
        <v>280</v>
      </c>
      <c r="CN503" t="s">
        <v>280</v>
      </c>
      <c r="CO503" t="s">
        <v>280</v>
      </c>
      <c r="CP503" t="s">
        <v>280</v>
      </c>
      <c r="CQ503" t="s">
        <v>280</v>
      </c>
      <c r="CR503" t="s">
        <v>280</v>
      </c>
      <c r="CS503" t="s">
        <v>280</v>
      </c>
      <c r="CU503" t="s">
        <v>280</v>
      </c>
      <c r="CV503" t="s">
        <v>280</v>
      </c>
      <c r="CW503" t="s">
        <v>280</v>
      </c>
      <c r="CX503" t="s">
        <v>280</v>
      </c>
      <c r="CY503" t="s">
        <v>280</v>
      </c>
      <c r="CZ503" t="s">
        <v>280</v>
      </c>
      <c r="DA503" t="s">
        <v>280</v>
      </c>
      <c r="DB503" t="s">
        <v>280</v>
      </c>
      <c r="DC503" t="s">
        <v>280</v>
      </c>
      <c r="DE503" t="s">
        <v>280</v>
      </c>
      <c r="DG503" t="s">
        <v>280</v>
      </c>
      <c r="DU503" t="s">
        <v>280</v>
      </c>
      <c r="DX503" t="s">
        <v>280</v>
      </c>
      <c r="DY503" t="s">
        <v>280</v>
      </c>
      <c r="DZ503" t="s">
        <v>280</v>
      </c>
      <c r="EA503" t="s">
        <v>280</v>
      </c>
      <c r="EB503" t="s">
        <v>280</v>
      </c>
      <c r="EC503" t="s">
        <v>280</v>
      </c>
      <c r="ED503" t="s">
        <v>280</v>
      </c>
      <c r="EE503" t="s">
        <v>280</v>
      </c>
      <c r="EF503" t="s">
        <v>280</v>
      </c>
      <c r="EG503" t="s">
        <v>280</v>
      </c>
      <c r="EH503" t="s">
        <v>280</v>
      </c>
      <c r="EI503" t="s">
        <v>280</v>
      </c>
      <c r="EK503" t="s">
        <v>280</v>
      </c>
      <c r="EL503" t="s">
        <v>280</v>
      </c>
      <c r="EM503" t="s">
        <v>280</v>
      </c>
      <c r="EN503" t="s">
        <v>280</v>
      </c>
      <c r="EO503" t="s">
        <v>280</v>
      </c>
      <c r="EP503" t="s">
        <v>280</v>
      </c>
      <c r="EQ503" t="s">
        <v>280</v>
      </c>
      <c r="ER503" t="s">
        <v>280</v>
      </c>
      <c r="FT503" t="s">
        <v>278</v>
      </c>
      <c r="FU503" t="s">
        <v>281</v>
      </c>
    </row>
    <row r="504" spans="1:177">
      <c r="A504" t="s">
        <v>821</v>
      </c>
      <c r="B504" t="s">
        <v>332</v>
      </c>
      <c r="C504" t="s">
        <v>273</v>
      </c>
      <c r="D504" t="s">
        <v>297</v>
      </c>
      <c r="F504" t="s">
        <v>298</v>
      </c>
      <c r="G504" t="s">
        <v>292</v>
      </c>
      <c r="H504" t="s">
        <v>277</v>
      </c>
      <c r="I504" t="s">
        <v>272</v>
      </c>
      <c r="O504" t="s">
        <v>280</v>
      </c>
      <c r="AE504" s="1"/>
      <c r="AF504" s="1"/>
      <c r="AJ504" s="1"/>
      <c r="AK504" s="1"/>
      <c r="AL504" s="1"/>
      <c r="AS504" s="1"/>
      <c r="BM504" t="s">
        <v>280</v>
      </c>
      <c r="BN504" t="s">
        <v>280</v>
      </c>
      <c r="BO504" t="s">
        <v>280</v>
      </c>
      <c r="BP504" t="s">
        <v>280</v>
      </c>
      <c r="BQ504" t="s">
        <v>280</v>
      </c>
      <c r="BR504" t="s">
        <v>825</v>
      </c>
      <c r="BS504" t="s">
        <v>833</v>
      </c>
      <c r="BT504" t="s">
        <v>834</v>
      </c>
      <c r="BV504" t="s">
        <v>280</v>
      </c>
      <c r="BW504" t="s">
        <v>280</v>
      </c>
      <c r="BX504" t="s">
        <v>280</v>
      </c>
      <c r="BY504" t="s">
        <v>280</v>
      </c>
      <c r="CA504" t="s">
        <v>280</v>
      </c>
      <c r="CB504" t="s">
        <v>280</v>
      </c>
      <c r="CC504" t="s">
        <v>280</v>
      </c>
      <c r="CD504" t="s">
        <v>280</v>
      </c>
      <c r="CE504" t="s">
        <v>280</v>
      </c>
      <c r="CF504" t="s">
        <v>280</v>
      </c>
      <c r="CG504" t="s">
        <v>280</v>
      </c>
      <c r="CH504" t="s">
        <v>280</v>
      </c>
      <c r="CI504" t="s">
        <v>280</v>
      </c>
      <c r="CK504" t="s">
        <v>280</v>
      </c>
      <c r="CL504" t="s">
        <v>280</v>
      </c>
      <c r="CM504" t="s">
        <v>280</v>
      </c>
      <c r="CN504" t="s">
        <v>280</v>
      </c>
      <c r="CO504" t="s">
        <v>280</v>
      </c>
      <c r="CP504" t="s">
        <v>280</v>
      </c>
      <c r="CQ504" t="s">
        <v>280</v>
      </c>
      <c r="CR504" t="s">
        <v>280</v>
      </c>
      <c r="CS504" t="s">
        <v>280</v>
      </c>
      <c r="CU504" t="s">
        <v>280</v>
      </c>
      <c r="CV504" t="s">
        <v>280</v>
      </c>
      <c r="CW504" t="s">
        <v>280</v>
      </c>
      <c r="CX504" t="s">
        <v>280</v>
      </c>
      <c r="CY504" t="s">
        <v>280</v>
      </c>
      <c r="CZ504" t="s">
        <v>280</v>
      </c>
      <c r="DA504" t="s">
        <v>280</v>
      </c>
      <c r="DB504" t="s">
        <v>280</v>
      </c>
      <c r="DC504" t="s">
        <v>280</v>
      </c>
      <c r="DE504" t="s">
        <v>280</v>
      </c>
      <c r="DG504" t="s">
        <v>280</v>
      </c>
      <c r="DU504" t="s">
        <v>280</v>
      </c>
      <c r="DX504" t="s">
        <v>280</v>
      </c>
      <c r="DY504" t="s">
        <v>280</v>
      </c>
      <c r="DZ504" t="s">
        <v>280</v>
      </c>
      <c r="EA504" t="s">
        <v>280</v>
      </c>
      <c r="EB504" t="s">
        <v>280</v>
      </c>
      <c r="EC504" t="s">
        <v>280</v>
      </c>
      <c r="ED504" t="s">
        <v>280</v>
      </c>
      <c r="EE504" t="s">
        <v>280</v>
      </c>
      <c r="EF504" t="s">
        <v>280</v>
      </c>
      <c r="EG504" t="s">
        <v>280</v>
      </c>
      <c r="EH504" t="s">
        <v>280</v>
      </c>
      <c r="EI504" t="s">
        <v>280</v>
      </c>
      <c r="EK504" t="s">
        <v>280</v>
      </c>
      <c r="EL504" t="s">
        <v>280</v>
      </c>
      <c r="EM504" t="s">
        <v>280</v>
      </c>
      <c r="EN504" t="s">
        <v>280</v>
      </c>
      <c r="EO504" t="s">
        <v>280</v>
      </c>
      <c r="EP504" t="s">
        <v>280</v>
      </c>
      <c r="EQ504" t="s">
        <v>280</v>
      </c>
      <c r="ER504" t="s">
        <v>280</v>
      </c>
      <c r="FT504" t="s">
        <v>278</v>
      </c>
      <c r="FU504" t="s">
        <v>281</v>
      </c>
    </row>
    <row r="505" spans="1:177">
      <c r="A505" t="s">
        <v>821</v>
      </c>
      <c r="B505" t="s">
        <v>332</v>
      </c>
      <c r="C505" t="s">
        <v>273</v>
      </c>
      <c r="D505" t="s">
        <v>299</v>
      </c>
      <c r="F505" t="s">
        <v>300</v>
      </c>
      <c r="G505" t="s">
        <v>292</v>
      </c>
      <c r="H505" t="s">
        <v>289</v>
      </c>
      <c r="I505" t="s">
        <v>279</v>
      </c>
      <c r="O505" t="s">
        <v>280</v>
      </c>
      <c r="AE505" s="1"/>
      <c r="AF505" s="1"/>
      <c r="AJ505" s="1"/>
      <c r="AK505" s="1"/>
      <c r="AL505" s="1"/>
      <c r="AS505" s="1"/>
      <c r="BM505" t="s">
        <v>280</v>
      </c>
      <c r="BN505" t="s">
        <v>280</v>
      </c>
      <c r="BO505" t="s">
        <v>280</v>
      </c>
      <c r="BP505" t="s">
        <v>280</v>
      </c>
      <c r="BQ505" t="s">
        <v>280</v>
      </c>
      <c r="BR505" t="s">
        <v>825</v>
      </c>
      <c r="BS505" t="s">
        <v>835</v>
      </c>
      <c r="BT505" t="s">
        <v>836</v>
      </c>
      <c r="BV505" t="s">
        <v>280</v>
      </c>
      <c r="BW505" t="s">
        <v>280</v>
      </c>
      <c r="BX505" t="s">
        <v>280</v>
      </c>
      <c r="BY505" t="s">
        <v>280</v>
      </c>
      <c r="CA505" t="s">
        <v>280</v>
      </c>
      <c r="CB505" t="s">
        <v>280</v>
      </c>
      <c r="CC505" t="s">
        <v>280</v>
      </c>
      <c r="CD505" t="s">
        <v>280</v>
      </c>
      <c r="CE505" t="s">
        <v>280</v>
      </c>
      <c r="CF505" t="s">
        <v>280</v>
      </c>
      <c r="CG505" t="s">
        <v>280</v>
      </c>
      <c r="CH505" t="s">
        <v>280</v>
      </c>
      <c r="CI505" t="s">
        <v>280</v>
      </c>
      <c r="CK505" t="s">
        <v>280</v>
      </c>
      <c r="CL505" t="s">
        <v>280</v>
      </c>
      <c r="CM505" t="s">
        <v>280</v>
      </c>
      <c r="CN505" t="s">
        <v>280</v>
      </c>
      <c r="CO505" t="s">
        <v>280</v>
      </c>
      <c r="CP505" t="s">
        <v>280</v>
      </c>
      <c r="CQ505" t="s">
        <v>280</v>
      </c>
      <c r="CR505" t="s">
        <v>280</v>
      </c>
      <c r="CS505" t="s">
        <v>280</v>
      </c>
      <c r="CU505" t="s">
        <v>280</v>
      </c>
      <c r="CV505" t="s">
        <v>280</v>
      </c>
      <c r="CW505" t="s">
        <v>280</v>
      </c>
      <c r="CX505" t="s">
        <v>280</v>
      </c>
      <c r="CY505" t="s">
        <v>280</v>
      </c>
      <c r="CZ505" t="s">
        <v>280</v>
      </c>
      <c r="DA505" t="s">
        <v>280</v>
      </c>
      <c r="DB505" t="s">
        <v>280</v>
      </c>
      <c r="DC505" t="s">
        <v>280</v>
      </c>
      <c r="DE505" t="s">
        <v>280</v>
      </c>
      <c r="DG505" t="s">
        <v>280</v>
      </c>
      <c r="DU505" t="s">
        <v>280</v>
      </c>
      <c r="DX505" t="s">
        <v>280</v>
      </c>
      <c r="DY505" t="s">
        <v>280</v>
      </c>
      <c r="DZ505" t="s">
        <v>280</v>
      </c>
      <c r="EA505" t="s">
        <v>280</v>
      </c>
      <c r="EB505" t="s">
        <v>280</v>
      </c>
      <c r="EC505" t="s">
        <v>280</v>
      </c>
      <c r="ED505" t="s">
        <v>280</v>
      </c>
      <c r="EE505" t="s">
        <v>280</v>
      </c>
      <c r="EF505" t="s">
        <v>280</v>
      </c>
      <c r="EG505" t="s">
        <v>280</v>
      </c>
      <c r="EH505" t="s">
        <v>280</v>
      </c>
      <c r="EI505" t="s">
        <v>280</v>
      </c>
      <c r="EK505" t="s">
        <v>280</v>
      </c>
      <c r="EL505" t="s">
        <v>280</v>
      </c>
      <c r="EM505" t="s">
        <v>280</v>
      </c>
      <c r="EN505" t="s">
        <v>280</v>
      </c>
      <c r="EO505" t="s">
        <v>280</v>
      </c>
      <c r="EP505" t="s">
        <v>280</v>
      </c>
      <c r="EQ505" t="s">
        <v>280</v>
      </c>
      <c r="ER505" t="s">
        <v>280</v>
      </c>
      <c r="FT505" t="s">
        <v>278</v>
      </c>
      <c r="FU505" t="s">
        <v>281</v>
      </c>
    </row>
    <row r="506" spans="1:177">
      <c r="A506" t="s">
        <v>821</v>
      </c>
      <c r="B506" t="s">
        <v>332</v>
      </c>
      <c r="C506" t="s">
        <v>273</v>
      </c>
      <c r="D506" t="s">
        <v>301</v>
      </c>
      <c r="F506" t="s">
        <v>302</v>
      </c>
      <c r="G506" t="s">
        <v>303</v>
      </c>
      <c r="H506" t="s">
        <v>289</v>
      </c>
      <c r="I506" t="s">
        <v>279</v>
      </c>
      <c r="O506" t="s">
        <v>280</v>
      </c>
      <c r="AE506" s="1"/>
      <c r="AF506" s="1"/>
      <c r="AJ506" s="1"/>
      <c r="AK506" s="1"/>
      <c r="AL506" s="1"/>
      <c r="AS506" s="1"/>
      <c r="BM506" t="s">
        <v>280</v>
      </c>
      <c r="BN506" t="s">
        <v>280</v>
      </c>
      <c r="BO506" t="s">
        <v>280</v>
      </c>
      <c r="BP506" t="s">
        <v>280</v>
      </c>
      <c r="BQ506" t="s">
        <v>280</v>
      </c>
      <c r="BR506" t="s">
        <v>278</v>
      </c>
      <c r="BS506" t="s">
        <v>837</v>
      </c>
      <c r="BT506" t="s">
        <v>838</v>
      </c>
      <c r="BV506" t="s">
        <v>280</v>
      </c>
      <c r="BW506" t="s">
        <v>280</v>
      </c>
      <c r="BX506" t="s">
        <v>280</v>
      </c>
      <c r="BY506" t="s">
        <v>280</v>
      </c>
      <c r="CA506" t="s">
        <v>280</v>
      </c>
      <c r="CB506" t="s">
        <v>280</v>
      </c>
      <c r="CC506" t="s">
        <v>280</v>
      </c>
      <c r="CD506" t="s">
        <v>280</v>
      </c>
      <c r="CE506" t="s">
        <v>280</v>
      </c>
      <c r="CF506" t="s">
        <v>280</v>
      </c>
      <c r="CG506" t="s">
        <v>280</v>
      </c>
      <c r="CH506" t="s">
        <v>280</v>
      </c>
      <c r="CI506" t="s">
        <v>280</v>
      </c>
      <c r="CK506" t="s">
        <v>280</v>
      </c>
      <c r="CL506" t="s">
        <v>280</v>
      </c>
      <c r="CM506" t="s">
        <v>280</v>
      </c>
      <c r="CN506" t="s">
        <v>280</v>
      </c>
      <c r="CO506" t="s">
        <v>280</v>
      </c>
      <c r="CP506" t="s">
        <v>280</v>
      </c>
      <c r="CQ506" t="s">
        <v>280</v>
      </c>
      <c r="CR506" t="s">
        <v>280</v>
      </c>
      <c r="CS506" t="s">
        <v>280</v>
      </c>
      <c r="CU506" t="s">
        <v>280</v>
      </c>
      <c r="CV506" t="s">
        <v>280</v>
      </c>
      <c r="CW506" t="s">
        <v>280</v>
      </c>
      <c r="CX506" t="s">
        <v>280</v>
      </c>
      <c r="CY506" t="s">
        <v>280</v>
      </c>
      <c r="CZ506" t="s">
        <v>280</v>
      </c>
      <c r="DA506" t="s">
        <v>280</v>
      </c>
      <c r="DB506" t="s">
        <v>280</v>
      </c>
      <c r="DC506" t="s">
        <v>280</v>
      </c>
      <c r="DE506" t="s">
        <v>280</v>
      </c>
      <c r="DG506" t="s">
        <v>280</v>
      </c>
      <c r="DU506" t="s">
        <v>280</v>
      </c>
      <c r="DX506" t="s">
        <v>280</v>
      </c>
      <c r="DY506" t="s">
        <v>280</v>
      </c>
      <c r="DZ506" t="s">
        <v>280</v>
      </c>
      <c r="EA506" t="s">
        <v>280</v>
      </c>
      <c r="EB506" t="s">
        <v>280</v>
      </c>
      <c r="EC506" t="s">
        <v>280</v>
      </c>
      <c r="ED506" t="s">
        <v>280</v>
      </c>
      <c r="EE506" t="s">
        <v>280</v>
      </c>
      <c r="EF506" t="s">
        <v>280</v>
      </c>
      <c r="EG506" t="s">
        <v>280</v>
      </c>
      <c r="EH506" t="s">
        <v>280</v>
      </c>
      <c r="EI506" t="s">
        <v>280</v>
      </c>
      <c r="EK506" t="s">
        <v>280</v>
      </c>
      <c r="EL506" t="s">
        <v>280</v>
      </c>
      <c r="EM506" t="s">
        <v>280</v>
      </c>
      <c r="EN506" t="s">
        <v>280</v>
      </c>
      <c r="EO506" t="s">
        <v>280</v>
      </c>
      <c r="EP506" t="s">
        <v>280</v>
      </c>
      <c r="EQ506" t="s">
        <v>280</v>
      </c>
      <c r="ER506" t="s">
        <v>280</v>
      </c>
      <c r="FT506" t="s">
        <v>278</v>
      </c>
      <c r="FU506" t="s">
        <v>281</v>
      </c>
    </row>
    <row r="507" spans="1:177">
      <c r="A507" t="s">
        <v>821</v>
      </c>
      <c r="B507" t="s">
        <v>332</v>
      </c>
      <c r="C507" t="s">
        <v>273</v>
      </c>
      <c r="D507" t="s">
        <v>304</v>
      </c>
      <c r="F507" t="s">
        <v>305</v>
      </c>
      <c r="G507" t="s">
        <v>292</v>
      </c>
      <c r="H507" t="s">
        <v>289</v>
      </c>
      <c r="I507" t="s">
        <v>272</v>
      </c>
      <c r="O507" t="s">
        <v>280</v>
      </c>
      <c r="AE507" s="1"/>
      <c r="AF507" s="1"/>
      <c r="AJ507" s="1"/>
      <c r="AK507" s="1"/>
      <c r="AL507" s="1"/>
      <c r="AS507" s="1"/>
      <c r="BM507" t="s">
        <v>280</v>
      </c>
      <c r="BN507" t="s">
        <v>280</v>
      </c>
      <c r="BO507" t="s">
        <v>280</v>
      </c>
      <c r="BP507" t="s">
        <v>280</v>
      </c>
      <c r="BQ507" t="s">
        <v>280</v>
      </c>
      <c r="BR507" t="s">
        <v>825</v>
      </c>
      <c r="BS507" t="s">
        <v>839</v>
      </c>
      <c r="BT507" t="s">
        <v>840</v>
      </c>
      <c r="BV507" t="s">
        <v>280</v>
      </c>
      <c r="BW507" t="s">
        <v>280</v>
      </c>
      <c r="BX507" t="s">
        <v>280</v>
      </c>
      <c r="BY507" t="s">
        <v>280</v>
      </c>
      <c r="CA507" t="s">
        <v>280</v>
      </c>
      <c r="CB507" t="s">
        <v>280</v>
      </c>
      <c r="CC507" t="s">
        <v>280</v>
      </c>
      <c r="CD507" t="s">
        <v>280</v>
      </c>
      <c r="CE507" t="s">
        <v>280</v>
      </c>
      <c r="CF507" t="s">
        <v>280</v>
      </c>
      <c r="CG507" t="s">
        <v>280</v>
      </c>
      <c r="CH507" t="s">
        <v>280</v>
      </c>
      <c r="CI507" t="s">
        <v>280</v>
      </c>
      <c r="CK507" t="s">
        <v>280</v>
      </c>
      <c r="CL507" t="s">
        <v>280</v>
      </c>
      <c r="CM507" t="s">
        <v>280</v>
      </c>
      <c r="CN507" t="s">
        <v>280</v>
      </c>
      <c r="CO507" t="s">
        <v>280</v>
      </c>
      <c r="CP507" t="s">
        <v>280</v>
      </c>
      <c r="CQ507" t="s">
        <v>280</v>
      </c>
      <c r="CR507" t="s">
        <v>280</v>
      </c>
      <c r="CS507" t="s">
        <v>280</v>
      </c>
      <c r="CU507" t="s">
        <v>280</v>
      </c>
      <c r="CV507" t="s">
        <v>280</v>
      </c>
      <c r="CW507" t="s">
        <v>280</v>
      </c>
      <c r="CX507" t="s">
        <v>280</v>
      </c>
      <c r="CY507" t="s">
        <v>280</v>
      </c>
      <c r="CZ507" t="s">
        <v>280</v>
      </c>
      <c r="DA507" t="s">
        <v>280</v>
      </c>
      <c r="DB507" t="s">
        <v>280</v>
      </c>
      <c r="DC507" t="s">
        <v>280</v>
      </c>
      <c r="DE507" t="s">
        <v>280</v>
      </c>
      <c r="DG507" t="s">
        <v>280</v>
      </c>
      <c r="DU507" t="s">
        <v>280</v>
      </c>
      <c r="DX507" t="s">
        <v>280</v>
      </c>
      <c r="DY507" t="s">
        <v>280</v>
      </c>
      <c r="DZ507" t="s">
        <v>280</v>
      </c>
      <c r="EA507" t="s">
        <v>280</v>
      </c>
      <c r="EB507" t="s">
        <v>280</v>
      </c>
      <c r="EC507" t="s">
        <v>280</v>
      </c>
      <c r="ED507" t="s">
        <v>280</v>
      </c>
      <c r="EE507" t="s">
        <v>280</v>
      </c>
      <c r="EF507" t="s">
        <v>280</v>
      </c>
      <c r="EG507" t="s">
        <v>280</v>
      </c>
      <c r="EH507" t="s">
        <v>280</v>
      </c>
      <c r="EI507" t="s">
        <v>280</v>
      </c>
      <c r="EK507" t="s">
        <v>280</v>
      </c>
      <c r="EL507" t="s">
        <v>280</v>
      </c>
      <c r="EM507" t="s">
        <v>280</v>
      </c>
      <c r="EN507" t="s">
        <v>280</v>
      </c>
      <c r="EO507" t="s">
        <v>280</v>
      </c>
      <c r="EP507" t="s">
        <v>280</v>
      </c>
      <c r="EQ507" t="s">
        <v>280</v>
      </c>
      <c r="ER507" t="s">
        <v>280</v>
      </c>
      <c r="FT507" t="s">
        <v>278</v>
      </c>
      <c r="FU507" t="s">
        <v>281</v>
      </c>
    </row>
    <row r="508" spans="1:177">
      <c r="A508" t="s">
        <v>821</v>
      </c>
      <c r="B508" t="s">
        <v>332</v>
      </c>
      <c r="C508" t="s">
        <v>273</v>
      </c>
      <c r="D508" t="s">
        <v>306</v>
      </c>
      <c r="F508" t="s">
        <v>307</v>
      </c>
      <c r="G508" t="s">
        <v>292</v>
      </c>
      <c r="H508" t="s">
        <v>277</v>
      </c>
      <c r="I508" t="s">
        <v>272</v>
      </c>
      <c r="O508" t="s">
        <v>280</v>
      </c>
      <c r="AE508" s="1"/>
      <c r="AF508" s="1"/>
      <c r="AJ508" s="1"/>
      <c r="AK508" s="1"/>
      <c r="AL508" s="1"/>
      <c r="AS508" s="1"/>
      <c r="BM508" t="s">
        <v>280</v>
      </c>
      <c r="BN508" t="s">
        <v>280</v>
      </c>
      <c r="BO508" t="s">
        <v>280</v>
      </c>
      <c r="BP508" t="s">
        <v>280</v>
      </c>
      <c r="BQ508" t="s">
        <v>280</v>
      </c>
      <c r="BS508" t="s">
        <v>280</v>
      </c>
      <c r="BT508" t="s">
        <v>280</v>
      </c>
      <c r="BV508" t="s">
        <v>280</v>
      </c>
      <c r="BW508" t="s">
        <v>280</v>
      </c>
      <c r="BX508" t="s">
        <v>280</v>
      </c>
      <c r="BY508" t="s">
        <v>280</v>
      </c>
      <c r="CA508" t="s">
        <v>280</v>
      </c>
      <c r="CB508" t="s">
        <v>280</v>
      </c>
      <c r="CC508" t="s">
        <v>280</v>
      </c>
      <c r="CD508" t="s">
        <v>280</v>
      </c>
      <c r="CE508" t="s">
        <v>280</v>
      </c>
      <c r="CF508" t="s">
        <v>280</v>
      </c>
      <c r="CG508" t="s">
        <v>280</v>
      </c>
      <c r="CH508" t="s">
        <v>280</v>
      </c>
      <c r="CI508" t="s">
        <v>280</v>
      </c>
      <c r="CK508" t="s">
        <v>280</v>
      </c>
      <c r="CL508" t="s">
        <v>280</v>
      </c>
      <c r="CM508" t="s">
        <v>280</v>
      </c>
      <c r="CN508" t="s">
        <v>280</v>
      </c>
      <c r="CO508" t="s">
        <v>280</v>
      </c>
      <c r="CP508" t="s">
        <v>280</v>
      </c>
      <c r="CQ508" t="s">
        <v>280</v>
      </c>
      <c r="CR508" t="s">
        <v>280</v>
      </c>
      <c r="CS508" t="s">
        <v>280</v>
      </c>
      <c r="CU508" t="s">
        <v>280</v>
      </c>
      <c r="CV508" t="s">
        <v>280</v>
      </c>
      <c r="CW508" t="s">
        <v>280</v>
      </c>
      <c r="CX508" t="s">
        <v>280</v>
      </c>
      <c r="CY508" t="s">
        <v>280</v>
      </c>
      <c r="CZ508" t="s">
        <v>280</v>
      </c>
      <c r="DA508" t="s">
        <v>280</v>
      </c>
      <c r="DB508" t="s">
        <v>280</v>
      </c>
      <c r="DC508" t="s">
        <v>280</v>
      </c>
      <c r="DE508" t="s">
        <v>280</v>
      </c>
      <c r="DG508" t="s">
        <v>280</v>
      </c>
      <c r="DU508" t="s">
        <v>280</v>
      </c>
      <c r="DX508" t="s">
        <v>280</v>
      </c>
      <c r="DY508" t="s">
        <v>280</v>
      </c>
      <c r="DZ508" t="s">
        <v>280</v>
      </c>
      <c r="EA508" t="s">
        <v>280</v>
      </c>
      <c r="EB508" t="s">
        <v>280</v>
      </c>
      <c r="EC508" t="s">
        <v>280</v>
      </c>
      <c r="ED508" t="s">
        <v>280</v>
      </c>
      <c r="EE508" t="s">
        <v>280</v>
      </c>
      <c r="EF508" t="s">
        <v>280</v>
      </c>
      <c r="EG508" t="s">
        <v>280</v>
      </c>
      <c r="EH508" t="s">
        <v>280</v>
      </c>
      <c r="EI508" t="s">
        <v>280</v>
      </c>
      <c r="EK508" t="s">
        <v>280</v>
      </c>
      <c r="EL508" t="s">
        <v>280</v>
      </c>
      <c r="EM508" t="s">
        <v>280</v>
      </c>
      <c r="EN508" t="s">
        <v>280</v>
      </c>
      <c r="EO508" t="s">
        <v>280</v>
      </c>
      <c r="EP508" t="s">
        <v>280</v>
      </c>
      <c r="EQ508" t="s">
        <v>280</v>
      </c>
      <c r="ER508" t="s">
        <v>280</v>
      </c>
      <c r="FT508" t="s">
        <v>278</v>
      </c>
      <c r="FU508" t="s">
        <v>281</v>
      </c>
    </row>
    <row r="509" spans="1:177">
      <c r="A509" t="s">
        <v>821</v>
      </c>
      <c r="B509" t="s">
        <v>332</v>
      </c>
      <c r="C509" t="s">
        <v>273</v>
      </c>
      <c r="D509" t="s">
        <v>308</v>
      </c>
      <c r="F509" t="s">
        <v>309</v>
      </c>
      <c r="G509" t="s">
        <v>292</v>
      </c>
      <c r="H509" t="s">
        <v>277</v>
      </c>
      <c r="I509" t="s">
        <v>272</v>
      </c>
      <c r="O509" t="s">
        <v>280</v>
      </c>
      <c r="AE509" s="1"/>
      <c r="AF509" s="1"/>
      <c r="AJ509" s="1"/>
      <c r="AK509" s="1"/>
      <c r="AL509" s="1"/>
      <c r="AS509" s="1"/>
      <c r="BM509" t="s">
        <v>280</v>
      </c>
      <c r="BN509" t="s">
        <v>280</v>
      </c>
      <c r="BO509" t="s">
        <v>280</v>
      </c>
      <c r="BP509" t="s">
        <v>280</v>
      </c>
      <c r="BQ509" t="s">
        <v>280</v>
      </c>
      <c r="BR509" t="s">
        <v>825</v>
      </c>
      <c r="BS509" t="s">
        <v>841</v>
      </c>
      <c r="BT509" t="s">
        <v>842</v>
      </c>
      <c r="BV509" t="s">
        <v>280</v>
      </c>
      <c r="BW509" t="s">
        <v>280</v>
      </c>
      <c r="BX509" t="s">
        <v>280</v>
      </c>
      <c r="BY509" t="s">
        <v>280</v>
      </c>
      <c r="CA509" t="s">
        <v>280</v>
      </c>
      <c r="CB509" t="s">
        <v>280</v>
      </c>
      <c r="CC509" t="s">
        <v>280</v>
      </c>
      <c r="CD509" t="s">
        <v>280</v>
      </c>
      <c r="CE509" t="s">
        <v>280</v>
      </c>
      <c r="CF509" t="s">
        <v>280</v>
      </c>
      <c r="CG509" t="s">
        <v>280</v>
      </c>
      <c r="CH509" t="s">
        <v>280</v>
      </c>
      <c r="CI509" t="s">
        <v>280</v>
      </c>
      <c r="CK509" t="s">
        <v>280</v>
      </c>
      <c r="CL509" t="s">
        <v>280</v>
      </c>
      <c r="CM509" t="s">
        <v>280</v>
      </c>
      <c r="CN509" t="s">
        <v>280</v>
      </c>
      <c r="CO509" t="s">
        <v>280</v>
      </c>
      <c r="CP509" t="s">
        <v>280</v>
      </c>
      <c r="CQ509" t="s">
        <v>280</v>
      </c>
      <c r="CR509" t="s">
        <v>280</v>
      </c>
      <c r="CS509" t="s">
        <v>280</v>
      </c>
      <c r="CU509" t="s">
        <v>280</v>
      </c>
      <c r="CV509" t="s">
        <v>280</v>
      </c>
      <c r="CW509" t="s">
        <v>280</v>
      </c>
      <c r="CX509" t="s">
        <v>280</v>
      </c>
      <c r="CY509" t="s">
        <v>280</v>
      </c>
      <c r="CZ509" t="s">
        <v>280</v>
      </c>
      <c r="DA509" t="s">
        <v>280</v>
      </c>
      <c r="DB509" t="s">
        <v>280</v>
      </c>
      <c r="DC509" t="s">
        <v>280</v>
      </c>
      <c r="DE509" t="s">
        <v>280</v>
      </c>
      <c r="DG509" t="s">
        <v>280</v>
      </c>
      <c r="DU509" t="s">
        <v>280</v>
      </c>
      <c r="DX509" t="s">
        <v>280</v>
      </c>
      <c r="DY509" t="s">
        <v>280</v>
      </c>
      <c r="DZ509" t="s">
        <v>280</v>
      </c>
      <c r="EA509" t="s">
        <v>280</v>
      </c>
      <c r="EB509" t="s">
        <v>280</v>
      </c>
      <c r="EC509" t="s">
        <v>280</v>
      </c>
      <c r="ED509" t="s">
        <v>280</v>
      </c>
      <c r="EE509" t="s">
        <v>280</v>
      </c>
      <c r="EF509" t="s">
        <v>280</v>
      </c>
      <c r="EG509" t="s">
        <v>280</v>
      </c>
      <c r="EH509" t="s">
        <v>280</v>
      </c>
      <c r="EI509" t="s">
        <v>280</v>
      </c>
      <c r="EK509" t="s">
        <v>280</v>
      </c>
      <c r="EL509" t="s">
        <v>280</v>
      </c>
      <c r="EM509" t="s">
        <v>280</v>
      </c>
      <c r="EN509" t="s">
        <v>280</v>
      </c>
      <c r="EO509" t="s">
        <v>280</v>
      </c>
      <c r="EP509" t="s">
        <v>280</v>
      </c>
      <c r="EQ509" t="s">
        <v>280</v>
      </c>
      <c r="ER509" t="s">
        <v>280</v>
      </c>
      <c r="FT509" t="s">
        <v>278</v>
      </c>
      <c r="FU509" t="s">
        <v>281</v>
      </c>
    </row>
    <row r="510" spans="1:177">
      <c r="A510" t="s">
        <v>821</v>
      </c>
      <c r="B510" t="s">
        <v>332</v>
      </c>
      <c r="C510" t="s">
        <v>273</v>
      </c>
      <c r="D510" t="s">
        <v>310</v>
      </c>
      <c r="F510" t="s">
        <v>311</v>
      </c>
      <c r="G510" t="s">
        <v>292</v>
      </c>
      <c r="H510" t="s">
        <v>289</v>
      </c>
      <c r="I510" t="s">
        <v>272</v>
      </c>
      <c r="O510" t="s">
        <v>280</v>
      </c>
      <c r="AE510" s="1"/>
      <c r="AF510" s="1"/>
      <c r="AJ510" s="1"/>
      <c r="AK510" s="1"/>
      <c r="AL510" s="1"/>
      <c r="AS510" s="1"/>
      <c r="BM510" t="s">
        <v>280</v>
      </c>
      <c r="BN510" t="s">
        <v>280</v>
      </c>
      <c r="BO510" t="s">
        <v>280</v>
      </c>
      <c r="BP510" t="s">
        <v>280</v>
      </c>
      <c r="BQ510" t="s">
        <v>280</v>
      </c>
      <c r="BR510" t="s">
        <v>822</v>
      </c>
      <c r="BS510" t="s">
        <v>843</v>
      </c>
      <c r="BT510" t="s">
        <v>844</v>
      </c>
      <c r="BV510" t="s">
        <v>280</v>
      </c>
      <c r="BW510" t="s">
        <v>280</v>
      </c>
      <c r="BX510" t="s">
        <v>280</v>
      </c>
      <c r="BY510" t="s">
        <v>280</v>
      </c>
      <c r="CA510" t="s">
        <v>280</v>
      </c>
      <c r="CB510" t="s">
        <v>280</v>
      </c>
      <c r="CC510" t="s">
        <v>280</v>
      </c>
      <c r="CD510" t="s">
        <v>280</v>
      </c>
      <c r="CE510" t="s">
        <v>280</v>
      </c>
      <c r="CF510" t="s">
        <v>280</v>
      </c>
      <c r="CG510" t="s">
        <v>280</v>
      </c>
      <c r="CH510" t="s">
        <v>280</v>
      </c>
      <c r="CI510" t="s">
        <v>280</v>
      </c>
      <c r="CK510" t="s">
        <v>280</v>
      </c>
      <c r="CL510" t="s">
        <v>280</v>
      </c>
      <c r="CM510" t="s">
        <v>280</v>
      </c>
      <c r="CN510" t="s">
        <v>280</v>
      </c>
      <c r="CO510" t="s">
        <v>280</v>
      </c>
      <c r="CP510" t="s">
        <v>280</v>
      </c>
      <c r="CQ510" t="s">
        <v>280</v>
      </c>
      <c r="CR510" t="s">
        <v>280</v>
      </c>
      <c r="CS510" t="s">
        <v>280</v>
      </c>
      <c r="CU510" t="s">
        <v>280</v>
      </c>
      <c r="CV510" t="s">
        <v>280</v>
      </c>
      <c r="CW510" t="s">
        <v>280</v>
      </c>
      <c r="CX510" t="s">
        <v>280</v>
      </c>
      <c r="CY510" t="s">
        <v>280</v>
      </c>
      <c r="CZ510" t="s">
        <v>280</v>
      </c>
      <c r="DA510" t="s">
        <v>280</v>
      </c>
      <c r="DB510" t="s">
        <v>280</v>
      </c>
      <c r="DC510" t="s">
        <v>280</v>
      </c>
      <c r="DE510" t="s">
        <v>280</v>
      </c>
      <c r="DG510" t="s">
        <v>280</v>
      </c>
      <c r="DU510" t="s">
        <v>280</v>
      </c>
      <c r="DX510" t="s">
        <v>280</v>
      </c>
      <c r="DY510" t="s">
        <v>280</v>
      </c>
      <c r="DZ510" t="s">
        <v>280</v>
      </c>
      <c r="EA510" t="s">
        <v>280</v>
      </c>
      <c r="EB510" t="s">
        <v>280</v>
      </c>
      <c r="EC510" t="s">
        <v>280</v>
      </c>
      <c r="ED510" t="s">
        <v>280</v>
      </c>
      <c r="EE510" t="s">
        <v>280</v>
      </c>
      <c r="EF510" t="s">
        <v>280</v>
      </c>
      <c r="EG510" t="s">
        <v>280</v>
      </c>
      <c r="EH510" t="s">
        <v>280</v>
      </c>
      <c r="EI510" t="s">
        <v>280</v>
      </c>
      <c r="EK510" t="s">
        <v>280</v>
      </c>
      <c r="EL510" t="s">
        <v>280</v>
      </c>
      <c r="EM510" t="s">
        <v>280</v>
      </c>
      <c r="EN510" t="s">
        <v>280</v>
      </c>
      <c r="EO510" t="s">
        <v>280</v>
      </c>
      <c r="EP510" t="s">
        <v>280</v>
      </c>
      <c r="EQ510" t="s">
        <v>280</v>
      </c>
      <c r="ER510" t="s">
        <v>280</v>
      </c>
      <c r="FT510" t="s">
        <v>278</v>
      </c>
      <c r="FU510" t="s">
        <v>281</v>
      </c>
    </row>
    <row r="511" spans="1:177">
      <c r="A511" t="s">
        <v>821</v>
      </c>
      <c r="B511" t="s">
        <v>332</v>
      </c>
      <c r="C511" t="s">
        <v>273</v>
      </c>
      <c r="D511" t="s">
        <v>312</v>
      </c>
      <c r="F511" t="s">
        <v>313</v>
      </c>
      <c r="G511" t="s">
        <v>292</v>
      </c>
      <c r="H511" t="s">
        <v>277</v>
      </c>
      <c r="I511" t="s">
        <v>272</v>
      </c>
      <c r="O511" t="s">
        <v>280</v>
      </c>
      <c r="AE511" s="1"/>
      <c r="AF511" s="1"/>
      <c r="AJ511" s="1"/>
      <c r="AK511" s="1"/>
      <c r="AL511" s="1"/>
      <c r="AS511" s="1"/>
      <c r="BM511" t="s">
        <v>280</v>
      </c>
      <c r="BN511" t="s">
        <v>280</v>
      </c>
      <c r="BO511" t="s">
        <v>280</v>
      </c>
      <c r="BP511" t="s">
        <v>280</v>
      </c>
      <c r="BQ511" t="s">
        <v>280</v>
      </c>
      <c r="BS511" t="s">
        <v>280</v>
      </c>
      <c r="BT511" t="s">
        <v>280</v>
      </c>
      <c r="BV511" t="s">
        <v>280</v>
      </c>
      <c r="BW511" t="s">
        <v>280</v>
      </c>
      <c r="BX511" t="s">
        <v>280</v>
      </c>
      <c r="BY511" t="s">
        <v>280</v>
      </c>
      <c r="CA511" t="s">
        <v>280</v>
      </c>
      <c r="CB511" t="s">
        <v>280</v>
      </c>
      <c r="CC511" t="s">
        <v>280</v>
      </c>
      <c r="CD511" t="s">
        <v>280</v>
      </c>
      <c r="CE511" t="s">
        <v>280</v>
      </c>
      <c r="CF511" t="s">
        <v>280</v>
      </c>
      <c r="CG511" t="s">
        <v>280</v>
      </c>
      <c r="CH511" t="s">
        <v>280</v>
      </c>
      <c r="CI511" t="s">
        <v>280</v>
      </c>
      <c r="CK511" t="s">
        <v>280</v>
      </c>
      <c r="CL511" t="s">
        <v>280</v>
      </c>
      <c r="CM511" t="s">
        <v>280</v>
      </c>
      <c r="CN511" t="s">
        <v>280</v>
      </c>
      <c r="CO511" t="s">
        <v>280</v>
      </c>
      <c r="CP511" t="s">
        <v>280</v>
      </c>
      <c r="CQ511" t="s">
        <v>280</v>
      </c>
      <c r="CR511" t="s">
        <v>280</v>
      </c>
      <c r="CS511" t="s">
        <v>280</v>
      </c>
      <c r="CU511" t="s">
        <v>280</v>
      </c>
      <c r="CV511" t="s">
        <v>280</v>
      </c>
      <c r="CW511" t="s">
        <v>280</v>
      </c>
      <c r="CX511" t="s">
        <v>280</v>
      </c>
      <c r="CY511" t="s">
        <v>280</v>
      </c>
      <c r="CZ511" t="s">
        <v>280</v>
      </c>
      <c r="DA511" t="s">
        <v>280</v>
      </c>
      <c r="DB511" t="s">
        <v>280</v>
      </c>
      <c r="DC511" t="s">
        <v>280</v>
      </c>
      <c r="DE511" t="s">
        <v>280</v>
      </c>
      <c r="DG511" t="s">
        <v>280</v>
      </c>
      <c r="DU511" t="s">
        <v>280</v>
      </c>
      <c r="DX511" t="s">
        <v>280</v>
      </c>
      <c r="DY511" t="s">
        <v>280</v>
      </c>
      <c r="DZ511" t="s">
        <v>280</v>
      </c>
      <c r="EA511" t="s">
        <v>280</v>
      </c>
      <c r="EB511" t="s">
        <v>280</v>
      </c>
      <c r="EC511" t="s">
        <v>280</v>
      </c>
      <c r="ED511" t="s">
        <v>280</v>
      </c>
      <c r="EE511" t="s">
        <v>280</v>
      </c>
      <c r="EF511" t="s">
        <v>280</v>
      </c>
      <c r="EG511" t="s">
        <v>280</v>
      </c>
      <c r="EH511" t="s">
        <v>280</v>
      </c>
      <c r="EI511" t="s">
        <v>280</v>
      </c>
      <c r="EK511" t="s">
        <v>280</v>
      </c>
      <c r="EL511" t="s">
        <v>280</v>
      </c>
      <c r="EM511" t="s">
        <v>280</v>
      </c>
      <c r="EN511" t="s">
        <v>280</v>
      </c>
      <c r="EO511" t="s">
        <v>280</v>
      </c>
      <c r="EP511" t="s">
        <v>280</v>
      </c>
      <c r="EQ511" t="s">
        <v>280</v>
      </c>
      <c r="ER511" t="s">
        <v>280</v>
      </c>
      <c r="FT511" t="s">
        <v>278</v>
      </c>
      <c r="FU511" t="s">
        <v>281</v>
      </c>
    </row>
    <row r="512" spans="1:177">
      <c r="A512" t="s">
        <v>821</v>
      </c>
      <c r="B512" t="s">
        <v>332</v>
      </c>
      <c r="C512" t="s">
        <v>273</v>
      </c>
      <c r="D512" t="s">
        <v>314</v>
      </c>
      <c r="F512" t="s">
        <v>315</v>
      </c>
      <c r="G512" t="s">
        <v>292</v>
      </c>
      <c r="H512" t="s">
        <v>289</v>
      </c>
      <c r="I512" t="s">
        <v>272</v>
      </c>
      <c r="O512" t="s">
        <v>280</v>
      </c>
      <c r="AE512" s="1"/>
      <c r="AF512" s="1"/>
      <c r="AJ512" s="1"/>
      <c r="AK512" s="1"/>
      <c r="AL512" s="1"/>
      <c r="AS512" s="1"/>
      <c r="BM512" t="s">
        <v>280</v>
      </c>
      <c r="BN512" t="s">
        <v>280</v>
      </c>
      <c r="BO512" t="s">
        <v>280</v>
      </c>
      <c r="BP512" t="s">
        <v>280</v>
      </c>
      <c r="BQ512" t="s">
        <v>280</v>
      </c>
      <c r="BR512" t="s">
        <v>822</v>
      </c>
      <c r="BS512" t="s">
        <v>845</v>
      </c>
      <c r="BT512" t="s">
        <v>846</v>
      </c>
      <c r="BV512" t="s">
        <v>280</v>
      </c>
      <c r="BW512" t="s">
        <v>280</v>
      </c>
      <c r="BX512" t="s">
        <v>280</v>
      </c>
      <c r="BY512" t="s">
        <v>280</v>
      </c>
      <c r="CA512" t="s">
        <v>280</v>
      </c>
      <c r="CB512" t="s">
        <v>280</v>
      </c>
      <c r="CC512" t="s">
        <v>280</v>
      </c>
      <c r="CD512" t="s">
        <v>280</v>
      </c>
      <c r="CE512" t="s">
        <v>280</v>
      </c>
      <c r="CF512" t="s">
        <v>280</v>
      </c>
      <c r="CG512" t="s">
        <v>280</v>
      </c>
      <c r="CH512" t="s">
        <v>280</v>
      </c>
      <c r="CI512" t="s">
        <v>280</v>
      </c>
      <c r="CK512" t="s">
        <v>280</v>
      </c>
      <c r="CL512" t="s">
        <v>280</v>
      </c>
      <c r="CM512" t="s">
        <v>280</v>
      </c>
      <c r="CN512" t="s">
        <v>280</v>
      </c>
      <c r="CO512" t="s">
        <v>280</v>
      </c>
      <c r="CP512" t="s">
        <v>280</v>
      </c>
      <c r="CQ512" t="s">
        <v>280</v>
      </c>
      <c r="CR512" t="s">
        <v>280</v>
      </c>
      <c r="CS512" t="s">
        <v>280</v>
      </c>
      <c r="CU512" t="s">
        <v>280</v>
      </c>
      <c r="CV512" t="s">
        <v>280</v>
      </c>
      <c r="CW512" t="s">
        <v>280</v>
      </c>
      <c r="CX512" t="s">
        <v>280</v>
      </c>
      <c r="CY512" t="s">
        <v>280</v>
      </c>
      <c r="CZ512" t="s">
        <v>280</v>
      </c>
      <c r="DA512" t="s">
        <v>280</v>
      </c>
      <c r="DB512" t="s">
        <v>280</v>
      </c>
      <c r="DC512" t="s">
        <v>280</v>
      </c>
      <c r="DE512" t="s">
        <v>280</v>
      </c>
      <c r="DG512" t="s">
        <v>280</v>
      </c>
      <c r="DU512" t="s">
        <v>280</v>
      </c>
      <c r="DX512" t="s">
        <v>280</v>
      </c>
      <c r="DY512" t="s">
        <v>280</v>
      </c>
      <c r="DZ512" t="s">
        <v>280</v>
      </c>
      <c r="EA512" t="s">
        <v>280</v>
      </c>
      <c r="EB512" t="s">
        <v>280</v>
      </c>
      <c r="EC512" t="s">
        <v>280</v>
      </c>
      <c r="ED512" t="s">
        <v>280</v>
      </c>
      <c r="EE512" t="s">
        <v>280</v>
      </c>
      <c r="EF512" t="s">
        <v>280</v>
      </c>
      <c r="EG512" t="s">
        <v>280</v>
      </c>
      <c r="EH512" t="s">
        <v>280</v>
      </c>
      <c r="EI512" t="s">
        <v>280</v>
      </c>
      <c r="EK512" t="s">
        <v>280</v>
      </c>
      <c r="EL512" t="s">
        <v>280</v>
      </c>
      <c r="EM512" t="s">
        <v>280</v>
      </c>
      <c r="EN512" t="s">
        <v>280</v>
      </c>
      <c r="EO512" t="s">
        <v>280</v>
      </c>
      <c r="EP512" t="s">
        <v>280</v>
      </c>
      <c r="EQ512" t="s">
        <v>280</v>
      </c>
      <c r="ER512" t="s">
        <v>280</v>
      </c>
      <c r="FT512" t="s">
        <v>278</v>
      </c>
      <c r="FU512" t="s">
        <v>281</v>
      </c>
    </row>
    <row r="513" spans="1:177">
      <c r="A513" t="s">
        <v>821</v>
      </c>
      <c r="B513" t="s">
        <v>332</v>
      </c>
      <c r="C513" t="s">
        <v>273</v>
      </c>
      <c r="D513" t="s">
        <v>316</v>
      </c>
      <c r="F513" t="s">
        <v>317</v>
      </c>
      <c r="G513" t="s">
        <v>292</v>
      </c>
      <c r="H513" t="s">
        <v>289</v>
      </c>
      <c r="I513" t="s">
        <v>279</v>
      </c>
      <c r="O513" t="s">
        <v>280</v>
      </c>
      <c r="AE513" s="1"/>
      <c r="AF513" s="1"/>
      <c r="AJ513" s="1"/>
      <c r="AK513" s="1"/>
      <c r="AL513" s="1"/>
      <c r="AS513" s="1"/>
      <c r="BM513" t="s">
        <v>280</v>
      </c>
      <c r="BN513" t="s">
        <v>280</v>
      </c>
      <c r="BO513" t="s">
        <v>280</v>
      </c>
      <c r="BP513" t="s">
        <v>280</v>
      </c>
      <c r="BQ513" t="s">
        <v>280</v>
      </c>
      <c r="BR513" t="s">
        <v>278</v>
      </c>
      <c r="BS513" t="s">
        <v>847</v>
      </c>
      <c r="BT513" t="s">
        <v>848</v>
      </c>
      <c r="BV513" t="s">
        <v>280</v>
      </c>
      <c r="BW513" t="s">
        <v>280</v>
      </c>
      <c r="BX513" t="s">
        <v>280</v>
      </c>
      <c r="BY513" t="s">
        <v>280</v>
      </c>
      <c r="CA513" t="s">
        <v>280</v>
      </c>
      <c r="CB513" t="s">
        <v>280</v>
      </c>
      <c r="CC513" t="s">
        <v>280</v>
      </c>
      <c r="CD513" t="s">
        <v>280</v>
      </c>
      <c r="CE513" t="s">
        <v>280</v>
      </c>
      <c r="CF513" t="s">
        <v>280</v>
      </c>
      <c r="CG513" t="s">
        <v>280</v>
      </c>
      <c r="CH513" t="s">
        <v>280</v>
      </c>
      <c r="CI513" t="s">
        <v>280</v>
      </c>
      <c r="CK513" t="s">
        <v>280</v>
      </c>
      <c r="CL513" t="s">
        <v>280</v>
      </c>
      <c r="CM513" t="s">
        <v>280</v>
      </c>
      <c r="CN513" t="s">
        <v>280</v>
      </c>
      <c r="CO513" t="s">
        <v>280</v>
      </c>
      <c r="CP513" t="s">
        <v>280</v>
      </c>
      <c r="CQ513" t="s">
        <v>280</v>
      </c>
      <c r="CR513" t="s">
        <v>280</v>
      </c>
      <c r="CS513" t="s">
        <v>280</v>
      </c>
      <c r="CU513" t="s">
        <v>280</v>
      </c>
      <c r="CV513" t="s">
        <v>280</v>
      </c>
      <c r="CW513" t="s">
        <v>280</v>
      </c>
      <c r="CX513" t="s">
        <v>280</v>
      </c>
      <c r="CY513" t="s">
        <v>280</v>
      </c>
      <c r="CZ513" t="s">
        <v>280</v>
      </c>
      <c r="DA513" t="s">
        <v>280</v>
      </c>
      <c r="DB513" t="s">
        <v>280</v>
      </c>
      <c r="DC513" t="s">
        <v>280</v>
      </c>
      <c r="DE513" t="s">
        <v>280</v>
      </c>
      <c r="DG513" t="s">
        <v>280</v>
      </c>
      <c r="DU513" t="s">
        <v>280</v>
      </c>
      <c r="DX513" t="s">
        <v>280</v>
      </c>
      <c r="DY513" t="s">
        <v>280</v>
      </c>
      <c r="DZ513" t="s">
        <v>280</v>
      </c>
      <c r="EA513" t="s">
        <v>280</v>
      </c>
      <c r="EB513" t="s">
        <v>280</v>
      </c>
      <c r="EC513" t="s">
        <v>280</v>
      </c>
      <c r="ED513" t="s">
        <v>280</v>
      </c>
      <c r="EE513" t="s">
        <v>280</v>
      </c>
      <c r="EF513" t="s">
        <v>280</v>
      </c>
      <c r="EG513" t="s">
        <v>280</v>
      </c>
      <c r="EH513" t="s">
        <v>280</v>
      </c>
      <c r="EI513" t="s">
        <v>280</v>
      </c>
      <c r="EK513" t="s">
        <v>280</v>
      </c>
      <c r="EL513" t="s">
        <v>280</v>
      </c>
      <c r="EM513" t="s">
        <v>280</v>
      </c>
      <c r="EN513" t="s">
        <v>280</v>
      </c>
      <c r="EO513" t="s">
        <v>280</v>
      </c>
      <c r="EP513" t="s">
        <v>280</v>
      </c>
      <c r="EQ513" t="s">
        <v>280</v>
      </c>
      <c r="ER513" t="s">
        <v>280</v>
      </c>
      <c r="FT513" t="s">
        <v>278</v>
      </c>
      <c r="FU513" t="s">
        <v>281</v>
      </c>
    </row>
    <row r="514" spans="1:177">
      <c r="A514" t="s">
        <v>821</v>
      </c>
      <c r="B514" t="s">
        <v>332</v>
      </c>
      <c r="C514" t="s">
        <v>273</v>
      </c>
      <c r="D514" t="s">
        <v>318</v>
      </c>
      <c r="F514" t="s">
        <v>319</v>
      </c>
      <c r="G514" t="s">
        <v>320</v>
      </c>
      <c r="H514" t="s">
        <v>289</v>
      </c>
      <c r="I514" t="s">
        <v>279</v>
      </c>
      <c r="O514" t="s">
        <v>280</v>
      </c>
      <c r="AE514" s="1"/>
      <c r="AF514" s="1"/>
      <c r="AJ514" s="1"/>
      <c r="AK514" s="1"/>
      <c r="AL514" s="1"/>
      <c r="AS514" s="1"/>
      <c r="BM514" t="s">
        <v>280</v>
      </c>
      <c r="BN514" t="s">
        <v>280</v>
      </c>
      <c r="BO514" t="s">
        <v>280</v>
      </c>
      <c r="BP514" t="s">
        <v>280</v>
      </c>
      <c r="BQ514" t="s">
        <v>280</v>
      </c>
      <c r="BR514" t="s">
        <v>278</v>
      </c>
      <c r="BS514" t="s">
        <v>849</v>
      </c>
      <c r="BT514" t="s">
        <v>850</v>
      </c>
      <c r="BV514" t="s">
        <v>280</v>
      </c>
      <c r="BW514" t="s">
        <v>280</v>
      </c>
      <c r="BX514" t="s">
        <v>280</v>
      </c>
      <c r="BY514" t="s">
        <v>280</v>
      </c>
      <c r="CA514" t="s">
        <v>280</v>
      </c>
      <c r="CB514" t="s">
        <v>280</v>
      </c>
      <c r="CC514" t="s">
        <v>280</v>
      </c>
      <c r="CD514" t="s">
        <v>280</v>
      </c>
      <c r="CE514" t="s">
        <v>280</v>
      </c>
      <c r="CF514" t="s">
        <v>280</v>
      </c>
      <c r="CG514" t="s">
        <v>280</v>
      </c>
      <c r="CH514" t="s">
        <v>280</v>
      </c>
      <c r="CI514" t="s">
        <v>280</v>
      </c>
      <c r="CK514" t="s">
        <v>280</v>
      </c>
      <c r="CL514" t="s">
        <v>280</v>
      </c>
      <c r="CM514" t="s">
        <v>280</v>
      </c>
      <c r="CN514" t="s">
        <v>280</v>
      </c>
      <c r="CO514" t="s">
        <v>280</v>
      </c>
      <c r="CP514" t="s">
        <v>280</v>
      </c>
      <c r="CQ514" t="s">
        <v>280</v>
      </c>
      <c r="CR514" t="s">
        <v>280</v>
      </c>
      <c r="CS514" t="s">
        <v>280</v>
      </c>
      <c r="CU514" t="s">
        <v>280</v>
      </c>
      <c r="CV514" t="s">
        <v>280</v>
      </c>
      <c r="CW514" t="s">
        <v>280</v>
      </c>
      <c r="CX514" t="s">
        <v>280</v>
      </c>
      <c r="CY514" t="s">
        <v>280</v>
      </c>
      <c r="CZ514" t="s">
        <v>280</v>
      </c>
      <c r="DA514" t="s">
        <v>280</v>
      </c>
      <c r="DB514" t="s">
        <v>280</v>
      </c>
      <c r="DC514" t="s">
        <v>280</v>
      </c>
      <c r="DE514" t="s">
        <v>280</v>
      </c>
      <c r="DG514" t="s">
        <v>280</v>
      </c>
      <c r="DU514" t="s">
        <v>280</v>
      </c>
      <c r="DX514" t="s">
        <v>280</v>
      </c>
      <c r="DY514" t="s">
        <v>280</v>
      </c>
      <c r="DZ514" t="s">
        <v>280</v>
      </c>
      <c r="EA514" t="s">
        <v>280</v>
      </c>
      <c r="EB514" t="s">
        <v>280</v>
      </c>
      <c r="EC514" t="s">
        <v>280</v>
      </c>
      <c r="ED514" t="s">
        <v>280</v>
      </c>
      <c r="EE514" t="s">
        <v>280</v>
      </c>
      <c r="EF514" t="s">
        <v>280</v>
      </c>
      <c r="EG514" t="s">
        <v>280</v>
      </c>
      <c r="EH514" t="s">
        <v>280</v>
      </c>
      <c r="EI514" t="s">
        <v>280</v>
      </c>
      <c r="EK514" t="s">
        <v>280</v>
      </c>
      <c r="EL514" t="s">
        <v>280</v>
      </c>
      <c r="EM514" t="s">
        <v>280</v>
      </c>
      <c r="EN514" t="s">
        <v>280</v>
      </c>
      <c r="EO514" t="s">
        <v>280</v>
      </c>
      <c r="EP514" t="s">
        <v>280</v>
      </c>
      <c r="EQ514" t="s">
        <v>280</v>
      </c>
      <c r="ER514" t="s">
        <v>280</v>
      </c>
      <c r="FT514" t="s">
        <v>278</v>
      </c>
      <c r="FU514" t="s">
        <v>281</v>
      </c>
    </row>
    <row r="515" spans="1:177">
      <c r="A515" t="s">
        <v>821</v>
      </c>
      <c r="B515" t="s">
        <v>332</v>
      </c>
      <c r="C515" t="s">
        <v>273</v>
      </c>
      <c r="D515" t="s">
        <v>321</v>
      </c>
      <c r="F515" t="s">
        <v>322</v>
      </c>
      <c r="G515" t="s">
        <v>323</v>
      </c>
      <c r="H515" t="s">
        <v>285</v>
      </c>
      <c r="I515" t="s">
        <v>279</v>
      </c>
      <c r="O515" t="s">
        <v>280</v>
      </c>
      <c r="AE515" s="1"/>
      <c r="AF515" s="1"/>
      <c r="AJ515" s="1"/>
      <c r="AK515" s="1"/>
      <c r="AL515" s="1"/>
      <c r="AS515" s="1"/>
      <c r="BM515" t="s">
        <v>280</v>
      </c>
      <c r="BN515" t="s">
        <v>280</v>
      </c>
      <c r="BO515" t="s">
        <v>280</v>
      </c>
      <c r="BP515" t="s">
        <v>280</v>
      </c>
      <c r="BQ515" t="s">
        <v>280</v>
      </c>
      <c r="BR515" t="s">
        <v>278</v>
      </c>
      <c r="BS515" t="s">
        <v>851</v>
      </c>
      <c r="BT515" t="s">
        <v>852</v>
      </c>
      <c r="BV515" t="s">
        <v>280</v>
      </c>
      <c r="BW515" t="s">
        <v>280</v>
      </c>
      <c r="BX515" t="s">
        <v>280</v>
      </c>
      <c r="BY515" t="s">
        <v>280</v>
      </c>
      <c r="CA515" t="s">
        <v>280</v>
      </c>
      <c r="CB515" t="s">
        <v>280</v>
      </c>
      <c r="CC515" t="s">
        <v>280</v>
      </c>
      <c r="CD515" t="s">
        <v>280</v>
      </c>
      <c r="CE515" t="s">
        <v>280</v>
      </c>
      <c r="CF515" t="s">
        <v>280</v>
      </c>
      <c r="CG515" t="s">
        <v>280</v>
      </c>
      <c r="CH515" t="s">
        <v>280</v>
      </c>
      <c r="CI515" t="s">
        <v>280</v>
      </c>
      <c r="CK515" t="s">
        <v>280</v>
      </c>
      <c r="CL515" t="s">
        <v>280</v>
      </c>
      <c r="CM515" t="s">
        <v>280</v>
      </c>
      <c r="CN515" t="s">
        <v>280</v>
      </c>
      <c r="CO515" t="s">
        <v>280</v>
      </c>
      <c r="CP515" t="s">
        <v>280</v>
      </c>
      <c r="CQ515" t="s">
        <v>280</v>
      </c>
      <c r="CR515" t="s">
        <v>280</v>
      </c>
      <c r="CS515" t="s">
        <v>280</v>
      </c>
      <c r="CU515" t="s">
        <v>280</v>
      </c>
      <c r="CV515" t="s">
        <v>280</v>
      </c>
      <c r="CW515" t="s">
        <v>280</v>
      </c>
      <c r="CX515" t="s">
        <v>280</v>
      </c>
      <c r="CY515" t="s">
        <v>280</v>
      </c>
      <c r="CZ515" t="s">
        <v>280</v>
      </c>
      <c r="DA515" t="s">
        <v>280</v>
      </c>
      <c r="DB515" t="s">
        <v>280</v>
      </c>
      <c r="DC515" t="s">
        <v>280</v>
      </c>
      <c r="DE515" t="s">
        <v>280</v>
      </c>
      <c r="DG515" t="s">
        <v>280</v>
      </c>
      <c r="DU515" t="s">
        <v>280</v>
      </c>
      <c r="DX515" t="s">
        <v>280</v>
      </c>
      <c r="DY515" t="s">
        <v>280</v>
      </c>
      <c r="DZ515" t="s">
        <v>280</v>
      </c>
      <c r="EA515" t="s">
        <v>280</v>
      </c>
      <c r="EB515" t="s">
        <v>280</v>
      </c>
      <c r="EC515" t="s">
        <v>280</v>
      </c>
      <c r="ED515" t="s">
        <v>280</v>
      </c>
      <c r="EE515" t="s">
        <v>280</v>
      </c>
      <c r="EF515" t="s">
        <v>280</v>
      </c>
      <c r="EG515" t="s">
        <v>280</v>
      </c>
      <c r="EH515" t="s">
        <v>280</v>
      </c>
      <c r="EI515" t="s">
        <v>280</v>
      </c>
      <c r="EK515" t="s">
        <v>280</v>
      </c>
      <c r="EL515" t="s">
        <v>280</v>
      </c>
      <c r="EM515" t="s">
        <v>280</v>
      </c>
      <c r="EN515" t="s">
        <v>280</v>
      </c>
      <c r="EO515" t="s">
        <v>280</v>
      </c>
      <c r="EP515" t="s">
        <v>280</v>
      </c>
      <c r="EQ515" t="s">
        <v>280</v>
      </c>
      <c r="ER515" t="s">
        <v>280</v>
      </c>
      <c r="FT515" t="s">
        <v>278</v>
      </c>
      <c r="FU515" t="s">
        <v>281</v>
      </c>
    </row>
    <row r="516" spans="1:177">
      <c r="A516" t="s">
        <v>821</v>
      </c>
      <c r="B516" t="s">
        <v>332</v>
      </c>
      <c r="C516" t="s">
        <v>273</v>
      </c>
      <c r="D516" t="s">
        <v>324</v>
      </c>
      <c r="F516" t="s">
        <v>325</v>
      </c>
      <c r="G516" t="s">
        <v>292</v>
      </c>
      <c r="H516" t="s">
        <v>277</v>
      </c>
      <c r="I516" t="s">
        <v>279</v>
      </c>
      <c r="O516" t="s">
        <v>280</v>
      </c>
      <c r="AE516" s="1"/>
      <c r="AF516" s="1"/>
      <c r="AJ516" s="1"/>
      <c r="AK516" s="1"/>
      <c r="AL516" s="1"/>
      <c r="AS516" s="1"/>
      <c r="BM516" t="s">
        <v>280</v>
      </c>
      <c r="BN516" t="s">
        <v>280</v>
      </c>
      <c r="BO516" t="s">
        <v>280</v>
      </c>
      <c r="BP516" t="s">
        <v>280</v>
      </c>
      <c r="BQ516" t="s">
        <v>280</v>
      </c>
      <c r="BR516" t="s">
        <v>278</v>
      </c>
      <c r="BS516" t="s">
        <v>853</v>
      </c>
      <c r="BT516" t="s">
        <v>854</v>
      </c>
      <c r="BV516" t="s">
        <v>280</v>
      </c>
      <c r="BW516" t="s">
        <v>280</v>
      </c>
      <c r="BX516" t="s">
        <v>280</v>
      </c>
      <c r="BY516" t="s">
        <v>280</v>
      </c>
      <c r="CA516" t="s">
        <v>280</v>
      </c>
      <c r="CB516" t="s">
        <v>280</v>
      </c>
      <c r="CC516" t="s">
        <v>280</v>
      </c>
      <c r="CD516" t="s">
        <v>280</v>
      </c>
      <c r="CE516" t="s">
        <v>280</v>
      </c>
      <c r="CF516" t="s">
        <v>280</v>
      </c>
      <c r="CG516" t="s">
        <v>280</v>
      </c>
      <c r="CH516" t="s">
        <v>280</v>
      </c>
      <c r="CI516" t="s">
        <v>280</v>
      </c>
      <c r="CK516" t="s">
        <v>280</v>
      </c>
      <c r="CL516" t="s">
        <v>280</v>
      </c>
      <c r="CM516" t="s">
        <v>280</v>
      </c>
      <c r="CN516" t="s">
        <v>280</v>
      </c>
      <c r="CO516" t="s">
        <v>280</v>
      </c>
      <c r="CP516" t="s">
        <v>280</v>
      </c>
      <c r="CQ516" t="s">
        <v>280</v>
      </c>
      <c r="CR516" t="s">
        <v>280</v>
      </c>
      <c r="CS516" t="s">
        <v>280</v>
      </c>
      <c r="CU516" t="s">
        <v>280</v>
      </c>
      <c r="CV516" t="s">
        <v>280</v>
      </c>
      <c r="CW516" t="s">
        <v>280</v>
      </c>
      <c r="CX516" t="s">
        <v>280</v>
      </c>
      <c r="CY516" t="s">
        <v>280</v>
      </c>
      <c r="CZ516" t="s">
        <v>280</v>
      </c>
      <c r="DA516" t="s">
        <v>280</v>
      </c>
      <c r="DB516" t="s">
        <v>280</v>
      </c>
      <c r="DC516" t="s">
        <v>280</v>
      </c>
      <c r="DE516" t="s">
        <v>280</v>
      </c>
      <c r="DG516" t="s">
        <v>280</v>
      </c>
      <c r="DU516" t="s">
        <v>280</v>
      </c>
      <c r="DX516" t="s">
        <v>280</v>
      </c>
      <c r="DY516" t="s">
        <v>280</v>
      </c>
      <c r="DZ516" t="s">
        <v>280</v>
      </c>
      <c r="EA516" t="s">
        <v>280</v>
      </c>
      <c r="EB516" t="s">
        <v>280</v>
      </c>
      <c r="EC516" t="s">
        <v>280</v>
      </c>
      <c r="ED516" t="s">
        <v>280</v>
      </c>
      <c r="EE516" t="s">
        <v>280</v>
      </c>
      <c r="EF516" t="s">
        <v>280</v>
      </c>
      <c r="EG516" t="s">
        <v>280</v>
      </c>
      <c r="EH516" t="s">
        <v>280</v>
      </c>
      <c r="EI516" t="s">
        <v>280</v>
      </c>
      <c r="EK516" t="s">
        <v>280</v>
      </c>
      <c r="EL516" t="s">
        <v>280</v>
      </c>
      <c r="EM516" t="s">
        <v>280</v>
      </c>
      <c r="EN516" t="s">
        <v>280</v>
      </c>
      <c r="EO516" t="s">
        <v>280</v>
      </c>
      <c r="EP516" t="s">
        <v>280</v>
      </c>
      <c r="EQ516" t="s">
        <v>280</v>
      </c>
      <c r="ER516" t="s">
        <v>280</v>
      </c>
      <c r="FT516" t="s">
        <v>278</v>
      </c>
      <c r="FU516" t="s">
        <v>281</v>
      </c>
    </row>
    <row r="517" spans="1:177">
      <c r="A517" t="s">
        <v>821</v>
      </c>
      <c r="B517" t="s">
        <v>332</v>
      </c>
      <c r="C517" t="s">
        <v>273</v>
      </c>
      <c r="D517" t="s">
        <v>326</v>
      </c>
      <c r="F517" t="s">
        <v>327</v>
      </c>
      <c r="G517" t="s">
        <v>292</v>
      </c>
      <c r="H517" t="s">
        <v>277</v>
      </c>
      <c r="I517" t="s">
        <v>272</v>
      </c>
      <c r="O517" t="s">
        <v>280</v>
      </c>
      <c r="AE517" s="1"/>
      <c r="AF517" s="1"/>
      <c r="AJ517" s="1"/>
      <c r="AK517" s="1"/>
      <c r="AL517" s="1"/>
      <c r="AS517" s="1"/>
      <c r="BM517" t="s">
        <v>280</v>
      </c>
      <c r="BN517" t="s">
        <v>280</v>
      </c>
      <c r="BO517" t="s">
        <v>280</v>
      </c>
      <c r="BP517" t="s">
        <v>280</v>
      </c>
      <c r="BQ517" t="s">
        <v>280</v>
      </c>
      <c r="BR517" t="s">
        <v>278</v>
      </c>
      <c r="BS517" t="s">
        <v>855</v>
      </c>
      <c r="BT517" t="s">
        <v>856</v>
      </c>
      <c r="BV517" t="s">
        <v>280</v>
      </c>
      <c r="BW517" t="s">
        <v>280</v>
      </c>
      <c r="BX517" t="s">
        <v>280</v>
      </c>
      <c r="BY517" t="s">
        <v>280</v>
      </c>
      <c r="CA517" t="s">
        <v>280</v>
      </c>
      <c r="CB517" t="s">
        <v>280</v>
      </c>
      <c r="CC517" t="s">
        <v>280</v>
      </c>
      <c r="CD517" t="s">
        <v>280</v>
      </c>
      <c r="CE517" t="s">
        <v>280</v>
      </c>
      <c r="CF517" t="s">
        <v>280</v>
      </c>
      <c r="CG517" t="s">
        <v>280</v>
      </c>
      <c r="CH517" t="s">
        <v>280</v>
      </c>
      <c r="CI517" t="s">
        <v>280</v>
      </c>
      <c r="CK517" t="s">
        <v>280</v>
      </c>
      <c r="CL517" t="s">
        <v>280</v>
      </c>
      <c r="CM517" t="s">
        <v>280</v>
      </c>
      <c r="CN517" t="s">
        <v>280</v>
      </c>
      <c r="CO517" t="s">
        <v>280</v>
      </c>
      <c r="CP517" t="s">
        <v>280</v>
      </c>
      <c r="CQ517" t="s">
        <v>280</v>
      </c>
      <c r="CR517" t="s">
        <v>280</v>
      </c>
      <c r="CS517" t="s">
        <v>280</v>
      </c>
      <c r="CU517" t="s">
        <v>280</v>
      </c>
      <c r="CV517" t="s">
        <v>280</v>
      </c>
      <c r="CW517" t="s">
        <v>280</v>
      </c>
      <c r="CX517" t="s">
        <v>280</v>
      </c>
      <c r="CY517" t="s">
        <v>280</v>
      </c>
      <c r="CZ517" t="s">
        <v>280</v>
      </c>
      <c r="DA517" t="s">
        <v>280</v>
      </c>
      <c r="DB517" t="s">
        <v>280</v>
      </c>
      <c r="DC517" t="s">
        <v>280</v>
      </c>
      <c r="DE517" t="s">
        <v>280</v>
      </c>
      <c r="DG517" t="s">
        <v>280</v>
      </c>
      <c r="DU517" t="s">
        <v>280</v>
      </c>
      <c r="DX517" t="s">
        <v>280</v>
      </c>
      <c r="DY517" t="s">
        <v>280</v>
      </c>
      <c r="DZ517" t="s">
        <v>280</v>
      </c>
      <c r="EA517" t="s">
        <v>280</v>
      </c>
      <c r="EB517" t="s">
        <v>280</v>
      </c>
      <c r="EC517" t="s">
        <v>280</v>
      </c>
      <c r="ED517" t="s">
        <v>280</v>
      </c>
      <c r="EE517" t="s">
        <v>280</v>
      </c>
      <c r="EF517" t="s">
        <v>280</v>
      </c>
      <c r="EG517" t="s">
        <v>280</v>
      </c>
      <c r="EH517" t="s">
        <v>280</v>
      </c>
      <c r="EI517" t="s">
        <v>280</v>
      </c>
      <c r="EK517" t="s">
        <v>280</v>
      </c>
      <c r="EL517" t="s">
        <v>280</v>
      </c>
      <c r="EM517" t="s">
        <v>280</v>
      </c>
      <c r="EN517" t="s">
        <v>280</v>
      </c>
      <c r="EO517" t="s">
        <v>280</v>
      </c>
      <c r="EP517" t="s">
        <v>280</v>
      </c>
      <c r="EQ517" t="s">
        <v>280</v>
      </c>
      <c r="ER517" t="s">
        <v>280</v>
      </c>
      <c r="FT517" t="s">
        <v>278</v>
      </c>
      <c r="FU517" t="s">
        <v>281</v>
      </c>
    </row>
    <row r="518" spans="1:177">
      <c r="A518" t="s">
        <v>821</v>
      </c>
      <c r="B518" t="s">
        <v>332</v>
      </c>
      <c r="C518" t="s">
        <v>273</v>
      </c>
      <c r="D518" t="s">
        <v>328</v>
      </c>
      <c r="F518" t="s">
        <v>329</v>
      </c>
      <c r="G518" t="s">
        <v>284</v>
      </c>
      <c r="H518" t="s">
        <v>285</v>
      </c>
      <c r="I518" t="s">
        <v>279</v>
      </c>
      <c r="O518" t="s">
        <v>280</v>
      </c>
      <c r="AE518" s="1"/>
      <c r="AF518" s="1"/>
      <c r="AJ518" s="1"/>
      <c r="AK518" s="1"/>
      <c r="AL518" s="1"/>
      <c r="AS518" s="1"/>
      <c r="BM518" t="s">
        <v>280</v>
      </c>
      <c r="BN518" t="s">
        <v>280</v>
      </c>
      <c r="BO518" t="s">
        <v>280</v>
      </c>
      <c r="BP518" t="s">
        <v>280</v>
      </c>
      <c r="BQ518" t="s">
        <v>280</v>
      </c>
      <c r="BS518" t="s">
        <v>280</v>
      </c>
      <c r="BT518" t="s">
        <v>280</v>
      </c>
      <c r="BV518" t="s">
        <v>280</v>
      </c>
      <c r="BW518" t="s">
        <v>280</v>
      </c>
      <c r="BX518" t="s">
        <v>280</v>
      </c>
      <c r="BY518" t="s">
        <v>280</v>
      </c>
      <c r="CA518" t="s">
        <v>280</v>
      </c>
      <c r="CB518" t="s">
        <v>280</v>
      </c>
      <c r="CC518" t="s">
        <v>280</v>
      </c>
      <c r="CD518" t="s">
        <v>280</v>
      </c>
      <c r="CE518" t="s">
        <v>280</v>
      </c>
      <c r="CF518" t="s">
        <v>280</v>
      </c>
      <c r="CG518" t="s">
        <v>280</v>
      </c>
      <c r="CH518" t="s">
        <v>280</v>
      </c>
      <c r="CI518" t="s">
        <v>280</v>
      </c>
      <c r="CK518" t="s">
        <v>280</v>
      </c>
      <c r="CL518" t="s">
        <v>280</v>
      </c>
      <c r="CM518" t="s">
        <v>280</v>
      </c>
      <c r="CN518" t="s">
        <v>280</v>
      </c>
      <c r="CO518" t="s">
        <v>280</v>
      </c>
      <c r="CP518" t="s">
        <v>280</v>
      </c>
      <c r="CQ518" t="s">
        <v>280</v>
      </c>
      <c r="CR518" t="s">
        <v>280</v>
      </c>
      <c r="CS518" t="s">
        <v>280</v>
      </c>
      <c r="CU518" t="s">
        <v>280</v>
      </c>
      <c r="CV518" t="s">
        <v>280</v>
      </c>
      <c r="CW518" t="s">
        <v>280</v>
      </c>
      <c r="CX518" t="s">
        <v>280</v>
      </c>
      <c r="CY518" t="s">
        <v>280</v>
      </c>
      <c r="CZ518" t="s">
        <v>280</v>
      </c>
      <c r="DA518" t="s">
        <v>280</v>
      </c>
      <c r="DB518" t="s">
        <v>280</v>
      </c>
      <c r="DC518" t="s">
        <v>280</v>
      </c>
      <c r="DE518" t="s">
        <v>280</v>
      </c>
      <c r="DG518" t="s">
        <v>280</v>
      </c>
      <c r="DU518" t="s">
        <v>280</v>
      </c>
      <c r="DX518" t="s">
        <v>280</v>
      </c>
      <c r="DY518" t="s">
        <v>280</v>
      </c>
      <c r="DZ518" t="s">
        <v>280</v>
      </c>
      <c r="EA518" t="s">
        <v>280</v>
      </c>
      <c r="EB518" t="s">
        <v>280</v>
      </c>
      <c r="EC518" t="s">
        <v>280</v>
      </c>
      <c r="ED518" t="s">
        <v>280</v>
      </c>
      <c r="EE518" t="s">
        <v>280</v>
      </c>
      <c r="EF518" t="s">
        <v>280</v>
      </c>
      <c r="EG518" t="s">
        <v>280</v>
      </c>
      <c r="EH518" t="s">
        <v>280</v>
      </c>
      <c r="EI518" t="s">
        <v>280</v>
      </c>
      <c r="EK518" t="s">
        <v>280</v>
      </c>
      <c r="EL518" t="s">
        <v>280</v>
      </c>
      <c r="EM518" t="s">
        <v>280</v>
      </c>
      <c r="EN518" t="s">
        <v>280</v>
      </c>
      <c r="EO518" t="s">
        <v>280</v>
      </c>
      <c r="EP518" t="s">
        <v>280</v>
      </c>
      <c r="EQ518" t="s">
        <v>280</v>
      </c>
      <c r="ER518" t="s">
        <v>280</v>
      </c>
      <c r="FT518" t="s">
        <v>278</v>
      </c>
      <c r="FU518" t="s">
        <v>281</v>
      </c>
    </row>
    <row r="519" spans="1:177">
      <c r="A519" t="s">
        <v>821</v>
      </c>
      <c r="B519" t="s">
        <v>332</v>
      </c>
      <c r="C519" t="s">
        <v>273</v>
      </c>
      <c r="D519" t="s">
        <v>330</v>
      </c>
      <c r="F519" t="s">
        <v>331</v>
      </c>
      <c r="G519" t="s">
        <v>292</v>
      </c>
      <c r="H519" t="s">
        <v>289</v>
      </c>
      <c r="I519" t="s">
        <v>279</v>
      </c>
      <c r="O519" t="s">
        <v>280</v>
      </c>
      <c r="AE519" s="1"/>
      <c r="AF519" s="1"/>
      <c r="AJ519" s="1"/>
      <c r="AK519" s="1"/>
      <c r="AL519" s="1"/>
      <c r="AS519" s="1"/>
      <c r="BM519" t="s">
        <v>280</v>
      </c>
      <c r="BN519" t="s">
        <v>280</v>
      </c>
      <c r="BO519" t="s">
        <v>280</v>
      </c>
      <c r="BP519" t="s">
        <v>280</v>
      </c>
      <c r="BQ519" t="s">
        <v>280</v>
      </c>
      <c r="BR519" t="s">
        <v>278</v>
      </c>
      <c r="BS519" t="s">
        <v>857</v>
      </c>
      <c r="BT519" t="s">
        <v>858</v>
      </c>
      <c r="BV519" t="s">
        <v>280</v>
      </c>
      <c r="BW519" t="s">
        <v>280</v>
      </c>
      <c r="BX519" t="s">
        <v>280</v>
      </c>
      <c r="BY519" t="s">
        <v>280</v>
      </c>
      <c r="CA519" t="s">
        <v>280</v>
      </c>
      <c r="CB519" t="s">
        <v>280</v>
      </c>
      <c r="CC519" t="s">
        <v>280</v>
      </c>
      <c r="CD519" t="s">
        <v>280</v>
      </c>
      <c r="CE519" t="s">
        <v>280</v>
      </c>
      <c r="CF519" t="s">
        <v>280</v>
      </c>
      <c r="CG519" t="s">
        <v>280</v>
      </c>
      <c r="CH519" t="s">
        <v>280</v>
      </c>
      <c r="CI519" t="s">
        <v>280</v>
      </c>
      <c r="CK519" t="s">
        <v>280</v>
      </c>
      <c r="CL519" t="s">
        <v>280</v>
      </c>
      <c r="CM519" t="s">
        <v>280</v>
      </c>
      <c r="CN519" t="s">
        <v>280</v>
      </c>
      <c r="CO519" t="s">
        <v>280</v>
      </c>
      <c r="CP519" t="s">
        <v>280</v>
      </c>
      <c r="CQ519" t="s">
        <v>280</v>
      </c>
      <c r="CR519" t="s">
        <v>280</v>
      </c>
      <c r="CS519" t="s">
        <v>280</v>
      </c>
      <c r="CU519" t="s">
        <v>280</v>
      </c>
      <c r="CV519" t="s">
        <v>280</v>
      </c>
      <c r="CW519" t="s">
        <v>280</v>
      </c>
      <c r="CX519" t="s">
        <v>280</v>
      </c>
      <c r="CY519" t="s">
        <v>280</v>
      </c>
      <c r="CZ519" t="s">
        <v>280</v>
      </c>
      <c r="DA519" t="s">
        <v>280</v>
      </c>
      <c r="DB519" t="s">
        <v>280</v>
      </c>
      <c r="DC519" t="s">
        <v>280</v>
      </c>
      <c r="DE519" t="s">
        <v>280</v>
      </c>
      <c r="DG519" t="s">
        <v>280</v>
      </c>
      <c r="DU519" t="s">
        <v>280</v>
      </c>
      <c r="DX519" t="s">
        <v>280</v>
      </c>
      <c r="DY519" t="s">
        <v>280</v>
      </c>
      <c r="DZ519" t="s">
        <v>280</v>
      </c>
      <c r="EA519" t="s">
        <v>280</v>
      </c>
      <c r="EB519" t="s">
        <v>280</v>
      </c>
      <c r="EC519" t="s">
        <v>280</v>
      </c>
      <c r="ED519" t="s">
        <v>280</v>
      </c>
      <c r="EE519" t="s">
        <v>280</v>
      </c>
      <c r="EF519" t="s">
        <v>280</v>
      </c>
      <c r="EG519" t="s">
        <v>280</v>
      </c>
      <c r="EH519" t="s">
        <v>280</v>
      </c>
      <c r="EI519" t="s">
        <v>280</v>
      </c>
      <c r="EK519" t="s">
        <v>280</v>
      </c>
      <c r="EL519" t="s">
        <v>280</v>
      </c>
      <c r="EM519" t="s">
        <v>280</v>
      </c>
      <c r="EN519" t="s">
        <v>280</v>
      </c>
      <c r="EO519" t="s">
        <v>280</v>
      </c>
      <c r="EP519" t="s">
        <v>280</v>
      </c>
      <c r="EQ519" t="s">
        <v>280</v>
      </c>
      <c r="ER519" t="s">
        <v>280</v>
      </c>
      <c r="FT519" t="s">
        <v>278</v>
      </c>
      <c r="FU519" t="s">
        <v>281</v>
      </c>
    </row>
    <row r="520" spans="1:177">
      <c r="A520" t="s">
        <v>821</v>
      </c>
      <c r="B520" t="s">
        <v>332</v>
      </c>
      <c r="C520" t="s">
        <v>273</v>
      </c>
      <c r="D520" t="s">
        <v>333</v>
      </c>
      <c r="F520" t="s">
        <v>334</v>
      </c>
      <c r="G520" t="s">
        <v>323</v>
      </c>
      <c r="H520" t="s">
        <v>285</v>
      </c>
      <c r="I520" t="s">
        <v>279</v>
      </c>
      <c r="O520" t="s">
        <v>280</v>
      </c>
      <c r="AE520" s="1"/>
      <c r="AF520" s="1"/>
      <c r="AJ520" s="1"/>
      <c r="AK520" s="1"/>
      <c r="AL520" s="1"/>
      <c r="AS520" s="1"/>
      <c r="BM520" t="s">
        <v>280</v>
      </c>
      <c r="BN520" t="s">
        <v>280</v>
      </c>
      <c r="BO520" t="s">
        <v>280</v>
      </c>
      <c r="BP520" t="s">
        <v>280</v>
      </c>
      <c r="BQ520" t="s">
        <v>280</v>
      </c>
      <c r="BR520" t="s">
        <v>278</v>
      </c>
      <c r="BS520" t="s">
        <v>859</v>
      </c>
      <c r="BT520" t="s">
        <v>860</v>
      </c>
      <c r="BV520" t="s">
        <v>280</v>
      </c>
      <c r="BW520" t="s">
        <v>280</v>
      </c>
      <c r="BX520" t="s">
        <v>280</v>
      </c>
      <c r="BY520" t="s">
        <v>280</v>
      </c>
      <c r="CA520" t="s">
        <v>280</v>
      </c>
      <c r="CB520" t="s">
        <v>280</v>
      </c>
      <c r="CC520" t="s">
        <v>280</v>
      </c>
      <c r="CD520" t="s">
        <v>280</v>
      </c>
      <c r="CE520" t="s">
        <v>280</v>
      </c>
      <c r="CF520" t="s">
        <v>280</v>
      </c>
      <c r="CG520" t="s">
        <v>280</v>
      </c>
      <c r="CH520" t="s">
        <v>280</v>
      </c>
      <c r="CI520" t="s">
        <v>280</v>
      </c>
      <c r="CK520" t="s">
        <v>280</v>
      </c>
      <c r="CL520" t="s">
        <v>280</v>
      </c>
      <c r="CM520" t="s">
        <v>280</v>
      </c>
      <c r="CN520" t="s">
        <v>280</v>
      </c>
      <c r="CO520" t="s">
        <v>280</v>
      </c>
      <c r="CP520" t="s">
        <v>280</v>
      </c>
      <c r="CQ520" t="s">
        <v>280</v>
      </c>
      <c r="CR520" t="s">
        <v>280</v>
      </c>
      <c r="CS520" t="s">
        <v>280</v>
      </c>
      <c r="CU520" t="s">
        <v>280</v>
      </c>
      <c r="CV520" t="s">
        <v>280</v>
      </c>
      <c r="CW520" t="s">
        <v>280</v>
      </c>
      <c r="CX520" t="s">
        <v>280</v>
      </c>
      <c r="CY520" t="s">
        <v>280</v>
      </c>
      <c r="CZ520" t="s">
        <v>280</v>
      </c>
      <c r="DA520" t="s">
        <v>280</v>
      </c>
      <c r="DB520" t="s">
        <v>280</v>
      </c>
      <c r="DC520" t="s">
        <v>280</v>
      </c>
      <c r="DE520" t="s">
        <v>280</v>
      </c>
      <c r="DG520" t="s">
        <v>280</v>
      </c>
      <c r="DU520" t="s">
        <v>280</v>
      </c>
      <c r="DX520" t="s">
        <v>280</v>
      </c>
      <c r="DY520" t="s">
        <v>280</v>
      </c>
      <c r="DZ520" t="s">
        <v>280</v>
      </c>
      <c r="EA520" t="s">
        <v>280</v>
      </c>
      <c r="EB520" t="s">
        <v>280</v>
      </c>
      <c r="EC520" t="s">
        <v>280</v>
      </c>
      <c r="ED520" t="s">
        <v>280</v>
      </c>
      <c r="EE520" t="s">
        <v>280</v>
      </c>
      <c r="EF520" t="s">
        <v>280</v>
      </c>
      <c r="EG520" t="s">
        <v>280</v>
      </c>
      <c r="EH520" t="s">
        <v>280</v>
      </c>
      <c r="EI520" t="s">
        <v>280</v>
      </c>
      <c r="EK520" t="s">
        <v>280</v>
      </c>
      <c r="EL520" t="s">
        <v>280</v>
      </c>
      <c r="EM520" t="s">
        <v>280</v>
      </c>
      <c r="EN520" t="s">
        <v>280</v>
      </c>
      <c r="EO520" t="s">
        <v>280</v>
      </c>
      <c r="EP520" t="s">
        <v>280</v>
      </c>
      <c r="EQ520" t="s">
        <v>280</v>
      </c>
      <c r="ER520" t="s">
        <v>280</v>
      </c>
      <c r="FT520" t="s">
        <v>278</v>
      </c>
      <c r="FU520" t="s">
        <v>281</v>
      </c>
    </row>
    <row r="521" spans="1:177">
      <c r="A521" t="s">
        <v>821</v>
      </c>
      <c r="B521" t="s">
        <v>332</v>
      </c>
      <c r="C521" t="s">
        <v>273</v>
      </c>
      <c r="D521" t="s">
        <v>335</v>
      </c>
      <c r="F521" t="s">
        <v>336</v>
      </c>
      <c r="G521" t="s">
        <v>292</v>
      </c>
      <c r="H521" t="s">
        <v>277</v>
      </c>
      <c r="I521" t="s">
        <v>279</v>
      </c>
      <c r="O521" t="s">
        <v>280</v>
      </c>
      <c r="AE521" s="1"/>
      <c r="AF521" s="1"/>
      <c r="AJ521" s="1"/>
      <c r="AK521" s="1"/>
      <c r="AL521" s="1"/>
      <c r="AS521" s="1"/>
      <c r="BM521" t="s">
        <v>280</v>
      </c>
      <c r="BN521" t="s">
        <v>280</v>
      </c>
      <c r="BO521" t="s">
        <v>280</v>
      </c>
      <c r="BP521" t="s">
        <v>280</v>
      </c>
      <c r="BQ521" t="s">
        <v>280</v>
      </c>
      <c r="BR521" t="s">
        <v>278</v>
      </c>
      <c r="BS521" t="s">
        <v>861</v>
      </c>
      <c r="BT521" t="s">
        <v>862</v>
      </c>
      <c r="BV521" t="s">
        <v>280</v>
      </c>
      <c r="BW521" t="s">
        <v>280</v>
      </c>
      <c r="BX521" t="s">
        <v>280</v>
      </c>
      <c r="BY521" t="s">
        <v>280</v>
      </c>
      <c r="CA521" t="s">
        <v>280</v>
      </c>
      <c r="CB521" t="s">
        <v>280</v>
      </c>
      <c r="CC521" t="s">
        <v>280</v>
      </c>
      <c r="CD521" t="s">
        <v>280</v>
      </c>
      <c r="CE521" t="s">
        <v>280</v>
      </c>
      <c r="CF521" t="s">
        <v>280</v>
      </c>
      <c r="CG521" t="s">
        <v>280</v>
      </c>
      <c r="CH521" t="s">
        <v>280</v>
      </c>
      <c r="CI521" t="s">
        <v>280</v>
      </c>
      <c r="CK521" t="s">
        <v>280</v>
      </c>
      <c r="CL521" t="s">
        <v>280</v>
      </c>
      <c r="CM521" t="s">
        <v>280</v>
      </c>
      <c r="CN521" t="s">
        <v>280</v>
      </c>
      <c r="CO521" t="s">
        <v>280</v>
      </c>
      <c r="CP521" t="s">
        <v>280</v>
      </c>
      <c r="CQ521" t="s">
        <v>280</v>
      </c>
      <c r="CR521" t="s">
        <v>280</v>
      </c>
      <c r="CS521" t="s">
        <v>280</v>
      </c>
      <c r="CU521" t="s">
        <v>280</v>
      </c>
      <c r="CV521" t="s">
        <v>280</v>
      </c>
      <c r="CW521" t="s">
        <v>280</v>
      </c>
      <c r="CX521" t="s">
        <v>280</v>
      </c>
      <c r="CY521" t="s">
        <v>280</v>
      </c>
      <c r="CZ521" t="s">
        <v>280</v>
      </c>
      <c r="DA521" t="s">
        <v>280</v>
      </c>
      <c r="DB521" t="s">
        <v>280</v>
      </c>
      <c r="DC521" t="s">
        <v>280</v>
      </c>
      <c r="DE521" t="s">
        <v>280</v>
      </c>
      <c r="DG521" t="s">
        <v>280</v>
      </c>
      <c r="DU521" t="s">
        <v>280</v>
      </c>
      <c r="DX521" t="s">
        <v>280</v>
      </c>
      <c r="DY521" t="s">
        <v>280</v>
      </c>
      <c r="DZ521" t="s">
        <v>280</v>
      </c>
      <c r="EA521" t="s">
        <v>280</v>
      </c>
      <c r="EB521" t="s">
        <v>280</v>
      </c>
      <c r="EC521" t="s">
        <v>280</v>
      </c>
      <c r="ED521" t="s">
        <v>280</v>
      </c>
      <c r="EE521" t="s">
        <v>280</v>
      </c>
      <c r="EF521" t="s">
        <v>280</v>
      </c>
      <c r="EG521" t="s">
        <v>280</v>
      </c>
      <c r="EH521" t="s">
        <v>280</v>
      </c>
      <c r="EI521" t="s">
        <v>280</v>
      </c>
      <c r="EK521" t="s">
        <v>280</v>
      </c>
      <c r="EL521" t="s">
        <v>280</v>
      </c>
      <c r="EM521" t="s">
        <v>280</v>
      </c>
      <c r="EN521" t="s">
        <v>280</v>
      </c>
      <c r="EO521" t="s">
        <v>280</v>
      </c>
      <c r="EP521" t="s">
        <v>280</v>
      </c>
      <c r="EQ521" t="s">
        <v>280</v>
      </c>
      <c r="ER521" t="s">
        <v>280</v>
      </c>
      <c r="FT521" t="s">
        <v>278</v>
      </c>
      <c r="FU521" t="s">
        <v>281</v>
      </c>
    </row>
    <row r="522" spans="1:177">
      <c r="A522" t="s">
        <v>821</v>
      </c>
      <c r="B522" t="s">
        <v>332</v>
      </c>
      <c r="C522" t="s">
        <v>273</v>
      </c>
      <c r="D522" t="s">
        <v>337</v>
      </c>
      <c r="F522" t="s">
        <v>338</v>
      </c>
      <c r="G522" t="s">
        <v>292</v>
      </c>
      <c r="H522" t="s">
        <v>277</v>
      </c>
      <c r="I522" t="s">
        <v>272</v>
      </c>
      <c r="O522" t="s">
        <v>280</v>
      </c>
      <c r="AE522" s="1"/>
      <c r="AF522" s="1"/>
      <c r="AJ522" s="1"/>
      <c r="AK522" s="1"/>
      <c r="AL522" s="1"/>
      <c r="AS522" s="1"/>
      <c r="BM522" t="s">
        <v>280</v>
      </c>
      <c r="BN522" t="s">
        <v>280</v>
      </c>
      <c r="BO522" t="s">
        <v>280</v>
      </c>
      <c r="BP522" t="s">
        <v>280</v>
      </c>
      <c r="BQ522" t="s">
        <v>280</v>
      </c>
      <c r="BS522" t="s">
        <v>280</v>
      </c>
      <c r="BT522" t="s">
        <v>280</v>
      </c>
      <c r="BV522" t="s">
        <v>280</v>
      </c>
      <c r="BW522" t="s">
        <v>280</v>
      </c>
      <c r="BX522" t="s">
        <v>280</v>
      </c>
      <c r="BY522" t="s">
        <v>280</v>
      </c>
      <c r="CA522" t="s">
        <v>280</v>
      </c>
      <c r="CB522" t="s">
        <v>280</v>
      </c>
      <c r="CC522" t="s">
        <v>280</v>
      </c>
      <c r="CD522" t="s">
        <v>280</v>
      </c>
      <c r="CE522" t="s">
        <v>280</v>
      </c>
      <c r="CF522" t="s">
        <v>280</v>
      </c>
      <c r="CG522" t="s">
        <v>280</v>
      </c>
      <c r="CH522" t="s">
        <v>280</v>
      </c>
      <c r="CI522" t="s">
        <v>280</v>
      </c>
      <c r="CK522" t="s">
        <v>280</v>
      </c>
      <c r="CL522" t="s">
        <v>280</v>
      </c>
      <c r="CM522" t="s">
        <v>280</v>
      </c>
      <c r="CN522" t="s">
        <v>280</v>
      </c>
      <c r="CO522" t="s">
        <v>280</v>
      </c>
      <c r="CP522" t="s">
        <v>280</v>
      </c>
      <c r="CQ522" t="s">
        <v>280</v>
      </c>
      <c r="CR522" t="s">
        <v>280</v>
      </c>
      <c r="CS522" t="s">
        <v>280</v>
      </c>
      <c r="CU522" t="s">
        <v>280</v>
      </c>
      <c r="CV522" t="s">
        <v>280</v>
      </c>
      <c r="CW522" t="s">
        <v>280</v>
      </c>
      <c r="CX522" t="s">
        <v>280</v>
      </c>
      <c r="CY522" t="s">
        <v>280</v>
      </c>
      <c r="CZ522" t="s">
        <v>280</v>
      </c>
      <c r="DA522" t="s">
        <v>280</v>
      </c>
      <c r="DB522" t="s">
        <v>280</v>
      </c>
      <c r="DC522" t="s">
        <v>280</v>
      </c>
      <c r="DE522" t="s">
        <v>280</v>
      </c>
      <c r="DG522" t="s">
        <v>280</v>
      </c>
      <c r="DU522" t="s">
        <v>280</v>
      </c>
      <c r="DX522" t="s">
        <v>280</v>
      </c>
      <c r="DY522" t="s">
        <v>280</v>
      </c>
      <c r="DZ522" t="s">
        <v>280</v>
      </c>
      <c r="EA522" t="s">
        <v>280</v>
      </c>
      <c r="EB522" t="s">
        <v>280</v>
      </c>
      <c r="EC522" t="s">
        <v>280</v>
      </c>
      <c r="ED522" t="s">
        <v>280</v>
      </c>
      <c r="EE522" t="s">
        <v>280</v>
      </c>
      <c r="EF522" t="s">
        <v>280</v>
      </c>
      <c r="EG522" t="s">
        <v>280</v>
      </c>
      <c r="EH522" t="s">
        <v>280</v>
      </c>
      <c r="EI522" t="s">
        <v>280</v>
      </c>
      <c r="EK522" t="s">
        <v>280</v>
      </c>
      <c r="EL522" t="s">
        <v>280</v>
      </c>
      <c r="EM522" t="s">
        <v>280</v>
      </c>
      <c r="EN522" t="s">
        <v>280</v>
      </c>
      <c r="EO522" t="s">
        <v>280</v>
      </c>
      <c r="EP522" t="s">
        <v>280</v>
      </c>
      <c r="EQ522" t="s">
        <v>280</v>
      </c>
      <c r="ER522" t="s">
        <v>280</v>
      </c>
      <c r="FT522" t="s">
        <v>278</v>
      </c>
      <c r="FU522" t="s">
        <v>281</v>
      </c>
    </row>
    <row r="523" spans="1:177">
      <c r="A523" t="s">
        <v>821</v>
      </c>
      <c r="B523" t="s">
        <v>332</v>
      </c>
      <c r="C523" t="s">
        <v>273</v>
      </c>
      <c r="D523" t="s">
        <v>339</v>
      </c>
      <c r="F523" t="s">
        <v>340</v>
      </c>
      <c r="G523" t="s">
        <v>323</v>
      </c>
      <c r="H523" t="s">
        <v>285</v>
      </c>
      <c r="I523" t="s">
        <v>279</v>
      </c>
      <c r="O523" t="s">
        <v>280</v>
      </c>
      <c r="AE523" s="1"/>
      <c r="AF523" s="1"/>
      <c r="AJ523" s="1"/>
      <c r="AK523" s="1"/>
      <c r="AL523" s="1"/>
      <c r="AS523" s="1"/>
      <c r="BM523" t="s">
        <v>280</v>
      </c>
      <c r="BN523" t="s">
        <v>280</v>
      </c>
      <c r="BO523" t="s">
        <v>280</v>
      </c>
      <c r="BP523" t="s">
        <v>280</v>
      </c>
      <c r="BQ523" t="s">
        <v>280</v>
      </c>
      <c r="BS523" t="s">
        <v>280</v>
      </c>
      <c r="BT523" t="s">
        <v>280</v>
      </c>
      <c r="BV523" t="s">
        <v>280</v>
      </c>
      <c r="BW523" t="s">
        <v>280</v>
      </c>
      <c r="BX523" t="s">
        <v>280</v>
      </c>
      <c r="BY523" t="s">
        <v>280</v>
      </c>
      <c r="CA523" t="s">
        <v>280</v>
      </c>
      <c r="CB523" t="s">
        <v>280</v>
      </c>
      <c r="CC523" t="s">
        <v>280</v>
      </c>
      <c r="CD523" t="s">
        <v>280</v>
      </c>
      <c r="CE523" t="s">
        <v>280</v>
      </c>
      <c r="CF523" t="s">
        <v>280</v>
      </c>
      <c r="CG523" t="s">
        <v>280</v>
      </c>
      <c r="CH523" t="s">
        <v>280</v>
      </c>
      <c r="CI523" t="s">
        <v>280</v>
      </c>
      <c r="CK523" t="s">
        <v>280</v>
      </c>
      <c r="CL523" t="s">
        <v>280</v>
      </c>
      <c r="CM523" t="s">
        <v>280</v>
      </c>
      <c r="CN523" t="s">
        <v>280</v>
      </c>
      <c r="CO523" t="s">
        <v>280</v>
      </c>
      <c r="CP523" t="s">
        <v>280</v>
      </c>
      <c r="CQ523" t="s">
        <v>280</v>
      </c>
      <c r="CR523" t="s">
        <v>280</v>
      </c>
      <c r="CS523" t="s">
        <v>280</v>
      </c>
      <c r="CU523" t="s">
        <v>280</v>
      </c>
      <c r="CV523" t="s">
        <v>280</v>
      </c>
      <c r="CW523" t="s">
        <v>280</v>
      </c>
      <c r="CX523" t="s">
        <v>280</v>
      </c>
      <c r="CY523" t="s">
        <v>280</v>
      </c>
      <c r="CZ523" t="s">
        <v>280</v>
      </c>
      <c r="DA523" t="s">
        <v>280</v>
      </c>
      <c r="DB523" t="s">
        <v>280</v>
      </c>
      <c r="DC523" t="s">
        <v>280</v>
      </c>
      <c r="DE523" t="s">
        <v>280</v>
      </c>
      <c r="DG523" t="s">
        <v>280</v>
      </c>
      <c r="DU523" t="s">
        <v>280</v>
      </c>
      <c r="DX523" t="s">
        <v>280</v>
      </c>
      <c r="DY523" t="s">
        <v>280</v>
      </c>
      <c r="DZ523" t="s">
        <v>280</v>
      </c>
      <c r="EA523" t="s">
        <v>280</v>
      </c>
      <c r="EB523" t="s">
        <v>280</v>
      </c>
      <c r="EC523" t="s">
        <v>280</v>
      </c>
      <c r="ED523" t="s">
        <v>280</v>
      </c>
      <c r="EE523" t="s">
        <v>280</v>
      </c>
      <c r="EF523" t="s">
        <v>280</v>
      </c>
      <c r="EG523" t="s">
        <v>280</v>
      </c>
      <c r="EH523" t="s">
        <v>280</v>
      </c>
      <c r="EI523" t="s">
        <v>280</v>
      </c>
      <c r="EK523" t="s">
        <v>280</v>
      </c>
      <c r="EL523" t="s">
        <v>280</v>
      </c>
      <c r="EM523" t="s">
        <v>280</v>
      </c>
      <c r="EN523" t="s">
        <v>280</v>
      </c>
      <c r="EO523" t="s">
        <v>280</v>
      </c>
      <c r="EP523" t="s">
        <v>280</v>
      </c>
      <c r="EQ523" t="s">
        <v>280</v>
      </c>
      <c r="ER523" t="s">
        <v>280</v>
      </c>
      <c r="FT523" t="s">
        <v>278</v>
      </c>
      <c r="FU523" t="s">
        <v>281</v>
      </c>
    </row>
    <row r="524" spans="1:177">
      <c r="A524" t="s">
        <v>821</v>
      </c>
      <c r="B524" t="s">
        <v>332</v>
      </c>
      <c r="C524" t="s">
        <v>273</v>
      </c>
      <c r="D524" t="s">
        <v>341</v>
      </c>
      <c r="F524" t="s">
        <v>342</v>
      </c>
      <c r="G524" t="s">
        <v>323</v>
      </c>
      <c r="H524" t="s">
        <v>289</v>
      </c>
      <c r="I524" t="s">
        <v>272</v>
      </c>
      <c r="O524" t="s">
        <v>280</v>
      </c>
      <c r="AE524" s="1"/>
      <c r="AF524" s="1"/>
      <c r="AJ524" s="1"/>
      <c r="AK524" s="1"/>
      <c r="AL524" s="1"/>
      <c r="AS524" s="1"/>
      <c r="BM524" t="s">
        <v>280</v>
      </c>
      <c r="BN524" t="s">
        <v>280</v>
      </c>
      <c r="BO524" t="s">
        <v>280</v>
      </c>
      <c r="BP524" t="s">
        <v>280</v>
      </c>
      <c r="BQ524" t="s">
        <v>280</v>
      </c>
      <c r="BS524" t="s">
        <v>280</v>
      </c>
      <c r="BT524" t="s">
        <v>280</v>
      </c>
      <c r="BV524" t="s">
        <v>280</v>
      </c>
      <c r="BW524" t="s">
        <v>280</v>
      </c>
      <c r="BX524" t="s">
        <v>280</v>
      </c>
      <c r="BY524" t="s">
        <v>280</v>
      </c>
      <c r="CA524" t="s">
        <v>280</v>
      </c>
      <c r="CB524" t="s">
        <v>280</v>
      </c>
      <c r="CC524" t="s">
        <v>280</v>
      </c>
      <c r="CD524" t="s">
        <v>280</v>
      </c>
      <c r="CE524" t="s">
        <v>280</v>
      </c>
      <c r="CF524" t="s">
        <v>280</v>
      </c>
      <c r="CG524" t="s">
        <v>280</v>
      </c>
      <c r="CH524" t="s">
        <v>280</v>
      </c>
      <c r="CI524" t="s">
        <v>280</v>
      </c>
      <c r="CK524" t="s">
        <v>280</v>
      </c>
      <c r="CL524" t="s">
        <v>280</v>
      </c>
      <c r="CM524" t="s">
        <v>280</v>
      </c>
      <c r="CN524" t="s">
        <v>280</v>
      </c>
      <c r="CO524" t="s">
        <v>280</v>
      </c>
      <c r="CP524" t="s">
        <v>280</v>
      </c>
      <c r="CQ524" t="s">
        <v>280</v>
      </c>
      <c r="CR524" t="s">
        <v>280</v>
      </c>
      <c r="CS524" t="s">
        <v>280</v>
      </c>
      <c r="CU524" t="s">
        <v>280</v>
      </c>
      <c r="CV524" t="s">
        <v>280</v>
      </c>
      <c r="CW524" t="s">
        <v>280</v>
      </c>
      <c r="CX524" t="s">
        <v>280</v>
      </c>
      <c r="CY524" t="s">
        <v>280</v>
      </c>
      <c r="CZ524" t="s">
        <v>280</v>
      </c>
      <c r="DA524" t="s">
        <v>280</v>
      </c>
      <c r="DB524" t="s">
        <v>280</v>
      </c>
      <c r="DC524" t="s">
        <v>280</v>
      </c>
      <c r="DE524" t="s">
        <v>280</v>
      </c>
      <c r="DG524" t="s">
        <v>280</v>
      </c>
      <c r="DU524" t="s">
        <v>280</v>
      </c>
      <c r="DX524" t="s">
        <v>280</v>
      </c>
      <c r="DY524" t="s">
        <v>280</v>
      </c>
      <c r="DZ524" t="s">
        <v>280</v>
      </c>
      <c r="EA524" t="s">
        <v>280</v>
      </c>
      <c r="EB524" t="s">
        <v>280</v>
      </c>
      <c r="EC524" t="s">
        <v>280</v>
      </c>
      <c r="ED524" t="s">
        <v>280</v>
      </c>
      <c r="EE524" t="s">
        <v>280</v>
      </c>
      <c r="EF524" t="s">
        <v>280</v>
      </c>
      <c r="EG524" t="s">
        <v>280</v>
      </c>
      <c r="EH524" t="s">
        <v>280</v>
      </c>
      <c r="EI524" t="s">
        <v>280</v>
      </c>
      <c r="EK524" t="s">
        <v>280</v>
      </c>
      <c r="EL524" t="s">
        <v>280</v>
      </c>
      <c r="EM524" t="s">
        <v>280</v>
      </c>
      <c r="EN524" t="s">
        <v>280</v>
      </c>
      <c r="EO524" t="s">
        <v>280</v>
      </c>
      <c r="EP524" t="s">
        <v>280</v>
      </c>
      <c r="EQ524" t="s">
        <v>280</v>
      </c>
      <c r="ER524" t="s">
        <v>280</v>
      </c>
      <c r="FT524" t="s">
        <v>278</v>
      </c>
      <c r="FU524" t="s">
        <v>281</v>
      </c>
    </row>
    <row r="525" spans="1:177">
      <c r="A525" t="s">
        <v>821</v>
      </c>
      <c r="B525" t="s">
        <v>332</v>
      </c>
      <c r="C525" t="s">
        <v>273</v>
      </c>
      <c r="D525" t="s">
        <v>343</v>
      </c>
      <c r="F525" t="s">
        <v>344</v>
      </c>
      <c r="G525" t="s">
        <v>323</v>
      </c>
      <c r="H525" t="s">
        <v>289</v>
      </c>
      <c r="I525" t="s">
        <v>279</v>
      </c>
      <c r="O525" t="s">
        <v>280</v>
      </c>
      <c r="AE525" s="1"/>
      <c r="AF525" s="1"/>
      <c r="AJ525" s="1"/>
      <c r="AK525" s="1"/>
      <c r="AL525" s="1"/>
      <c r="AS525" s="1"/>
      <c r="BM525" t="s">
        <v>280</v>
      </c>
      <c r="BN525" t="s">
        <v>280</v>
      </c>
      <c r="BO525" t="s">
        <v>280</v>
      </c>
      <c r="BP525" t="s">
        <v>280</v>
      </c>
      <c r="BQ525" t="s">
        <v>280</v>
      </c>
      <c r="BR525" t="s">
        <v>278</v>
      </c>
      <c r="BS525" t="s">
        <v>863</v>
      </c>
      <c r="BT525" t="s">
        <v>864</v>
      </c>
      <c r="BV525" t="s">
        <v>280</v>
      </c>
      <c r="BW525" t="s">
        <v>280</v>
      </c>
      <c r="BX525" t="s">
        <v>280</v>
      </c>
      <c r="BY525" t="s">
        <v>280</v>
      </c>
      <c r="CA525" t="s">
        <v>280</v>
      </c>
      <c r="CB525" t="s">
        <v>280</v>
      </c>
      <c r="CC525" t="s">
        <v>280</v>
      </c>
      <c r="CD525" t="s">
        <v>280</v>
      </c>
      <c r="CE525" t="s">
        <v>280</v>
      </c>
      <c r="CF525" t="s">
        <v>280</v>
      </c>
      <c r="CG525" t="s">
        <v>280</v>
      </c>
      <c r="CH525" t="s">
        <v>280</v>
      </c>
      <c r="CI525" t="s">
        <v>280</v>
      </c>
      <c r="CK525" t="s">
        <v>280</v>
      </c>
      <c r="CL525" t="s">
        <v>280</v>
      </c>
      <c r="CM525" t="s">
        <v>280</v>
      </c>
      <c r="CN525" t="s">
        <v>280</v>
      </c>
      <c r="CO525" t="s">
        <v>280</v>
      </c>
      <c r="CP525" t="s">
        <v>280</v>
      </c>
      <c r="CQ525" t="s">
        <v>280</v>
      </c>
      <c r="CR525" t="s">
        <v>280</v>
      </c>
      <c r="CS525" t="s">
        <v>280</v>
      </c>
      <c r="CU525" t="s">
        <v>280</v>
      </c>
      <c r="CV525" t="s">
        <v>280</v>
      </c>
      <c r="CW525" t="s">
        <v>280</v>
      </c>
      <c r="CX525" t="s">
        <v>280</v>
      </c>
      <c r="CY525" t="s">
        <v>280</v>
      </c>
      <c r="CZ525" t="s">
        <v>280</v>
      </c>
      <c r="DA525" t="s">
        <v>280</v>
      </c>
      <c r="DB525" t="s">
        <v>280</v>
      </c>
      <c r="DC525" t="s">
        <v>280</v>
      </c>
      <c r="DE525" t="s">
        <v>280</v>
      </c>
      <c r="DG525" t="s">
        <v>280</v>
      </c>
      <c r="DU525" t="s">
        <v>280</v>
      </c>
      <c r="DX525" t="s">
        <v>280</v>
      </c>
      <c r="DY525" t="s">
        <v>280</v>
      </c>
      <c r="DZ525" t="s">
        <v>280</v>
      </c>
      <c r="EA525" t="s">
        <v>280</v>
      </c>
      <c r="EB525" t="s">
        <v>280</v>
      </c>
      <c r="EC525" t="s">
        <v>280</v>
      </c>
      <c r="ED525" t="s">
        <v>280</v>
      </c>
      <c r="EE525" t="s">
        <v>280</v>
      </c>
      <c r="EF525" t="s">
        <v>280</v>
      </c>
      <c r="EG525" t="s">
        <v>280</v>
      </c>
      <c r="EH525" t="s">
        <v>280</v>
      </c>
      <c r="EI525" t="s">
        <v>280</v>
      </c>
      <c r="EK525" t="s">
        <v>280</v>
      </c>
      <c r="EL525" t="s">
        <v>280</v>
      </c>
      <c r="EM525" t="s">
        <v>280</v>
      </c>
      <c r="EN525" t="s">
        <v>280</v>
      </c>
      <c r="EO525" t="s">
        <v>280</v>
      </c>
      <c r="EP525" t="s">
        <v>280</v>
      </c>
      <c r="EQ525" t="s">
        <v>280</v>
      </c>
      <c r="ER525" t="s">
        <v>280</v>
      </c>
      <c r="FT525" t="s">
        <v>278</v>
      </c>
      <c r="FU525" t="s">
        <v>281</v>
      </c>
    </row>
    <row r="526" spans="1:177">
      <c r="A526" t="s">
        <v>821</v>
      </c>
      <c r="B526" t="s">
        <v>332</v>
      </c>
      <c r="C526" t="s">
        <v>273</v>
      </c>
      <c r="D526" t="s">
        <v>345</v>
      </c>
      <c r="F526" t="s">
        <v>346</v>
      </c>
      <c r="G526" t="s">
        <v>292</v>
      </c>
      <c r="H526" t="s">
        <v>289</v>
      </c>
      <c r="I526" t="s">
        <v>272</v>
      </c>
      <c r="O526" t="s">
        <v>280</v>
      </c>
      <c r="AE526" s="1"/>
      <c r="AF526" s="1"/>
      <c r="AJ526" s="1"/>
      <c r="AK526" s="1"/>
      <c r="AL526" s="1"/>
      <c r="AS526" s="1"/>
      <c r="BM526" t="s">
        <v>280</v>
      </c>
      <c r="BN526" t="s">
        <v>280</v>
      </c>
      <c r="BO526" t="s">
        <v>280</v>
      </c>
      <c r="BP526" t="s">
        <v>280</v>
      </c>
      <c r="BQ526" t="s">
        <v>280</v>
      </c>
      <c r="BS526" t="s">
        <v>280</v>
      </c>
      <c r="BT526" t="s">
        <v>280</v>
      </c>
      <c r="BV526" t="s">
        <v>280</v>
      </c>
      <c r="BW526" t="s">
        <v>280</v>
      </c>
      <c r="BX526" t="s">
        <v>280</v>
      </c>
      <c r="BY526" t="s">
        <v>280</v>
      </c>
      <c r="CA526" t="s">
        <v>280</v>
      </c>
      <c r="CB526" t="s">
        <v>280</v>
      </c>
      <c r="CC526" t="s">
        <v>280</v>
      </c>
      <c r="CD526" t="s">
        <v>280</v>
      </c>
      <c r="CE526" t="s">
        <v>280</v>
      </c>
      <c r="CF526" t="s">
        <v>280</v>
      </c>
      <c r="CG526" t="s">
        <v>280</v>
      </c>
      <c r="CH526" t="s">
        <v>280</v>
      </c>
      <c r="CI526" t="s">
        <v>280</v>
      </c>
      <c r="CK526" t="s">
        <v>280</v>
      </c>
      <c r="CL526" t="s">
        <v>280</v>
      </c>
      <c r="CM526" t="s">
        <v>280</v>
      </c>
      <c r="CN526" t="s">
        <v>280</v>
      </c>
      <c r="CO526" t="s">
        <v>280</v>
      </c>
      <c r="CP526" t="s">
        <v>280</v>
      </c>
      <c r="CQ526" t="s">
        <v>280</v>
      </c>
      <c r="CR526" t="s">
        <v>280</v>
      </c>
      <c r="CS526" t="s">
        <v>280</v>
      </c>
      <c r="CU526" t="s">
        <v>280</v>
      </c>
      <c r="CV526" t="s">
        <v>280</v>
      </c>
      <c r="CW526" t="s">
        <v>280</v>
      </c>
      <c r="CX526" t="s">
        <v>280</v>
      </c>
      <c r="CY526" t="s">
        <v>280</v>
      </c>
      <c r="CZ526" t="s">
        <v>280</v>
      </c>
      <c r="DA526" t="s">
        <v>280</v>
      </c>
      <c r="DB526" t="s">
        <v>280</v>
      </c>
      <c r="DC526" t="s">
        <v>280</v>
      </c>
      <c r="DE526" t="s">
        <v>280</v>
      </c>
      <c r="DG526" t="s">
        <v>280</v>
      </c>
      <c r="DU526" t="s">
        <v>280</v>
      </c>
      <c r="DX526" t="s">
        <v>280</v>
      </c>
      <c r="DY526" t="s">
        <v>280</v>
      </c>
      <c r="DZ526" t="s">
        <v>280</v>
      </c>
      <c r="EA526" t="s">
        <v>280</v>
      </c>
      <c r="EB526" t="s">
        <v>280</v>
      </c>
      <c r="EC526" t="s">
        <v>280</v>
      </c>
      <c r="ED526" t="s">
        <v>280</v>
      </c>
      <c r="EE526" t="s">
        <v>280</v>
      </c>
      <c r="EF526" t="s">
        <v>280</v>
      </c>
      <c r="EG526" t="s">
        <v>280</v>
      </c>
      <c r="EH526" t="s">
        <v>280</v>
      </c>
      <c r="EI526" t="s">
        <v>280</v>
      </c>
      <c r="EK526" t="s">
        <v>280</v>
      </c>
      <c r="EL526" t="s">
        <v>280</v>
      </c>
      <c r="EM526" t="s">
        <v>280</v>
      </c>
      <c r="EN526" t="s">
        <v>280</v>
      </c>
      <c r="EO526" t="s">
        <v>280</v>
      </c>
      <c r="EP526" t="s">
        <v>280</v>
      </c>
      <c r="EQ526" t="s">
        <v>280</v>
      </c>
      <c r="ER526" t="s">
        <v>280</v>
      </c>
      <c r="FT526" t="s">
        <v>278</v>
      </c>
      <c r="FU526" t="s">
        <v>281</v>
      </c>
    </row>
    <row r="527" spans="1:177">
      <c r="A527" t="s">
        <v>821</v>
      </c>
      <c r="B527" t="s">
        <v>332</v>
      </c>
      <c r="C527" t="s">
        <v>273</v>
      </c>
      <c r="D527" t="s">
        <v>347</v>
      </c>
      <c r="F527" t="s">
        <v>348</v>
      </c>
      <c r="G527" t="s">
        <v>303</v>
      </c>
      <c r="H527" t="s">
        <v>289</v>
      </c>
      <c r="I527" t="s">
        <v>272</v>
      </c>
      <c r="O527" t="s">
        <v>280</v>
      </c>
      <c r="AE527" s="1"/>
      <c r="AF527" s="1"/>
      <c r="AJ527" s="1"/>
      <c r="AK527" s="1"/>
      <c r="AL527" s="1"/>
      <c r="AS527" s="1"/>
      <c r="BM527" t="s">
        <v>280</v>
      </c>
      <c r="BN527" t="s">
        <v>280</v>
      </c>
      <c r="BO527" t="s">
        <v>280</v>
      </c>
      <c r="BP527" t="s">
        <v>280</v>
      </c>
      <c r="BQ527" t="s">
        <v>280</v>
      </c>
      <c r="BR527" t="s">
        <v>278</v>
      </c>
      <c r="BS527" t="s">
        <v>865</v>
      </c>
      <c r="BT527" t="s">
        <v>852</v>
      </c>
      <c r="BV527" t="s">
        <v>280</v>
      </c>
      <c r="BW527" t="s">
        <v>280</v>
      </c>
      <c r="BX527" t="s">
        <v>280</v>
      </c>
      <c r="BY527" t="s">
        <v>280</v>
      </c>
      <c r="CA527" t="s">
        <v>280</v>
      </c>
      <c r="CB527" t="s">
        <v>280</v>
      </c>
      <c r="CC527" t="s">
        <v>280</v>
      </c>
      <c r="CD527" t="s">
        <v>280</v>
      </c>
      <c r="CE527" t="s">
        <v>280</v>
      </c>
      <c r="CF527" t="s">
        <v>280</v>
      </c>
      <c r="CG527" t="s">
        <v>280</v>
      </c>
      <c r="CH527" t="s">
        <v>280</v>
      </c>
      <c r="CI527" t="s">
        <v>280</v>
      </c>
      <c r="CK527" t="s">
        <v>280</v>
      </c>
      <c r="CL527" t="s">
        <v>280</v>
      </c>
      <c r="CM527" t="s">
        <v>280</v>
      </c>
      <c r="CN527" t="s">
        <v>280</v>
      </c>
      <c r="CO527" t="s">
        <v>280</v>
      </c>
      <c r="CP527" t="s">
        <v>280</v>
      </c>
      <c r="CQ527" t="s">
        <v>280</v>
      </c>
      <c r="CR527" t="s">
        <v>280</v>
      </c>
      <c r="CS527" t="s">
        <v>280</v>
      </c>
      <c r="CU527" t="s">
        <v>280</v>
      </c>
      <c r="CV527" t="s">
        <v>280</v>
      </c>
      <c r="CW527" t="s">
        <v>280</v>
      </c>
      <c r="CX527" t="s">
        <v>280</v>
      </c>
      <c r="CY527" t="s">
        <v>280</v>
      </c>
      <c r="CZ527" t="s">
        <v>280</v>
      </c>
      <c r="DA527" t="s">
        <v>280</v>
      </c>
      <c r="DB527" t="s">
        <v>280</v>
      </c>
      <c r="DC527" t="s">
        <v>280</v>
      </c>
      <c r="DE527" t="s">
        <v>280</v>
      </c>
      <c r="DG527" t="s">
        <v>280</v>
      </c>
      <c r="DU527" t="s">
        <v>280</v>
      </c>
      <c r="DX527" t="s">
        <v>280</v>
      </c>
      <c r="DY527" t="s">
        <v>280</v>
      </c>
      <c r="DZ527" t="s">
        <v>280</v>
      </c>
      <c r="EA527" t="s">
        <v>280</v>
      </c>
      <c r="EB527" t="s">
        <v>280</v>
      </c>
      <c r="EC527" t="s">
        <v>280</v>
      </c>
      <c r="ED527" t="s">
        <v>280</v>
      </c>
      <c r="EE527" t="s">
        <v>280</v>
      </c>
      <c r="EF527" t="s">
        <v>280</v>
      </c>
      <c r="EG527" t="s">
        <v>280</v>
      </c>
      <c r="EH527" t="s">
        <v>280</v>
      </c>
      <c r="EI527" t="s">
        <v>280</v>
      </c>
      <c r="EK527" t="s">
        <v>280</v>
      </c>
      <c r="EL527" t="s">
        <v>280</v>
      </c>
      <c r="EM527" t="s">
        <v>280</v>
      </c>
      <c r="EN527" t="s">
        <v>280</v>
      </c>
      <c r="EO527" t="s">
        <v>280</v>
      </c>
      <c r="EP527" t="s">
        <v>280</v>
      </c>
      <c r="EQ527" t="s">
        <v>280</v>
      </c>
      <c r="ER527" t="s">
        <v>280</v>
      </c>
      <c r="FT527" t="s">
        <v>278</v>
      </c>
      <c r="FU527" t="s">
        <v>281</v>
      </c>
    </row>
    <row r="528" spans="1:177">
      <c r="A528" t="s">
        <v>821</v>
      </c>
      <c r="B528" t="s">
        <v>332</v>
      </c>
      <c r="C528" t="s">
        <v>273</v>
      </c>
      <c r="D528" t="s">
        <v>349</v>
      </c>
      <c r="F528" t="s">
        <v>350</v>
      </c>
      <c r="G528" t="s">
        <v>284</v>
      </c>
      <c r="H528" t="s">
        <v>289</v>
      </c>
      <c r="I528" t="s">
        <v>279</v>
      </c>
      <c r="O528" t="s">
        <v>280</v>
      </c>
      <c r="AE528" s="1"/>
      <c r="AF528" s="1"/>
      <c r="AJ528" s="1"/>
      <c r="AK528" s="1"/>
      <c r="AL528" s="1"/>
      <c r="AS528" s="1"/>
      <c r="BM528" t="s">
        <v>280</v>
      </c>
      <c r="BN528" t="s">
        <v>280</v>
      </c>
      <c r="BO528" t="s">
        <v>280</v>
      </c>
      <c r="BP528" t="s">
        <v>280</v>
      </c>
      <c r="BQ528" t="s">
        <v>280</v>
      </c>
      <c r="BR528" t="s">
        <v>278</v>
      </c>
      <c r="BS528" t="s">
        <v>866</v>
      </c>
      <c r="BT528" t="s">
        <v>867</v>
      </c>
      <c r="BV528" t="s">
        <v>280</v>
      </c>
      <c r="BW528" t="s">
        <v>280</v>
      </c>
      <c r="BX528" t="s">
        <v>280</v>
      </c>
      <c r="BY528" t="s">
        <v>280</v>
      </c>
      <c r="CA528" t="s">
        <v>280</v>
      </c>
      <c r="CB528" t="s">
        <v>280</v>
      </c>
      <c r="CC528" t="s">
        <v>280</v>
      </c>
      <c r="CD528" t="s">
        <v>280</v>
      </c>
      <c r="CE528" t="s">
        <v>280</v>
      </c>
      <c r="CF528" t="s">
        <v>280</v>
      </c>
      <c r="CG528" t="s">
        <v>280</v>
      </c>
      <c r="CH528" t="s">
        <v>280</v>
      </c>
      <c r="CI528" t="s">
        <v>280</v>
      </c>
      <c r="CK528" t="s">
        <v>280</v>
      </c>
      <c r="CL528" t="s">
        <v>280</v>
      </c>
      <c r="CM528" t="s">
        <v>280</v>
      </c>
      <c r="CN528" t="s">
        <v>280</v>
      </c>
      <c r="CO528" t="s">
        <v>280</v>
      </c>
      <c r="CP528" t="s">
        <v>280</v>
      </c>
      <c r="CQ528" t="s">
        <v>280</v>
      </c>
      <c r="CR528" t="s">
        <v>280</v>
      </c>
      <c r="CS528" t="s">
        <v>280</v>
      </c>
      <c r="CU528" t="s">
        <v>280</v>
      </c>
      <c r="CV528" t="s">
        <v>280</v>
      </c>
      <c r="CW528" t="s">
        <v>280</v>
      </c>
      <c r="CX528" t="s">
        <v>280</v>
      </c>
      <c r="CY528" t="s">
        <v>280</v>
      </c>
      <c r="CZ528" t="s">
        <v>280</v>
      </c>
      <c r="DA528" t="s">
        <v>280</v>
      </c>
      <c r="DB528" t="s">
        <v>280</v>
      </c>
      <c r="DC528" t="s">
        <v>280</v>
      </c>
      <c r="DE528" t="s">
        <v>280</v>
      </c>
      <c r="DG528" t="s">
        <v>280</v>
      </c>
      <c r="DU528" t="s">
        <v>280</v>
      </c>
      <c r="DX528" t="s">
        <v>280</v>
      </c>
      <c r="DY528" t="s">
        <v>280</v>
      </c>
      <c r="DZ528" t="s">
        <v>280</v>
      </c>
      <c r="EA528" t="s">
        <v>280</v>
      </c>
      <c r="EB528" t="s">
        <v>280</v>
      </c>
      <c r="EC528" t="s">
        <v>280</v>
      </c>
      <c r="ED528" t="s">
        <v>280</v>
      </c>
      <c r="EE528" t="s">
        <v>280</v>
      </c>
      <c r="EF528" t="s">
        <v>280</v>
      </c>
      <c r="EG528" t="s">
        <v>280</v>
      </c>
      <c r="EH528" t="s">
        <v>280</v>
      </c>
      <c r="EI528" t="s">
        <v>280</v>
      </c>
      <c r="EK528" t="s">
        <v>280</v>
      </c>
      <c r="EL528" t="s">
        <v>280</v>
      </c>
      <c r="EM528" t="s">
        <v>280</v>
      </c>
      <c r="EN528" t="s">
        <v>280</v>
      </c>
      <c r="EO528" t="s">
        <v>280</v>
      </c>
      <c r="EP528" t="s">
        <v>280</v>
      </c>
      <c r="EQ528" t="s">
        <v>280</v>
      </c>
      <c r="ER528" t="s">
        <v>280</v>
      </c>
      <c r="FT528" t="s">
        <v>278</v>
      </c>
      <c r="FU528" t="s">
        <v>281</v>
      </c>
    </row>
    <row r="529" spans="1:177">
      <c r="A529" t="s">
        <v>821</v>
      </c>
      <c r="B529" t="s">
        <v>332</v>
      </c>
      <c r="C529" t="s">
        <v>273</v>
      </c>
      <c r="D529" t="s">
        <v>352</v>
      </c>
      <c r="F529" t="s">
        <v>353</v>
      </c>
      <c r="G529" t="s">
        <v>303</v>
      </c>
      <c r="H529" t="s">
        <v>289</v>
      </c>
      <c r="I529" t="s">
        <v>272</v>
      </c>
      <c r="O529" t="s">
        <v>280</v>
      </c>
      <c r="AE529" s="1"/>
      <c r="AF529" s="1"/>
      <c r="AJ529" s="1"/>
      <c r="AK529" s="1"/>
      <c r="AL529" s="1"/>
      <c r="AS529" s="1"/>
      <c r="BM529" t="s">
        <v>280</v>
      </c>
      <c r="BN529" t="s">
        <v>280</v>
      </c>
      <c r="BO529" t="s">
        <v>280</v>
      </c>
      <c r="BP529" t="s">
        <v>280</v>
      </c>
      <c r="BQ529" t="s">
        <v>280</v>
      </c>
      <c r="BR529" t="s">
        <v>278</v>
      </c>
      <c r="BS529" t="s">
        <v>868</v>
      </c>
      <c r="BT529" t="s">
        <v>869</v>
      </c>
      <c r="BV529" t="s">
        <v>280</v>
      </c>
      <c r="BW529" t="s">
        <v>280</v>
      </c>
      <c r="BX529" t="s">
        <v>280</v>
      </c>
      <c r="BY529" t="s">
        <v>280</v>
      </c>
      <c r="CA529" t="s">
        <v>280</v>
      </c>
      <c r="CB529" t="s">
        <v>280</v>
      </c>
      <c r="CC529" t="s">
        <v>280</v>
      </c>
      <c r="CD529" t="s">
        <v>280</v>
      </c>
      <c r="CE529" t="s">
        <v>280</v>
      </c>
      <c r="CF529" t="s">
        <v>280</v>
      </c>
      <c r="CG529" t="s">
        <v>280</v>
      </c>
      <c r="CH529" t="s">
        <v>280</v>
      </c>
      <c r="CI529" t="s">
        <v>280</v>
      </c>
      <c r="CK529" t="s">
        <v>280</v>
      </c>
      <c r="CL529" t="s">
        <v>280</v>
      </c>
      <c r="CM529" t="s">
        <v>280</v>
      </c>
      <c r="CN529" t="s">
        <v>280</v>
      </c>
      <c r="CO529" t="s">
        <v>280</v>
      </c>
      <c r="CP529" t="s">
        <v>280</v>
      </c>
      <c r="CQ529" t="s">
        <v>280</v>
      </c>
      <c r="CR529" t="s">
        <v>280</v>
      </c>
      <c r="CS529" t="s">
        <v>280</v>
      </c>
      <c r="CU529" t="s">
        <v>280</v>
      </c>
      <c r="CV529" t="s">
        <v>280</v>
      </c>
      <c r="CW529" t="s">
        <v>280</v>
      </c>
      <c r="CX529" t="s">
        <v>280</v>
      </c>
      <c r="CY529" t="s">
        <v>280</v>
      </c>
      <c r="CZ529" t="s">
        <v>280</v>
      </c>
      <c r="DA529" t="s">
        <v>280</v>
      </c>
      <c r="DB529" t="s">
        <v>280</v>
      </c>
      <c r="DC529" t="s">
        <v>280</v>
      </c>
      <c r="DE529" t="s">
        <v>280</v>
      </c>
      <c r="DG529" t="s">
        <v>280</v>
      </c>
      <c r="DU529" t="s">
        <v>280</v>
      </c>
      <c r="DX529" t="s">
        <v>280</v>
      </c>
      <c r="DY529" t="s">
        <v>280</v>
      </c>
      <c r="DZ529" t="s">
        <v>280</v>
      </c>
      <c r="EA529" t="s">
        <v>280</v>
      </c>
      <c r="EB529" t="s">
        <v>280</v>
      </c>
      <c r="EC529" t="s">
        <v>280</v>
      </c>
      <c r="ED529" t="s">
        <v>280</v>
      </c>
      <c r="EE529" t="s">
        <v>280</v>
      </c>
      <c r="EF529" t="s">
        <v>280</v>
      </c>
      <c r="EG529" t="s">
        <v>280</v>
      </c>
      <c r="EH529" t="s">
        <v>280</v>
      </c>
      <c r="EI529" t="s">
        <v>280</v>
      </c>
      <c r="EK529" t="s">
        <v>280</v>
      </c>
      <c r="EL529" t="s">
        <v>280</v>
      </c>
      <c r="EM529" t="s">
        <v>280</v>
      </c>
      <c r="EN529" t="s">
        <v>280</v>
      </c>
      <c r="EO529" t="s">
        <v>280</v>
      </c>
      <c r="EP529" t="s">
        <v>280</v>
      </c>
      <c r="EQ529" t="s">
        <v>280</v>
      </c>
      <c r="ER529" t="s">
        <v>280</v>
      </c>
      <c r="FT529" t="s">
        <v>278</v>
      </c>
      <c r="FU529" t="s">
        <v>281</v>
      </c>
    </row>
    <row r="530" spans="1:177">
      <c r="A530" t="s">
        <v>821</v>
      </c>
      <c r="B530" t="s">
        <v>332</v>
      </c>
      <c r="C530" t="s">
        <v>273</v>
      </c>
      <c r="D530" t="s">
        <v>354</v>
      </c>
      <c r="F530" t="s">
        <v>355</v>
      </c>
      <c r="G530" t="s">
        <v>292</v>
      </c>
      <c r="H530" t="s">
        <v>289</v>
      </c>
      <c r="I530" t="s">
        <v>279</v>
      </c>
      <c r="O530" t="s">
        <v>280</v>
      </c>
      <c r="AE530" s="1"/>
      <c r="AF530" s="1"/>
      <c r="AJ530" s="1"/>
      <c r="AK530" s="1"/>
      <c r="AL530" s="1"/>
      <c r="AS530" s="1"/>
      <c r="BM530" t="s">
        <v>280</v>
      </c>
      <c r="BN530" t="s">
        <v>280</v>
      </c>
      <c r="BO530" t="s">
        <v>280</v>
      </c>
      <c r="BP530" t="s">
        <v>280</v>
      </c>
      <c r="BQ530" t="s">
        <v>280</v>
      </c>
      <c r="BR530" t="s">
        <v>822</v>
      </c>
      <c r="BS530" t="s">
        <v>870</v>
      </c>
      <c r="BT530" t="s">
        <v>871</v>
      </c>
      <c r="BV530" t="s">
        <v>280</v>
      </c>
      <c r="BW530" t="s">
        <v>280</v>
      </c>
      <c r="BX530" t="s">
        <v>280</v>
      </c>
      <c r="BY530" t="s">
        <v>280</v>
      </c>
      <c r="CA530" t="s">
        <v>280</v>
      </c>
      <c r="CB530" t="s">
        <v>280</v>
      </c>
      <c r="CC530" t="s">
        <v>280</v>
      </c>
      <c r="CD530" t="s">
        <v>280</v>
      </c>
      <c r="CE530" t="s">
        <v>280</v>
      </c>
      <c r="CF530" t="s">
        <v>280</v>
      </c>
      <c r="CG530" t="s">
        <v>280</v>
      </c>
      <c r="CH530" t="s">
        <v>280</v>
      </c>
      <c r="CI530" t="s">
        <v>280</v>
      </c>
      <c r="CK530" t="s">
        <v>280</v>
      </c>
      <c r="CL530" t="s">
        <v>280</v>
      </c>
      <c r="CM530" t="s">
        <v>280</v>
      </c>
      <c r="CN530" t="s">
        <v>280</v>
      </c>
      <c r="CO530" t="s">
        <v>280</v>
      </c>
      <c r="CP530" t="s">
        <v>280</v>
      </c>
      <c r="CQ530" t="s">
        <v>280</v>
      </c>
      <c r="CR530" t="s">
        <v>280</v>
      </c>
      <c r="CS530" t="s">
        <v>280</v>
      </c>
      <c r="CU530" t="s">
        <v>280</v>
      </c>
      <c r="CV530" t="s">
        <v>280</v>
      </c>
      <c r="CW530" t="s">
        <v>280</v>
      </c>
      <c r="CX530" t="s">
        <v>280</v>
      </c>
      <c r="CY530" t="s">
        <v>280</v>
      </c>
      <c r="CZ530" t="s">
        <v>280</v>
      </c>
      <c r="DA530" t="s">
        <v>280</v>
      </c>
      <c r="DB530" t="s">
        <v>280</v>
      </c>
      <c r="DC530" t="s">
        <v>280</v>
      </c>
      <c r="DE530" t="s">
        <v>280</v>
      </c>
      <c r="DG530" t="s">
        <v>280</v>
      </c>
      <c r="DU530" t="s">
        <v>280</v>
      </c>
      <c r="DX530" t="s">
        <v>280</v>
      </c>
      <c r="DY530" t="s">
        <v>280</v>
      </c>
      <c r="DZ530" t="s">
        <v>280</v>
      </c>
      <c r="EA530" t="s">
        <v>280</v>
      </c>
      <c r="EB530" t="s">
        <v>280</v>
      </c>
      <c r="EC530" t="s">
        <v>280</v>
      </c>
      <c r="ED530" t="s">
        <v>280</v>
      </c>
      <c r="EE530" t="s">
        <v>280</v>
      </c>
      <c r="EF530" t="s">
        <v>280</v>
      </c>
      <c r="EG530" t="s">
        <v>280</v>
      </c>
      <c r="EH530" t="s">
        <v>280</v>
      </c>
      <c r="EI530" t="s">
        <v>280</v>
      </c>
      <c r="EK530" t="s">
        <v>280</v>
      </c>
      <c r="EL530" t="s">
        <v>280</v>
      </c>
      <c r="EM530" t="s">
        <v>280</v>
      </c>
      <c r="EN530" t="s">
        <v>280</v>
      </c>
      <c r="EO530" t="s">
        <v>280</v>
      </c>
      <c r="EP530" t="s">
        <v>280</v>
      </c>
      <c r="EQ530" t="s">
        <v>280</v>
      </c>
      <c r="ER530" t="s">
        <v>280</v>
      </c>
      <c r="FT530" t="s">
        <v>278</v>
      </c>
      <c r="FU530" t="s">
        <v>281</v>
      </c>
    </row>
    <row r="531" spans="1:177">
      <c r="A531" t="s">
        <v>821</v>
      </c>
      <c r="B531" t="s">
        <v>332</v>
      </c>
      <c r="C531" t="s">
        <v>273</v>
      </c>
      <c r="D531" t="s">
        <v>356</v>
      </c>
      <c r="F531" t="s">
        <v>357</v>
      </c>
      <c r="G531" t="s">
        <v>292</v>
      </c>
      <c r="H531" t="s">
        <v>277</v>
      </c>
      <c r="I531" t="s">
        <v>272</v>
      </c>
      <c r="O531" t="s">
        <v>280</v>
      </c>
      <c r="AE531" s="1"/>
      <c r="AF531" s="1"/>
      <c r="AJ531" s="1"/>
      <c r="AK531" s="1"/>
      <c r="AL531" s="1"/>
      <c r="AS531" s="1"/>
      <c r="BM531" t="s">
        <v>280</v>
      </c>
      <c r="BN531" t="s">
        <v>280</v>
      </c>
      <c r="BO531" t="s">
        <v>280</v>
      </c>
      <c r="BP531" t="s">
        <v>280</v>
      </c>
      <c r="BQ531" t="s">
        <v>280</v>
      </c>
      <c r="BR531" t="s">
        <v>872</v>
      </c>
      <c r="BS531" t="s">
        <v>873</v>
      </c>
      <c r="BT531" t="s">
        <v>874</v>
      </c>
      <c r="BV531" t="s">
        <v>280</v>
      </c>
      <c r="BW531" t="s">
        <v>280</v>
      </c>
      <c r="BX531" t="s">
        <v>280</v>
      </c>
      <c r="BY531" t="s">
        <v>280</v>
      </c>
      <c r="CA531" t="s">
        <v>280</v>
      </c>
      <c r="CB531" t="s">
        <v>280</v>
      </c>
      <c r="CC531" t="s">
        <v>280</v>
      </c>
      <c r="CD531" t="s">
        <v>280</v>
      </c>
      <c r="CE531" t="s">
        <v>280</v>
      </c>
      <c r="CF531" t="s">
        <v>280</v>
      </c>
      <c r="CG531" t="s">
        <v>280</v>
      </c>
      <c r="CH531" t="s">
        <v>280</v>
      </c>
      <c r="CI531" t="s">
        <v>280</v>
      </c>
      <c r="CK531" t="s">
        <v>280</v>
      </c>
      <c r="CL531" t="s">
        <v>280</v>
      </c>
      <c r="CM531" t="s">
        <v>280</v>
      </c>
      <c r="CN531" t="s">
        <v>280</v>
      </c>
      <c r="CO531" t="s">
        <v>280</v>
      </c>
      <c r="CP531" t="s">
        <v>280</v>
      </c>
      <c r="CQ531" t="s">
        <v>280</v>
      </c>
      <c r="CR531" t="s">
        <v>280</v>
      </c>
      <c r="CS531" t="s">
        <v>280</v>
      </c>
      <c r="CU531" t="s">
        <v>280</v>
      </c>
      <c r="CV531" t="s">
        <v>280</v>
      </c>
      <c r="CW531" t="s">
        <v>280</v>
      </c>
      <c r="CX531" t="s">
        <v>280</v>
      </c>
      <c r="CY531" t="s">
        <v>280</v>
      </c>
      <c r="CZ531" t="s">
        <v>280</v>
      </c>
      <c r="DA531" t="s">
        <v>280</v>
      </c>
      <c r="DB531" t="s">
        <v>280</v>
      </c>
      <c r="DC531" t="s">
        <v>280</v>
      </c>
      <c r="DE531" t="s">
        <v>280</v>
      </c>
      <c r="DG531" t="s">
        <v>280</v>
      </c>
      <c r="DU531" t="s">
        <v>280</v>
      </c>
      <c r="DX531" t="s">
        <v>280</v>
      </c>
      <c r="DY531" t="s">
        <v>280</v>
      </c>
      <c r="DZ531" t="s">
        <v>280</v>
      </c>
      <c r="EA531" t="s">
        <v>280</v>
      </c>
      <c r="EB531" t="s">
        <v>280</v>
      </c>
      <c r="EC531" t="s">
        <v>280</v>
      </c>
      <c r="ED531" t="s">
        <v>280</v>
      </c>
      <c r="EE531" t="s">
        <v>280</v>
      </c>
      <c r="EF531" t="s">
        <v>280</v>
      </c>
      <c r="EG531" t="s">
        <v>280</v>
      </c>
      <c r="EH531" t="s">
        <v>280</v>
      </c>
      <c r="EI531" t="s">
        <v>280</v>
      </c>
      <c r="EK531" t="s">
        <v>280</v>
      </c>
      <c r="EL531" t="s">
        <v>280</v>
      </c>
      <c r="EM531" t="s">
        <v>280</v>
      </c>
      <c r="EN531" t="s">
        <v>280</v>
      </c>
      <c r="EO531" t="s">
        <v>280</v>
      </c>
      <c r="EP531" t="s">
        <v>280</v>
      </c>
      <c r="EQ531" t="s">
        <v>280</v>
      </c>
      <c r="ER531" t="s">
        <v>280</v>
      </c>
      <c r="FT531" t="s">
        <v>278</v>
      </c>
      <c r="FU531" t="s">
        <v>281</v>
      </c>
    </row>
    <row r="532" spans="1:177">
      <c r="A532" t="s">
        <v>821</v>
      </c>
      <c r="B532" t="s">
        <v>332</v>
      </c>
      <c r="C532" t="s">
        <v>273</v>
      </c>
      <c r="D532" t="s">
        <v>358</v>
      </c>
      <c r="F532" t="s">
        <v>359</v>
      </c>
      <c r="G532" t="s">
        <v>292</v>
      </c>
      <c r="H532" t="s">
        <v>277</v>
      </c>
      <c r="I532" t="s">
        <v>279</v>
      </c>
      <c r="O532" t="s">
        <v>280</v>
      </c>
      <c r="AE532" s="1"/>
      <c r="AF532" s="1"/>
      <c r="AJ532" s="1"/>
      <c r="AK532" s="1"/>
      <c r="AL532" s="1"/>
      <c r="AS532" s="1"/>
      <c r="BM532" t="s">
        <v>280</v>
      </c>
      <c r="BN532" t="s">
        <v>280</v>
      </c>
      <c r="BO532" t="s">
        <v>280</v>
      </c>
      <c r="BP532" t="s">
        <v>280</v>
      </c>
      <c r="BQ532" t="s">
        <v>280</v>
      </c>
      <c r="BR532" t="s">
        <v>825</v>
      </c>
      <c r="BS532" t="s">
        <v>875</v>
      </c>
      <c r="BT532" t="s">
        <v>876</v>
      </c>
      <c r="BV532" t="s">
        <v>280</v>
      </c>
      <c r="BW532" t="s">
        <v>280</v>
      </c>
      <c r="BX532" t="s">
        <v>280</v>
      </c>
      <c r="BY532" t="s">
        <v>280</v>
      </c>
      <c r="CA532" t="s">
        <v>280</v>
      </c>
      <c r="CB532" t="s">
        <v>280</v>
      </c>
      <c r="CC532" t="s">
        <v>280</v>
      </c>
      <c r="CD532" t="s">
        <v>280</v>
      </c>
      <c r="CE532" t="s">
        <v>280</v>
      </c>
      <c r="CF532" t="s">
        <v>280</v>
      </c>
      <c r="CG532" t="s">
        <v>280</v>
      </c>
      <c r="CH532" t="s">
        <v>280</v>
      </c>
      <c r="CI532" t="s">
        <v>280</v>
      </c>
      <c r="CK532" t="s">
        <v>280</v>
      </c>
      <c r="CL532" t="s">
        <v>280</v>
      </c>
      <c r="CM532" t="s">
        <v>280</v>
      </c>
      <c r="CN532" t="s">
        <v>280</v>
      </c>
      <c r="CO532" t="s">
        <v>280</v>
      </c>
      <c r="CP532" t="s">
        <v>280</v>
      </c>
      <c r="CQ532" t="s">
        <v>280</v>
      </c>
      <c r="CR532" t="s">
        <v>280</v>
      </c>
      <c r="CS532" t="s">
        <v>280</v>
      </c>
      <c r="CU532" t="s">
        <v>280</v>
      </c>
      <c r="CV532" t="s">
        <v>280</v>
      </c>
      <c r="CW532" t="s">
        <v>280</v>
      </c>
      <c r="CX532" t="s">
        <v>280</v>
      </c>
      <c r="CY532" t="s">
        <v>280</v>
      </c>
      <c r="CZ532" t="s">
        <v>280</v>
      </c>
      <c r="DA532" t="s">
        <v>280</v>
      </c>
      <c r="DB532" t="s">
        <v>280</v>
      </c>
      <c r="DC532" t="s">
        <v>280</v>
      </c>
      <c r="DE532" t="s">
        <v>280</v>
      </c>
      <c r="DG532" t="s">
        <v>280</v>
      </c>
      <c r="DU532" t="s">
        <v>280</v>
      </c>
      <c r="DX532" t="s">
        <v>280</v>
      </c>
      <c r="DY532" t="s">
        <v>280</v>
      </c>
      <c r="DZ532" t="s">
        <v>280</v>
      </c>
      <c r="EA532" t="s">
        <v>280</v>
      </c>
      <c r="EB532" t="s">
        <v>280</v>
      </c>
      <c r="EC532" t="s">
        <v>280</v>
      </c>
      <c r="ED532" t="s">
        <v>280</v>
      </c>
      <c r="EE532" t="s">
        <v>280</v>
      </c>
      <c r="EF532" t="s">
        <v>280</v>
      </c>
      <c r="EG532" t="s">
        <v>280</v>
      </c>
      <c r="EH532" t="s">
        <v>280</v>
      </c>
      <c r="EI532" t="s">
        <v>280</v>
      </c>
      <c r="EK532" t="s">
        <v>280</v>
      </c>
      <c r="EL532" t="s">
        <v>280</v>
      </c>
      <c r="EM532" t="s">
        <v>280</v>
      </c>
      <c r="EN532" t="s">
        <v>280</v>
      </c>
      <c r="EO532" t="s">
        <v>280</v>
      </c>
      <c r="EP532" t="s">
        <v>280</v>
      </c>
      <c r="EQ532" t="s">
        <v>280</v>
      </c>
      <c r="ER532" t="s">
        <v>280</v>
      </c>
      <c r="FT532" t="s">
        <v>278</v>
      </c>
      <c r="FU532" t="s">
        <v>281</v>
      </c>
    </row>
    <row r="533" spans="1:177">
      <c r="A533" t="s">
        <v>821</v>
      </c>
      <c r="B533" t="s">
        <v>332</v>
      </c>
      <c r="C533" t="s">
        <v>273</v>
      </c>
      <c r="D533" t="s">
        <v>360</v>
      </c>
      <c r="F533" t="s">
        <v>361</v>
      </c>
      <c r="G533" t="s">
        <v>292</v>
      </c>
      <c r="H533" t="s">
        <v>277</v>
      </c>
      <c r="I533" t="s">
        <v>279</v>
      </c>
      <c r="O533" t="s">
        <v>280</v>
      </c>
      <c r="AE533" s="1"/>
      <c r="AF533" s="1"/>
      <c r="AJ533" s="1"/>
      <c r="AK533" s="1"/>
      <c r="AL533" s="1"/>
      <c r="AS533" s="1"/>
      <c r="BM533" t="s">
        <v>280</v>
      </c>
      <c r="BN533" t="s">
        <v>280</v>
      </c>
      <c r="BO533" t="s">
        <v>280</v>
      </c>
      <c r="BP533" t="s">
        <v>280</v>
      </c>
      <c r="BQ533" t="s">
        <v>280</v>
      </c>
      <c r="BS533" t="s">
        <v>280</v>
      </c>
      <c r="BT533" t="s">
        <v>280</v>
      </c>
      <c r="BV533" t="s">
        <v>280</v>
      </c>
      <c r="BW533" t="s">
        <v>280</v>
      </c>
      <c r="BX533" t="s">
        <v>280</v>
      </c>
      <c r="BY533" t="s">
        <v>280</v>
      </c>
      <c r="CA533" t="s">
        <v>280</v>
      </c>
      <c r="CB533" t="s">
        <v>280</v>
      </c>
      <c r="CC533" t="s">
        <v>280</v>
      </c>
      <c r="CD533" t="s">
        <v>280</v>
      </c>
      <c r="CE533" t="s">
        <v>280</v>
      </c>
      <c r="CF533" t="s">
        <v>280</v>
      </c>
      <c r="CG533" t="s">
        <v>280</v>
      </c>
      <c r="CH533" t="s">
        <v>280</v>
      </c>
      <c r="CI533" t="s">
        <v>280</v>
      </c>
      <c r="CK533" t="s">
        <v>280</v>
      </c>
      <c r="CL533" t="s">
        <v>280</v>
      </c>
      <c r="CM533" t="s">
        <v>280</v>
      </c>
      <c r="CN533" t="s">
        <v>280</v>
      </c>
      <c r="CO533" t="s">
        <v>280</v>
      </c>
      <c r="CP533" t="s">
        <v>280</v>
      </c>
      <c r="CQ533" t="s">
        <v>280</v>
      </c>
      <c r="CR533" t="s">
        <v>280</v>
      </c>
      <c r="CS533" t="s">
        <v>280</v>
      </c>
      <c r="CU533" t="s">
        <v>280</v>
      </c>
      <c r="CV533" t="s">
        <v>280</v>
      </c>
      <c r="CW533" t="s">
        <v>280</v>
      </c>
      <c r="CX533" t="s">
        <v>280</v>
      </c>
      <c r="CY533" t="s">
        <v>280</v>
      </c>
      <c r="CZ533" t="s">
        <v>280</v>
      </c>
      <c r="DA533" t="s">
        <v>280</v>
      </c>
      <c r="DB533" t="s">
        <v>280</v>
      </c>
      <c r="DC533" t="s">
        <v>280</v>
      </c>
      <c r="DE533" t="s">
        <v>280</v>
      </c>
      <c r="DG533" t="s">
        <v>280</v>
      </c>
      <c r="DU533" t="s">
        <v>280</v>
      </c>
      <c r="DX533" t="s">
        <v>280</v>
      </c>
      <c r="DY533" t="s">
        <v>280</v>
      </c>
      <c r="DZ533" t="s">
        <v>280</v>
      </c>
      <c r="EA533" t="s">
        <v>280</v>
      </c>
      <c r="EB533" t="s">
        <v>280</v>
      </c>
      <c r="EC533" t="s">
        <v>280</v>
      </c>
      <c r="ED533" t="s">
        <v>280</v>
      </c>
      <c r="EE533" t="s">
        <v>280</v>
      </c>
      <c r="EF533" t="s">
        <v>280</v>
      </c>
      <c r="EG533" t="s">
        <v>280</v>
      </c>
      <c r="EH533" t="s">
        <v>280</v>
      </c>
      <c r="EI533" t="s">
        <v>280</v>
      </c>
      <c r="EK533" t="s">
        <v>280</v>
      </c>
      <c r="EL533" t="s">
        <v>280</v>
      </c>
      <c r="EM533" t="s">
        <v>280</v>
      </c>
      <c r="EN533" t="s">
        <v>280</v>
      </c>
      <c r="EO533" t="s">
        <v>280</v>
      </c>
      <c r="EP533" t="s">
        <v>280</v>
      </c>
      <c r="EQ533" t="s">
        <v>280</v>
      </c>
      <c r="ER533" t="s">
        <v>280</v>
      </c>
      <c r="FT533" t="s">
        <v>278</v>
      </c>
      <c r="FU533" t="s">
        <v>281</v>
      </c>
    </row>
    <row r="534" spans="1:177">
      <c r="A534" t="s">
        <v>821</v>
      </c>
      <c r="B534" t="s">
        <v>332</v>
      </c>
      <c r="C534" t="s">
        <v>273</v>
      </c>
      <c r="D534" t="s">
        <v>362</v>
      </c>
      <c r="F534" t="s">
        <v>363</v>
      </c>
      <c r="G534" t="s">
        <v>276</v>
      </c>
      <c r="H534" t="s">
        <v>285</v>
      </c>
      <c r="I534" t="s">
        <v>279</v>
      </c>
      <c r="O534" t="s">
        <v>280</v>
      </c>
      <c r="AE534" s="1"/>
      <c r="AF534" s="1"/>
      <c r="AJ534" s="1"/>
      <c r="AK534" s="1"/>
      <c r="AL534" s="1"/>
      <c r="AS534" s="1"/>
      <c r="BM534" t="s">
        <v>280</v>
      </c>
      <c r="BN534" t="s">
        <v>280</v>
      </c>
      <c r="BO534" t="s">
        <v>280</v>
      </c>
      <c r="BP534" t="s">
        <v>280</v>
      </c>
      <c r="BQ534" t="s">
        <v>280</v>
      </c>
      <c r="BR534" t="s">
        <v>825</v>
      </c>
      <c r="BS534" t="s">
        <v>877</v>
      </c>
      <c r="BT534" t="s">
        <v>878</v>
      </c>
      <c r="BV534" t="s">
        <v>280</v>
      </c>
      <c r="BW534" t="s">
        <v>280</v>
      </c>
      <c r="BX534" t="s">
        <v>280</v>
      </c>
      <c r="BY534" t="s">
        <v>280</v>
      </c>
      <c r="CA534" t="s">
        <v>280</v>
      </c>
      <c r="CB534" t="s">
        <v>280</v>
      </c>
      <c r="CC534" t="s">
        <v>280</v>
      </c>
      <c r="CD534" t="s">
        <v>280</v>
      </c>
      <c r="CE534" t="s">
        <v>280</v>
      </c>
      <c r="CF534" t="s">
        <v>280</v>
      </c>
      <c r="CG534" t="s">
        <v>280</v>
      </c>
      <c r="CH534" t="s">
        <v>280</v>
      </c>
      <c r="CI534" t="s">
        <v>280</v>
      </c>
      <c r="CK534" t="s">
        <v>280</v>
      </c>
      <c r="CL534" t="s">
        <v>280</v>
      </c>
      <c r="CM534" t="s">
        <v>280</v>
      </c>
      <c r="CN534" t="s">
        <v>280</v>
      </c>
      <c r="CO534" t="s">
        <v>280</v>
      </c>
      <c r="CP534" t="s">
        <v>280</v>
      </c>
      <c r="CQ534" t="s">
        <v>280</v>
      </c>
      <c r="CR534" t="s">
        <v>280</v>
      </c>
      <c r="CS534" t="s">
        <v>280</v>
      </c>
      <c r="CU534" t="s">
        <v>280</v>
      </c>
      <c r="CV534" t="s">
        <v>280</v>
      </c>
      <c r="CW534" t="s">
        <v>280</v>
      </c>
      <c r="CX534" t="s">
        <v>280</v>
      </c>
      <c r="CY534" t="s">
        <v>280</v>
      </c>
      <c r="CZ534" t="s">
        <v>280</v>
      </c>
      <c r="DA534" t="s">
        <v>280</v>
      </c>
      <c r="DB534" t="s">
        <v>280</v>
      </c>
      <c r="DC534" t="s">
        <v>280</v>
      </c>
      <c r="DE534" t="s">
        <v>280</v>
      </c>
      <c r="DG534" t="s">
        <v>280</v>
      </c>
      <c r="DU534" t="s">
        <v>280</v>
      </c>
      <c r="DX534" t="s">
        <v>280</v>
      </c>
      <c r="DY534" t="s">
        <v>280</v>
      </c>
      <c r="DZ534" t="s">
        <v>280</v>
      </c>
      <c r="EA534" t="s">
        <v>280</v>
      </c>
      <c r="EB534" t="s">
        <v>280</v>
      </c>
      <c r="EC534" t="s">
        <v>280</v>
      </c>
      <c r="ED534" t="s">
        <v>280</v>
      </c>
      <c r="EE534" t="s">
        <v>280</v>
      </c>
      <c r="EF534" t="s">
        <v>280</v>
      </c>
      <c r="EG534" t="s">
        <v>280</v>
      </c>
      <c r="EH534" t="s">
        <v>280</v>
      </c>
      <c r="EI534" t="s">
        <v>280</v>
      </c>
      <c r="EK534" t="s">
        <v>280</v>
      </c>
      <c r="EL534" t="s">
        <v>280</v>
      </c>
      <c r="EM534" t="s">
        <v>280</v>
      </c>
      <c r="EN534" t="s">
        <v>280</v>
      </c>
      <c r="EO534" t="s">
        <v>280</v>
      </c>
      <c r="EP534" t="s">
        <v>280</v>
      </c>
      <c r="EQ534" t="s">
        <v>280</v>
      </c>
      <c r="ER534" t="s">
        <v>280</v>
      </c>
      <c r="FT534" t="s">
        <v>278</v>
      </c>
      <c r="FU534" t="s">
        <v>281</v>
      </c>
    </row>
    <row r="535" spans="1:177">
      <c r="A535" t="s">
        <v>821</v>
      </c>
      <c r="B535" t="s">
        <v>332</v>
      </c>
      <c r="C535" t="s">
        <v>273</v>
      </c>
      <c r="D535" t="s">
        <v>364</v>
      </c>
      <c r="F535" t="s">
        <v>365</v>
      </c>
      <c r="G535" t="s">
        <v>292</v>
      </c>
      <c r="H535" t="s">
        <v>277</v>
      </c>
      <c r="I535" t="s">
        <v>272</v>
      </c>
      <c r="O535" t="s">
        <v>280</v>
      </c>
      <c r="AE535" s="1"/>
      <c r="AF535" s="1"/>
      <c r="AJ535" s="1"/>
      <c r="AK535" s="1"/>
      <c r="AL535" s="1"/>
      <c r="AS535" s="1"/>
      <c r="BM535" t="s">
        <v>280</v>
      </c>
      <c r="BN535" t="s">
        <v>280</v>
      </c>
      <c r="BO535" t="s">
        <v>280</v>
      </c>
      <c r="BP535" t="s">
        <v>280</v>
      </c>
      <c r="BQ535" t="s">
        <v>280</v>
      </c>
      <c r="BR535" t="s">
        <v>822</v>
      </c>
      <c r="BS535" t="s">
        <v>879</v>
      </c>
      <c r="BT535" t="s">
        <v>880</v>
      </c>
      <c r="BV535" t="s">
        <v>280</v>
      </c>
      <c r="BW535" t="s">
        <v>280</v>
      </c>
      <c r="BX535" t="s">
        <v>280</v>
      </c>
      <c r="BY535" t="s">
        <v>280</v>
      </c>
      <c r="CA535" t="s">
        <v>280</v>
      </c>
      <c r="CB535" t="s">
        <v>280</v>
      </c>
      <c r="CC535" t="s">
        <v>280</v>
      </c>
      <c r="CD535" t="s">
        <v>280</v>
      </c>
      <c r="CE535" t="s">
        <v>280</v>
      </c>
      <c r="CF535" t="s">
        <v>280</v>
      </c>
      <c r="CG535" t="s">
        <v>280</v>
      </c>
      <c r="CH535" t="s">
        <v>280</v>
      </c>
      <c r="CI535" t="s">
        <v>280</v>
      </c>
      <c r="CK535" t="s">
        <v>280</v>
      </c>
      <c r="CL535" t="s">
        <v>280</v>
      </c>
      <c r="CM535" t="s">
        <v>280</v>
      </c>
      <c r="CN535" t="s">
        <v>280</v>
      </c>
      <c r="CO535" t="s">
        <v>280</v>
      </c>
      <c r="CP535" t="s">
        <v>280</v>
      </c>
      <c r="CQ535" t="s">
        <v>280</v>
      </c>
      <c r="CR535" t="s">
        <v>280</v>
      </c>
      <c r="CS535" t="s">
        <v>280</v>
      </c>
      <c r="CU535" t="s">
        <v>280</v>
      </c>
      <c r="CV535" t="s">
        <v>280</v>
      </c>
      <c r="CW535" t="s">
        <v>280</v>
      </c>
      <c r="CX535" t="s">
        <v>280</v>
      </c>
      <c r="CY535" t="s">
        <v>280</v>
      </c>
      <c r="CZ535" t="s">
        <v>280</v>
      </c>
      <c r="DA535" t="s">
        <v>280</v>
      </c>
      <c r="DB535" t="s">
        <v>280</v>
      </c>
      <c r="DC535" t="s">
        <v>280</v>
      </c>
      <c r="DE535" t="s">
        <v>280</v>
      </c>
      <c r="DG535" t="s">
        <v>280</v>
      </c>
      <c r="DU535" t="s">
        <v>280</v>
      </c>
      <c r="DX535" t="s">
        <v>280</v>
      </c>
      <c r="DY535" t="s">
        <v>280</v>
      </c>
      <c r="DZ535" t="s">
        <v>280</v>
      </c>
      <c r="EA535" t="s">
        <v>280</v>
      </c>
      <c r="EB535" t="s">
        <v>280</v>
      </c>
      <c r="EC535" t="s">
        <v>280</v>
      </c>
      <c r="ED535" t="s">
        <v>280</v>
      </c>
      <c r="EE535" t="s">
        <v>280</v>
      </c>
      <c r="EF535" t="s">
        <v>280</v>
      </c>
      <c r="EG535" t="s">
        <v>280</v>
      </c>
      <c r="EH535" t="s">
        <v>280</v>
      </c>
      <c r="EI535" t="s">
        <v>280</v>
      </c>
      <c r="EK535" t="s">
        <v>280</v>
      </c>
      <c r="EL535" t="s">
        <v>280</v>
      </c>
      <c r="EM535" t="s">
        <v>280</v>
      </c>
      <c r="EN535" t="s">
        <v>280</v>
      </c>
      <c r="EO535" t="s">
        <v>280</v>
      </c>
      <c r="EP535" t="s">
        <v>280</v>
      </c>
      <c r="EQ535" t="s">
        <v>280</v>
      </c>
      <c r="ER535" t="s">
        <v>280</v>
      </c>
      <c r="FT535" t="s">
        <v>278</v>
      </c>
      <c r="FU535" t="s">
        <v>281</v>
      </c>
    </row>
    <row r="536" spans="1:177">
      <c r="A536" t="s">
        <v>821</v>
      </c>
      <c r="B536" t="s">
        <v>332</v>
      </c>
      <c r="C536" t="s">
        <v>273</v>
      </c>
      <c r="D536" t="s">
        <v>366</v>
      </c>
      <c r="F536" t="s">
        <v>367</v>
      </c>
      <c r="G536" t="s">
        <v>303</v>
      </c>
      <c r="H536" t="s">
        <v>285</v>
      </c>
      <c r="I536" t="s">
        <v>272</v>
      </c>
      <c r="O536" t="s">
        <v>280</v>
      </c>
      <c r="AE536" s="1"/>
      <c r="AF536" s="1"/>
      <c r="AJ536" s="1"/>
      <c r="AK536" s="1"/>
      <c r="AL536" s="1"/>
      <c r="AS536" s="1"/>
      <c r="BM536" t="s">
        <v>280</v>
      </c>
      <c r="BN536" t="s">
        <v>280</v>
      </c>
      <c r="BO536" t="s">
        <v>280</v>
      </c>
      <c r="BP536" t="s">
        <v>280</v>
      </c>
      <c r="BQ536" t="s">
        <v>280</v>
      </c>
      <c r="BR536" t="s">
        <v>278</v>
      </c>
      <c r="BS536" t="s">
        <v>881</v>
      </c>
      <c r="BT536" t="s">
        <v>882</v>
      </c>
      <c r="BV536" t="s">
        <v>280</v>
      </c>
      <c r="BW536" t="s">
        <v>280</v>
      </c>
      <c r="BX536" t="s">
        <v>280</v>
      </c>
      <c r="BY536" t="s">
        <v>280</v>
      </c>
      <c r="CA536" t="s">
        <v>280</v>
      </c>
      <c r="CB536" t="s">
        <v>280</v>
      </c>
      <c r="CC536" t="s">
        <v>280</v>
      </c>
      <c r="CD536" t="s">
        <v>280</v>
      </c>
      <c r="CE536" t="s">
        <v>280</v>
      </c>
      <c r="CF536" t="s">
        <v>280</v>
      </c>
      <c r="CG536" t="s">
        <v>280</v>
      </c>
      <c r="CH536" t="s">
        <v>280</v>
      </c>
      <c r="CI536" t="s">
        <v>280</v>
      </c>
      <c r="CK536" t="s">
        <v>280</v>
      </c>
      <c r="CL536" t="s">
        <v>280</v>
      </c>
      <c r="CM536" t="s">
        <v>280</v>
      </c>
      <c r="CN536" t="s">
        <v>280</v>
      </c>
      <c r="CO536" t="s">
        <v>280</v>
      </c>
      <c r="CP536" t="s">
        <v>280</v>
      </c>
      <c r="CQ536" t="s">
        <v>280</v>
      </c>
      <c r="CR536" t="s">
        <v>280</v>
      </c>
      <c r="CS536" t="s">
        <v>280</v>
      </c>
      <c r="CU536" t="s">
        <v>280</v>
      </c>
      <c r="CV536" t="s">
        <v>280</v>
      </c>
      <c r="CW536" t="s">
        <v>280</v>
      </c>
      <c r="CX536" t="s">
        <v>280</v>
      </c>
      <c r="CY536" t="s">
        <v>280</v>
      </c>
      <c r="CZ536" t="s">
        <v>280</v>
      </c>
      <c r="DA536" t="s">
        <v>280</v>
      </c>
      <c r="DB536" t="s">
        <v>280</v>
      </c>
      <c r="DC536" t="s">
        <v>280</v>
      </c>
      <c r="DE536" t="s">
        <v>280</v>
      </c>
      <c r="DG536" t="s">
        <v>280</v>
      </c>
      <c r="DU536" t="s">
        <v>280</v>
      </c>
      <c r="DX536" t="s">
        <v>280</v>
      </c>
      <c r="DY536" t="s">
        <v>280</v>
      </c>
      <c r="DZ536" t="s">
        <v>280</v>
      </c>
      <c r="EA536" t="s">
        <v>280</v>
      </c>
      <c r="EB536" t="s">
        <v>280</v>
      </c>
      <c r="EC536" t="s">
        <v>280</v>
      </c>
      <c r="ED536" t="s">
        <v>280</v>
      </c>
      <c r="EE536" t="s">
        <v>280</v>
      </c>
      <c r="EF536" t="s">
        <v>280</v>
      </c>
      <c r="EG536" t="s">
        <v>280</v>
      </c>
      <c r="EH536" t="s">
        <v>280</v>
      </c>
      <c r="EI536" t="s">
        <v>280</v>
      </c>
      <c r="EK536" t="s">
        <v>280</v>
      </c>
      <c r="EL536" t="s">
        <v>280</v>
      </c>
      <c r="EM536" t="s">
        <v>280</v>
      </c>
      <c r="EN536" t="s">
        <v>280</v>
      </c>
      <c r="EO536" t="s">
        <v>280</v>
      </c>
      <c r="EP536" t="s">
        <v>280</v>
      </c>
      <c r="EQ536" t="s">
        <v>280</v>
      </c>
      <c r="ER536" t="s">
        <v>280</v>
      </c>
      <c r="FT536" t="s">
        <v>278</v>
      </c>
      <c r="FU536" t="s">
        <v>281</v>
      </c>
    </row>
    <row r="537" spans="1:177">
      <c r="A537" t="s">
        <v>821</v>
      </c>
      <c r="B537" t="s">
        <v>332</v>
      </c>
      <c r="C537" t="s">
        <v>273</v>
      </c>
      <c r="D537" t="s">
        <v>368</v>
      </c>
      <c r="F537" t="s">
        <v>369</v>
      </c>
      <c r="G537" t="s">
        <v>292</v>
      </c>
      <c r="H537" t="s">
        <v>289</v>
      </c>
      <c r="I537" t="s">
        <v>279</v>
      </c>
      <c r="O537" t="s">
        <v>280</v>
      </c>
      <c r="AE537" s="1"/>
      <c r="AF537" s="1"/>
      <c r="AJ537" s="1"/>
      <c r="AK537" s="1"/>
      <c r="AL537" s="1"/>
      <c r="AS537" s="1"/>
      <c r="BM537" t="s">
        <v>280</v>
      </c>
      <c r="BN537" t="s">
        <v>280</v>
      </c>
      <c r="BO537" t="s">
        <v>280</v>
      </c>
      <c r="BP537" t="s">
        <v>280</v>
      </c>
      <c r="BQ537" t="s">
        <v>280</v>
      </c>
      <c r="BS537" t="s">
        <v>280</v>
      </c>
      <c r="BT537" t="s">
        <v>280</v>
      </c>
      <c r="BV537" t="s">
        <v>280</v>
      </c>
      <c r="BW537" t="s">
        <v>280</v>
      </c>
      <c r="BX537" t="s">
        <v>280</v>
      </c>
      <c r="BY537" t="s">
        <v>280</v>
      </c>
      <c r="CA537" t="s">
        <v>280</v>
      </c>
      <c r="CB537" t="s">
        <v>280</v>
      </c>
      <c r="CC537" t="s">
        <v>280</v>
      </c>
      <c r="CD537" t="s">
        <v>280</v>
      </c>
      <c r="CE537" t="s">
        <v>280</v>
      </c>
      <c r="CF537" t="s">
        <v>280</v>
      </c>
      <c r="CG537" t="s">
        <v>280</v>
      </c>
      <c r="CH537" t="s">
        <v>280</v>
      </c>
      <c r="CI537" t="s">
        <v>280</v>
      </c>
      <c r="CK537" t="s">
        <v>280</v>
      </c>
      <c r="CL537" t="s">
        <v>280</v>
      </c>
      <c r="CM537" t="s">
        <v>280</v>
      </c>
      <c r="CN537" t="s">
        <v>280</v>
      </c>
      <c r="CO537" t="s">
        <v>280</v>
      </c>
      <c r="CP537" t="s">
        <v>280</v>
      </c>
      <c r="CQ537" t="s">
        <v>280</v>
      </c>
      <c r="CR537" t="s">
        <v>280</v>
      </c>
      <c r="CS537" t="s">
        <v>280</v>
      </c>
      <c r="CU537" t="s">
        <v>280</v>
      </c>
      <c r="CV537" t="s">
        <v>280</v>
      </c>
      <c r="CW537" t="s">
        <v>280</v>
      </c>
      <c r="CX537" t="s">
        <v>280</v>
      </c>
      <c r="CY537" t="s">
        <v>280</v>
      </c>
      <c r="CZ537" t="s">
        <v>280</v>
      </c>
      <c r="DA537" t="s">
        <v>280</v>
      </c>
      <c r="DB537" t="s">
        <v>280</v>
      </c>
      <c r="DC537" t="s">
        <v>280</v>
      </c>
      <c r="DE537" t="s">
        <v>280</v>
      </c>
      <c r="DG537" t="s">
        <v>280</v>
      </c>
      <c r="DU537" t="s">
        <v>280</v>
      </c>
      <c r="DX537" t="s">
        <v>280</v>
      </c>
      <c r="DY537" t="s">
        <v>280</v>
      </c>
      <c r="DZ537" t="s">
        <v>280</v>
      </c>
      <c r="EA537" t="s">
        <v>280</v>
      </c>
      <c r="EB537" t="s">
        <v>280</v>
      </c>
      <c r="EC537" t="s">
        <v>280</v>
      </c>
      <c r="ED537" t="s">
        <v>280</v>
      </c>
      <c r="EE537" t="s">
        <v>280</v>
      </c>
      <c r="EF537" t="s">
        <v>280</v>
      </c>
      <c r="EG537" t="s">
        <v>280</v>
      </c>
      <c r="EH537" t="s">
        <v>280</v>
      </c>
      <c r="EI537" t="s">
        <v>280</v>
      </c>
      <c r="EK537" t="s">
        <v>280</v>
      </c>
      <c r="EL537" t="s">
        <v>280</v>
      </c>
      <c r="EM537" t="s">
        <v>280</v>
      </c>
      <c r="EN537" t="s">
        <v>280</v>
      </c>
      <c r="EO537" t="s">
        <v>280</v>
      </c>
      <c r="EP537" t="s">
        <v>280</v>
      </c>
      <c r="EQ537" t="s">
        <v>280</v>
      </c>
      <c r="ER537" t="s">
        <v>280</v>
      </c>
      <c r="FT537" t="s">
        <v>278</v>
      </c>
      <c r="FU537" t="s">
        <v>281</v>
      </c>
    </row>
    <row r="538" spans="1:177">
      <c r="A538" t="s">
        <v>821</v>
      </c>
      <c r="B538" t="s">
        <v>332</v>
      </c>
      <c r="C538" t="s">
        <v>273</v>
      </c>
      <c r="D538" t="s">
        <v>370</v>
      </c>
      <c r="F538" t="s">
        <v>371</v>
      </c>
      <c r="G538" t="s">
        <v>303</v>
      </c>
      <c r="H538" t="s">
        <v>289</v>
      </c>
      <c r="I538" t="s">
        <v>272</v>
      </c>
      <c r="O538" t="s">
        <v>280</v>
      </c>
      <c r="AE538" s="1"/>
      <c r="AF538" s="1"/>
      <c r="AJ538" s="1"/>
      <c r="AK538" s="1"/>
      <c r="AL538" s="1"/>
      <c r="AS538" s="1"/>
      <c r="BM538" t="s">
        <v>280</v>
      </c>
      <c r="BN538" t="s">
        <v>280</v>
      </c>
      <c r="BO538" t="s">
        <v>280</v>
      </c>
      <c r="BP538" t="s">
        <v>280</v>
      </c>
      <c r="BQ538" t="s">
        <v>280</v>
      </c>
      <c r="BR538" t="s">
        <v>825</v>
      </c>
      <c r="BS538" t="s">
        <v>883</v>
      </c>
      <c r="BT538" t="s">
        <v>884</v>
      </c>
      <c r="BV538" t="s">
        <v>280</v>
      </c>
      <c r="BW538" t="s">
        <v>280</v>
      </c>
      <c r="BX538" t="s">
        <v>280</v>
      </c>
      <c r="BY538" t="s">
        <v>280</v>
      </c>
      <c r="CA538" t="s">
        <v>280</v>
      </c>
      <c r="CB538" t="s">
        <v>280</v>
      </c>
      <c r="CC538" t="s">
        <v>280</v>
      </c>
      <c r="CD538" t="s">
        <v>280</v>
      </c>
      <c r="CE538" t="s">
        <v>280</v>
      </c>
      <c r="CF538" t="s">
        <v>280</v>
      </c>
      <c r="CG538" t="s">
        <v>280</v>
      </c>
      <c r="CH538" t="s">
        <v>280</v>
      </c>
      <c r="CI538" t="s">
        <v>280</v>
      </c>
      <c r="CK538" t="s">
        <v>280</v>
      </c>
      <c r="CL538" t="s">
        <v>280</v>
      </c>
      <c r="CM538" t="s">
        <v>280</v>
      </c>
      <c r="CN538" t="s">
        <v>280</v>
      </c>
      <c r="CO538" t="s">
        <v>280</v>
      </c>
      <c r="CP538" t="s">
        <v>280</v>
      </c>
      <c r="CQ538" t="s">
        <v>280</v>
      </c>
      <c r="CR538" t="s">
        <v>280</v>
      </c>
      <c r="CS538" t="s">
        <v>280</v>
      </c>
      <c r="CU538" t="s">
        <v>280</v>
      </c>
      <c r="CV538" t="s">
        <v>280</v>
      </c>
      <c r="CW538" t="s">
        <v>280</v>
      </c>
      <c r="CX538" t="s">
        <v>280</v>
      </c>
      <c r="CY538" t="s">
        <v>280</v>
      </c>
      <c r="CZ538" t="s">
        <v>280</v>
      </c>
      <c r="DA538" t="s">
        <v>280</v>
      </c>
      <c r="DB538" t="s">
        <v>280</v>
      </c>
      <c r="DC538" t="s">
        <v>280</v>
      </c>
      <c r="DE538" t="s">
        <v>280</v>
      </c>
      <c r="DG538" t="s">
        <v>280</v>
      </c>
      <c r="DU538" t="s">
        <v>280</v>
      </c>
      <c r="DX538" t="s">
        <v>280</v>
      </c>
      <c r="DY538" t="s">
        <v>280</v>
      </c>
      <c r="DZ538" t="s">
        <v>280</v>
      </c>
      <c r="EA538" t="s">
        <v>280</v>
      </c>
      <c r="EB538" t="s">
        <v>280</v>
      </c>
      <c r="EC538" t="s">
        <v>280</v>
      </c>
      <c r="ED538" t="s">
        <v>280</v>
      </c>
      <c r="EE538" t="s">
        <v>280</v>
      </c>
      <c r="EF538" t="s">
        <v>280</v>
      </c>
      <c r="EG538" t="s">
        <v>280</v>
      </c>
      <c r="EH538" t="s">
        <v>280</v>
      </c>
      <c r="EI538" t="s">
        <v>280</v>
      </c>
      <c r="EK538" t="s">
        <v>280</v>
      </c>
      <c r="EL538" t="s">
        <v>280</v>
      </c>
      <c r="EM538" t="s">
        <v>280</v>
      </c>
      <c r="EN538" t="s">
        <v>280</v>
      </c>
      <c r="EO538" t="s">
        <v>280</v>
      </c>
      <c r="EP538" t="s">
        <v>280</v>
      </c>
      <c r="EQ538" t="s">
        <v>280</v>
      </c>
      <c r="ER538" t="s">
        <v>280</v>
      </c>
      <c r="FT538" t="s">
        <v>278</v>
      </c>
      <c r="FU538" t="s">
        <v>281</v>
      </c>
    </row>
    <row r="539" spans="1:177">
      <c r="A539" t="s">
        <v>821</v>
      </c>
      <c r="B539" t="s">
        <v>332</v>
      </c>
      <c r="C539" t="s">
        <v>273</v>
      </c>
      <c r="D539" t="s">
        <v>372</v>
      </c>
      <c r="F539" t="s">
        <v>373</v>
      </c>
      <c r="G539" t="s">
        <v>284</v>
      </c>
      <c r="H539" t="s">
        <v>285</v>
      </c>
      <c r="I539" t="s">
        <v>279</v>
      </c>
      <c r="O539" t="s">
        <v>280</v>
      </c>
      <c r="AE539" s="1"/>
      <c r="AF539" s="1"/>
      <c r="AJ539" s="1"/>
      <c r="AK539" s="1"/>
      <c r="AL539" s="1"/>
      <c r="AS539" s="1"/>
      <c r="BM539" t="s">
        <v>280</v>
      </c>
      <c r="BN539" t="s">
        <v>280</v>
      </c>
      <c r="BO539" t="s">
        <v>280</v>
      </c>
      <c r="BP539" t="s">
        <v>280</v>
      </c>
      <c r="BQ539" t="s">
        <v>280</v>
      </c>
      <c r="BR539" t="s">
        <v>278</v>
      </c>
      <c r="BS539" t="s">
        <v>885</v>
      </c>
      <c r="BT539" t="s">
        <v>886</v>
      </c>
      <c r="BV539" t="s">
        <v>280</v>
      </c>
      <c r="BW539" t="s">
        <v>280</v>
      </c>
      <c r="BX539" t="s">
        <v>280</v>
      </c>
      <c r="BY539" t="s">
        <v>280</v>
      </c>
      <c r="CA539" t="s">
        <v>280</v>
      </c>
      <c r="CB539" t="s">
        <v>280</v>
      </c>
      <c r="CC539" t="s">
        <v>280</v>
      </c>
      <c r="CD539" t="s">
        <v>280</v>
      </c>
      <c r="CE539" t="s">
        <v>280</v>
      </c>
      <c r="CF539" t="s">
        <v>280</v>
      </c>
      <c r="CG539" t="s">
        <v>280</v>
      </c>
      <c r="CH539" t="s">
        <v>280</v>
      </c>
      <c r="CI539" t="s">
        <v>280</v>
      </c>
      <c r="CK539" t="s">
        <v>280</v>
      </c>
      <c r="CL539" t="s">
        <v>280</v>
      </c>
      <c r="CM539" t="s">
        <v>280</v>
      </c>
      <c r="CN539" t="s">
        <v>280</v>
      </c>
      <c r="CO539" t="s">
        <v>280</v>
      </c>
      <c r="CP539" t="s">
        <v>280</v>
      </c>
      <c r="CQ539" t="s">
        <v>280</v>
      </c>
      <c r="CR539" t="s">
        <v>280</v>
      </c>
      <c r="CS539" t="s">
        <v>280</v>
      </c>
      <c r="CU539" t="s">
        <v>280</v>
      </c>
      <c r="CV539" t="s">
        <v>280</v>
      </c>
      <c r="CW539" t="s">
        <v>280</v>
      </c>
      <c r="CX539" t="s">
        <v>280</v>
      </c>
      <c r="CY539" t="s">
        <v>280</v>
      </c>
      <c r="CZ539" t="s">
        <v>280</v>
      </c>
      <c r="DA539" t="s">
        <v>280</v>
      </c>
      <c r="DB539" t="s">
        <v>280</v>
      </c>
      <c r="DC539" t="s">
        <v>280</v>
      </c>
      <c r="DE539" t="s">
        <v>280</v>
      </c>
      <c r="DG539" t="s">
        <v>280</v>
      </c>
      <c r="DU539" t="s">
        <v>280</v>
      </c>
      <c r="DX539" t="s">
        <v>280</v>
      </c>
      <c r="DY539" t="s">
        <v>280</v>
      </c>
      <c r="DZ539" t="s">
        <v>280</v>
      </c>
      <c r="EA539" t="s">
        <v>280</v>
      </c>
      <c r="EB539" t="s">
        <v>280</v>
      </c>
      <c r="EC539" t="s">
        <v>280</v>
      </c>
      <c r="ED539" t="s">
        <v>280</v>
      </c>
      <c r="EE539" t="s">
        <v>280</v>
      </c>
      <c r="EF539" t="s">
        <v>280</v>
      </c>
      <c r="EG539" t="s">
        <v>280</v>
      </c>
      <c r="EH539" t="s">
        <v>280</v>
      </c>
      <c r="EI539" t="s">
        <v>280</v>
      </c>
      <c r="EK539" t="s">
        <v>280</v>
      </c>
      <c r="EL539" t="s">
        <v>280</v>
      </c>
      <c r="EM539" t="s">
        <v>280</v>
      </c>
      <c r="EN539" t="s">
        <v>280</v>
      </c>
      <c r="EO539" t="s">
        <v>280</v>
      </c>
      <c r="EP539" t="s">
        <v>280</v>
      </c>
      <c r="EQ539" t="s">
        <v>280</v>
      </c>
      <c r="ER539" t="s">
        <v>280</v>
      </c>
      <c r="FT539" t="s">
        <v>278</v>
      </c>
      <c r="FU539" t="s">
        <v>281</v>
      </c>
    </row>
    <row r="540" spans="1:177">
      <c r="A540" t="s">
        <v>821</v>
      </c>
      <c r="B540" t="s">
        <v>332</v>
      </c>
      <c r="C540" t="s">
        <v>273</v>
      </c>
      <c r="D540" t="s">
        <v>374</v>
      </c>
      <c r="F540" t="s">
        <v>375</v>
      </c>
      <c r="G540" t="s">
        <v>303</v>
      </c>
      <c r="H540" t="s">
        <v>289</v>
      </c>
      <c r="I540" t="s">
        <v>279</v>
      </c>
      <c r="O540" t="s">
        <v>280</v>
      </c>
      <c r="AE540" s="1"/>
      <c r="AF540" s="1"/>
      <c r="AJ540" s="1"/>
      <c r="AK540" s="1"/>
      <c r="AL540" s="1"/>
      <c r="AS540" s="1"/>
      <c r="BM540" t="s">
        <v>280</v>
      </c>
      <c r="BN540" t="s">
        <v>280</v>
      </c>
      <c r="BO540" t="s">
        <v>280</v>
      </c>
      <c r="BP540" t="s">
        <v>280</v>
      </c>
      <c r="BQ540" t="s">
        <v>280</v>
      </c>
      <c r="BR540" t="s">
        <v>825</v>
      </c>
      <c r="BS540" t="s">
        <v>887</v>
      </c>
      <c r="BT540" t="s">
        <v>888</v>
      </c>
      <c r="BV540" t="s">
        <v>280</v>
      </c>
      <c r="BW540" t="s">
        <v>280</v>
      </c>
      <c r="BX540" t="s">
        <v>280</v>
      </c>
      <c r="BY540" t="s">
        <v>280</v>
      </c>
      <c r="CA540" t="s">
        <v>280</v>
      </c>
      <c r="CB540" t="s">
        <v>280</v>
      </c>
      <c r="CC540" t="s">
        <v>280</v>
      </c>
      <c r="CD540" t="s">
        <v>280</v>
      </c>
      <c r="CE540" t="s">
        <v>280</v>
      </c>
      <c r="CF540" t="s">
        <v>280</v>
      </c>
      <c r="CG540" t="s">
        <v>280</v>
      </c>
      <c r="CH540" t="s">
        <v>280</v>
      </c>
      <c r="CI540" t="s">
        <v>280</v>
      </c>
      <c r="CK540" t="s">
        <v>280</v>
      </c>
      <c r="CL540" t="s">
        <v>280</v>
      </c>
      <c r="CM540" t="s">
        <v>280</v>
      </c>
      <c r="CN540" t="s">
        <v>280</v>
      </c>
      <c r="CO540" t="s">
        <v>280</v>
      </c>
      <c r="CP540" t="s">
        <v>280</v>
      </c>
      <c r="CQ540" t="s">
        <v>280</v>
      </c>
      <c r="CR540" t="s">
        <v>280</v>
      </c>
      <c r="CS540" t="s">
        <v>280</v>
      </c>
      <c r="CU540" t="s">
        <v>280</v>
      </c>
      <c r="CV540" t="s">
        <v>280</v>
      </c>
      <c r="CW540" t="s">
        <v>280</v>
      </c>
      <c r="CX540" t="s">
        <v>280</v>
      </c>
      <c r="CY540" t="s">
        <v>280</v>
      </c>
      <c r="CZ540" t="s">
        <v>280</v>
      </c>
      <c r="DA540" t="s">
        <v>280</v>
      </c>
      <c r="DB540" t="s">
        <v>280</v>
      </c>
      <c r="DC540" t="s">
        <v>280</v>
      </c>
      <c r="DE540" t="s">
        <v>280</v>
      </c>
      <c r="DG540" t="s">
        <v>280</v>
      </c>
      <c r="DU540" t="s">
        <v>280</v>
      </c>
      <c r="DX540" t="s">
        <v>280</v>
      </c>
      <c r="DY540" t="s">
        <v>280</v>
      </c>
      <c r="DZ540" t="s">
        <v>280</v>
      </c>
      <c r="EA540" t="s">
        <v>280</v>
      </c>
      <c r="EB540" t="s">
        <v>280</v>
      </c>
      <c r="EC540" t="s">
        <v>280</v>
      </c>
      <c r="ED540" t="s">
        <v>280</v>
      </c>
      <c r="EE540" t="s">
        <v>280</v>
      </c>
      <c r="EF540" t="s">
        <v>280</v>
      </c>
      <c r="EG540" t="s">
        <v>280</v>
      </c>
      <c r="EH540" t="s">
        <v>280</v>
      </c>
      <c r="EI540" t="s">
        <v>280</v>
      </c>
      <c r="EK540" t="s">
        <v>280</v>
      </c>
      <c r="EL540" t="s">
        <v>280</v>
      </c>
      <c r="EM540" t="s">
        <v>280</v>
      </c>
      <c r="EN540" t="s">
        <v>280</v>
      </c>
      <c r="EO540" t="s">
        <v>280</v>
      </c>
      <c r="EP540" t="s">
        <v>280</v>
      </c>
      <c r="EQ540" t="s">
        <v>280</v>
      </c>
      <c r="ER540" t="s">
        <v>280</v>
      </c>
      <c r="FT540" t="s">
        <v>278</v>
      </c>
      <c r="FU540" t="s">
        <v>281</v>
      </c>
    </row>
    <row r="541" spans="1:177">
      <c r="A541" t="s">
        <v>821</v>
      </c>
      <c r="B541" t="s">
        <v>332</v>
      </c>
      <c r="C541" t="s">
        <v>273</v>
      </c>
      <c r="D541" t="s">
        <v>376</v>
      </c>
      <c r="F541" t="s">
        <v>377</v>
      </c>
      <c r="G541" t="s">
        <v>292</v>
      </c>
      <c r="H541" t="s">
        <v>277</v>
      </c>
      <c r="I541" t="s">
        <v>272</v>
      </c>
      <c r="O541" t="s">
        <v>280</v>
      </c>
      <c r="AE541" s="1"/>
      <c r="AF541" s="1"/>
      <c r="AJ541" s="1"/>
      <c r="AK541" s="1"/>
      <c r="AL541" s="1"/>
      <c r="AS541" s="1"/>
      <c r="BM541" t="s">
        <v>280</v>
      </c>
      <c r="BN541" t="s">
        <v>280</v>
      </c>
      <c r="BO541" t="s">
        <v>280</v>
      </c>
      <c r="BP541" t="s">
        <v>280</v>
      </c>
      <c r="BQ541" t="s">
        <v>280</v>
      </c>
      <c r="BS541" t="s">
        <v>280</v>
      </c>
      <c r="BT541" t="s">
        <v>280</v>
      </c>
      <c r="BV541" t="s">
        <v>280</v>
      </c>
      <c r="BW541" t="s">
        <v>280</v>
      </c>
      <c r="BX541" t="s">
        <v>280</v>
      </c>
      <c r="BY541" t="s">
        <v>280</v>
      </c>
      <c r="CA541" t="s">
        <v>280</v>
      </c>
      <c r="CB541" t="s">
        <v>280</v>
      </c>
      <c r="CC541" t="s">
        <v>280</v>
      </c>
      <c r="CD541" t="s">
        <v>280</v>
      </c>
      <c r="CE541" t="s">
        <v>280</v>
      </c>
      <c r="CF541" t="s">
        <v>280</v>
      </c>
      <c r="CG541" t="s">
        <v>280</v>
      </c>
      <c r="CH541" t="s">
        <v>280</v>
      </c>
      <c r="CI541" t="s">
        <v>280</v>
      </c>
      <c r="CK541" t="s">
        <v>280</v>
      </c>
      <c r="CL541" t="s">
        <v>280</v>
      </c>
      <c r="CM541" t="s">
        <v>280</v>
      </c>
      <c r="CN541" t="s">
        <v>280</v>
      </c>
      <c r="CO541" t="s">
        <v>280</v>
      </c>
      <c r="CP541" t="s">
        <v>280</v>
      </c>
      <c r="CQ541" t="s">
        <v>280</v>
      </c>
      <c r="CR541" t="s">
        <v>280</v>
      </c>
      <c r="CS541" t="s">
        <v>280</v>
      </c>
      <c r="CU541" t="s">
        <v>280</v>
      </c>
      <c r="CV541" t="s">
        <v>280</v>
      </c>
      <c r="CW541" t="s">
        <v>280</v>
      </c>
      <c r="CX541" t="s">
        <v>280</v>
      </c>
      <c r="CY541" t="s">
        <v>280</v>
      </c>
      <c r="CZ541" t="s">
        <v>280</v>
      </c>
      <c r="DA541" t="s">
        <v>280</v>
      </c>
      <c r="DB541" t="s">
        <v>280</v>
      </c>
      <c r="DC541" t="s">
        <v>280</v>
      </c>
      <c r="DE541" t="s">
        <v>280</v>
      </c>
      <c r="DG541" t="s">
        <v>280</v>
      </c>
      <c r="DU541" t="s">
        <v>280</v>
      </c>
      <c r="DX541" t="s">
        <v>280</v>
      </c>
      <c r="DY541" t="s">
        <v>280</v>
      </c>
      <c r="DZ541" t="s">
        <v>280</v>
      </c>
      <c r="EA541" t="s">
        <v>280</v>
      </c>
      <c r="EB541" t="s">
        <v>280</v>
      </c>
      <c r="EC541" t="s">
        <v>280</v>
      </c>
      <c r="ED541" t="s">
        <v>280</v>
      </c>
      <c r="EE541" t="s">
        <v>280</v>
      </c>
      <c r="EF541" t="s">
        <v>280</v>
      </c>
      <c r="EG541" t="s">
        <v>280</v>
      </c>
      <c r="EH541" t="s">
        <v>280</v>
      </c>
      <c r="EI541" t="s">
        <v>280</v>
      </c>
      <c r="EK541" t="s">
        <v>280</v>
      </c>
      <c r="EL541" t="s">
        <v>280</v>
      </c>
      <c r="EM541" t="s">
        <v>280</v>
      </c>
      <c r="EN541" t="s">
        <v>280</v>
      </c>
      <c r="EO541" t="s">
        <v>280</v>
      </c>
      <c r="EP541" t="s">
        <v>280</v>
      </c>
      <c r="EQ541" t="s">
        <v>280</v>
      </c>
      <c r="ER541" t="s">
        <v>280</v>
      </c>
      <c r="FT541" t="s">
        <v>278</v>
      </c>
      <c r="FU541" t="s">
        <v>281</v>
      </c>
    </row>
    <row r="542" spans="1:177">
      <c r="A542" t="s">
        <v>821</v>
      </c>
      <c r="B542" t="s">
        <v>332</v>
      </c>
      <c r="C542" t="s">
        <v>273</v>
      </c>
      <c r="D542" t="s">
        <v>378</v>
      </c>
      <c r="F542" t="s">
        <v>379</v>
      </c>
      <c r="G542" t="s">
        <v>303</v>
      </c>
      <c r="H542" t="s">
        <v>289</v>
      </c>
      <c r="I542" t="s">
        <v>272</v>
      </c>
      <c r="O542" t="s">
        <v>280</v>
      </c>
      <c r="AE542" s="1"/>
      <c r="AF542" s="1"/>
      <c r="AJ542" s="1"/>
      <c r="AK542" s="1"/>
      <c r="AL542" s="1"/>
      <c r="AS542" s="1"/>
      <c r="BM542" t="s">
        <v>280</v>
      </c>
      <c r="BN542" t="s">
        <v>280</v>
      </c>
      <c r="BO542" t="s">
        <v>280</v>
      </c>
      <c r="BP542" t="s">
        <v>280</v>
      </c>
      <c r="BQ542" t="s">
        <v>280</v>
      </c>
      <c r="BR542" t="s">
        <v>822</v>
      </c>
      <c r="BS542" t="s">
        <v>889</v>
      </c>
      <c r="BT542" t="s">
        <v>890</v>
      </c>
      <c r="BV542" t="s">
        <v>280</v>
      </c>
      <c r="BW542" t="s">
        <v>280</v>
      </c>
      <c r="BX542" t="s">
        <v>280</v>
      </c>
      <c r="BY542" t="s">
        <v>280</v>
      </c>
      <c r="CA542" t="s">
        <v>280</v>
      </c>
      <c r="CB542" t="s">
        <v>280</v>
      </c>
      <c r="CC542" t="s">
        <v>280</v>
      </c>
      <c r="CD542" t="s">
        <v>280</v>
      </c>
      <c r="CE542" t="s">
        <v>280</v>
      </c>
      <c r="CF542" t="s">
        <v>280</v>
      </c>
      <c r="CG542" t="s">
        <v>280</v>
      </c>
      <c r="CH542" t="s">
        <v>280</v>
      </c>
      <c r="CI542" t="s">
        <v>280</v>
      </c>
      <c r="CK542" t="s">
        <v>280</v>
      </c>
      <c r="CL542" t="s">
        <v>280</v>
      </c>
      <c r="CM542" t="s">
        <v>280</v>
      </c>
      <c r="CN542" t="s">
        <v>280</v>
      </c>
      <c r="CO542" t="s">
        <v>280</v>
      </c>
      <c r="CP542" t="s">
        <v>280</v>
      </c>
      <c r="CQ542" t="s">
        <v>280</v>
      </c>
      <c r="CR542" t="s">
        <v>280</v>
      </c>
      <c r="CS542" t="s">
        <v>280</v>
      </c>
      <c r="CU542" t="s">
        <v>280</v>
      </c>
      <c r="CV542" t="s">
        <v>280</v>
      </c>
      <c r="CW542" t="s">
        <v>280</v>
      </c>
      <c r="CX542" t="s">
        <v>280</v>
      </c>
      <c r="CY542" t="s">
        <v>280</v>
      </c>
      <c r="CZ542" t="s">
        <v>280</v>
      </c>
      <c r="DA542" t="s">
        <v>280</v>
      </c>
      <c r="DB542" t="s">
        <v>280</v>
      </c>
      <c r="DC542" t="s">
        <v>280</v>
      </c>
      <c r="DE542" t="s">
        <v>280</v>
      </c>
      <c r="DG542" t="s">
        <v>280</v>
      </c>
      <c r="DU542" t="s">
        <v>280</v>
      </c>
      <c r="DX542" t="s">
        <v>280</v>
      </c>
      <c r="DY542" t="s">
        <v>280</v>
      </c>
      <c r="DZ542" t="s">
        <v>280</v>
      </c>
      <c r="EA542" t="s">
        <v>280</v>
      </c>
      <c r="EB542" t="s">
        <v>280</v>
      </c>
      <c r="EC542" t="s">
        <v>280</v>
      </c>
      <c r="ED542" t="s">
        <v>280</v>
      </c>
      <c r="EE542" t="s">
        <v>280</v>
      </c>
      <c r="EF542" t="s">
        <v>280</v>
      </c>
      <c r="EG542" t="s">
        <v>280</v>
      </c>
      <c r="EH542" t="s">
        <v>280</v>
      </c>
      <c r="EI542" t="s">
        <v>280</v>
      </c>
      <c r="EK542" t="s">
        <v>280</v>
      </c>
      <c r="EL542" t="s">
        <v>280</v>
      </c>
      <c r="EM542" t="s">
        <v>280</v>
      </c>
      <c r="EN542" t="s">
        <v>280</v>
      </c>
      <c r="EO542" t="s">
        <v>280</v>
      </c>
      <c r="EP542" t="s">
        <v>280</v>
      </c>
      <c r="EQ542" t="s">
        <v>280</v>
      </c>
      <c r="ER542" t="s">
        <v>280</v>
      </c>
      <c r="FT542" t="s">
        <v>278</v>
      </c>
      <c r="FU542" t="s">
        <v>281</v>
      </c>
    </row>
    <row r="543" spans="1:177">
      <c r="A543" t="s">
        <v>821</v>
      </c>
      <c r="B543" t="s">
        <v>332</v>
      </c>
      <c r="C543" t="s">
        <v>273</v>
      </c>
      <c r="D543" t="s">
        <v>380</v>
      </c>
      <c r="F543" t="s">
        <v>381</v>
      </c>
      <c r="G543" t="s">
        <v>276</v>
      </c>
      <c r="H543" t="s">
        <v>289</v>
      </c>
      <c r="I543" t="s">
        <v>279</v>
      </c>
      <c r="O543" t="s">
        <v>280</v>
      </c>
      <c r="AE543" s="1"/>
      <c r="AF543" s="1"/>
      <c r="AJ543" s="1"/>
      <c r="AK543" s="1"/>
      <c r="AL543" s="1"/>
      <c r="AS543" s="1"/>
      <c r="BM543" t="s">
        <v>280</v>
      </c>
      <c r="BN543" t="s">
        <v>280</v>
      </c>
      <c r="BO543" t="s">
        <v>280</v>
      </c>
      <c r="BP543" t="s">
        <v>280</v>
      </c>
      <c r="BQ543" t="s">
        <v>280</v>
      </c>
      <c r="BR543" t="s">
        <v>278</v>
      </c>
      <c r="BS543" t="s">
        <v>891</v>
      </c>
      <c r="BT543" t="s">
        <v>892</v>
      </c>
      <c r="BV543" t="s">
        <v>280</v>
      </c>
      <c r="BW543" t="s">
        <v>280</v>
      </c>
      <c r="BX543" t="s">
        <v>280</v>
      </c>
      <c r="BY543" t="s">
        <v>280</v>
      </c>
      <c r="CA543" t="s">
        <v>280</v>
      </c>
      <c r="CB543" t="s">
        <v>280</v>
      </c>
      <c r="CC543" t="s">
        <v>280</v>
      </c>
      <c r="CD543" t="s">
        <v>280</v>
      </c>
      <c r="CE543" t="s">
        <v>280</v>
      </c>
      <c r="CF543" t="s">
        <v>280</v>
      </c>
      <c r="CG543" t="s">
        <v>280</v>
      </c>
      <c r="CH543" t="s">
        <v>280</v>
      </c>
      <c r="CI543" t="s">
        <v>280</v>
      </c>
      <c r="CK543" t="s">
        <v>280</v>
      </c>
      <c r="CL543" t="s">
        <v>280</v>
      </c>
      <c r="CM543" t="s">
        <v>280</v>
      </c>
      <c r="CN543" t="s">
        <v>280</v>
      </c>
      <c r="CO543" t="s">
        <v>280</v>
      </c>
      <c r="CP543" t="s">
        <v>280</v>
      </c>
      <c r="CQ543" t="s">
        <v>280</v>
      </c>
      <c r="CR543" t="s">
        <v>280</v>
      </c>
      <c r="CS543" t="s">
        <v>280</v>
      </c>
      <c r="CU543" t="s">
        <v>280</v>
      </c>
      <c r="CV543" t="s">
        <v>280</v>
      </c>
      <c r="CW543" t="s">
        <v>280</v>
      </c>
      <c r="CX543" t="s">
        <v>280</v>
      </c>
      <c r="CY543" t="s">
        <v>280</v>
      </c>
      <c r="CZ543" t="s">
        <v>280</v>
      </c>
      <c r="DA543" t="s">
        <v>280</v>
      </c>
      <c r="DB543" t="s">
        <v>280</v>
      </c>
      <c r="DC543" t="s">
        <v>280</v>
      </c>
      <c r="DE543" t="s">
        <v>280</v>
      </c>
      <c r="DG543" t="s">
        <v>280</v>
      </c>
      <c r="DU543" t="s">
        <v>280</v>
      </c>
      <c r="DX543" t="s">
        <v>280</v>
      </c>
      <c r="DY543" t="s">
        <v>280</v>
      </c>
      <c r="DZ543" t="s">
        <v>280</v>
      </c>
      <c r="EA543" t="s">
        <v>280</v>
      </c>
      <c r="EB543" t="s">
        <v>280</v>
      </c>
      <c r="EC543" t="s">
        <v>280</v>
      </c>
      <c r="ED543" t="s">
        <v>280</v>
      </c>
      <c r="EE543" t="s">
        <v>280</v>
      </c>
      <c r="EF543" t="s">
        <v>280</v>
      </c>
      <c r="EG543" t="s">
        <v>280</v>
      </c>
      <c r="EH543" t="s">
        <v>280</v>
      </c>
      <c r="EI543" t="s">
        <v>280</v>
      </c>
      <c r="EK543" t="s">
        <v>280</v>
      </c>
      <c r="EL543" t="s">
        <v>280</v>
      </c>
      <c r="EM543" t="s">
        <v>280</v>
      </c>
      <c r="EN543" t="s">
        <v>280</v>
      </c>
      <c r="EO543" t="s">
        <v>280</v>
      </c>
      <c r="EP543" t="s">
        <v>280</v>
      </c>
      <c r="EQ543" t="s">
        <v>280</v>
      </c>
      <c r="ER543" t="s">
        <v>280</v>
      </c>
      <c r="FT543" t="s">
        <v>278</v>
      </c>
      <c r="FU543" t="s">
        <v>281</v>
      </c>
    </row>
    <row r="544" spans="1:177">
      <c r="A544" t="s">
        <v>821</v>
      </c>
      <c r="B544" t="s">
        <v>332</v>
      </c>
      <c r="C544" t="s">
        <v>273</v>
      </c>
      <c r="D544" t="s">
        <v>382</v>
      </c>
      <c r="F544" t="s">
        <v>383</v>
      </c>
      <c r="G544" t="s">
        <v>323</v>
      </c>
      <c r="H544" t="s">
        <v>289</v>
      </c>
      <c r="I544" t="s">
        <v>279</v>
      </c>
      <c r="O544" t="s">
        <v>280</v>
      </c>
      <c r="AE544" s="1"/>
      <c r="AF544" s="1"/>
      <c r="AJ544" s="1"/>
      <c r="AK544" s="1"/>
      <c r="AL544" s="1"/>
      <c r="AS544" s="1"/>
      <c r="BM544" t="s">
        <v>280</v>
      </c>
      <c r="BN544" t="s">
        <v>280</v>
      </c>
      <c r="BO544" t="s">
        <v>280</v>
      </c>
      <c r="BP544" t="s">
        <v>280</v>
      </c>
      <c r="BQ544" t="s">
        <v>280</v>
      </c>
      <c r="BS544" t="s">
        <v>280</v>
      </c>
      <c r="BT544" t="s">
        <v>280</v>
      </c>
      <c r="BV544" t="s">
        <v>280</v>
      </c>
      <c r="BW544" t="s">
        <v>280</v>
      </c>
      <c r="BX544" t="s">
        <v>280</v>
      </c>
      <c r="BY544" t="s">
        <v>280</v>
      </c>
      <c r="CA544" t="s">
        <v>280</v>
      </c>
      <c r="CB544" t="s">
        <v>280</v>
      </c>
      <c r="CC544" t="s">
        <v>280</v>
      </c>
      <c r="CD544" t="s">
        <v>280</v>
      </c>
      <c r="CE544" t="s">
        <v>280</v>
      </c>
      <c r="CF544" t="s">
        <v>280</v>
      </c>
      <c r="CG544" t="s">
        <v>280</v>
      </c>
      <c r="CH544" t="s">
        <v>280</v>
      </c>
      <c r="CI544" t="s">
        <v>280</v>
      </c>
      <c r="CK544" t="s">
        <v>280</v>
      </c>
      <c r="CL544" t="s">
        <v>280</v>
      </c>
      <c r="CM544" t="s">
        <v>280</v>
      </c>
      <c r="CN544" t="s">
        <v>280</v>
      </c>
      <c r="CO544" t="s">
        <v>280</v>
      </c>
      <c r="CP544" t="s">
        <v>280</v>
      </c>
      <c r="CQ544" t="s">
        <v>280</v>
      </c>
      <c r="CR544" t="s">
        <v>280</v>
      </c>
      <c r="CS544" t="s">
        <v>280</v>
      </c>
      <c r="CU544" t="s">
        <v>280</v>
      </c>
      <c r="CV544" t="s">
        <v>280</v>
      </c>
      <c r="CW544" t="s">
        <v>280</v>
      </c>
      <c r="CX544" t="s">
        <v>280</v>
      </c>
      <c r="CY544" t="s">
        <v>280</v>
      </c>
      <c r="CZ544" t="s">
        <v>280</v>
      </c>
      <c r="DA544" t="s">
        <v>280</v>
      </c>
      <c r="DB544" t="s">
        <v>280</v>
      </c>
      <c r="DC544" t="s">
        <v>280</v>
      </c>
      <c r="DE544" t="s">
        <v>280</v>
      </c>
      <c r="DG544" t="s">
        <v>280</v>
      </c>
      <c r="DU544" t="s">
        <v>280</v>
      </c>
      <c r="DX544" t="s">
        <v>280</v>
      </c>
      <c r="DY544" t="s">
        <v>280</v>
      </c>
      <c r="DZ544" t="s">
        <v>280</v>
      </c>
      <c r="EA544" t="s">
        <v>280</v>
      </c>
      <c r="EB544" t="s">
        <v>280</v>
      </c>
      <c r="EC544" t="s">
        <v>280</v>
      </c>
      <c r="ED544" t="s">
        <v>280</v>
      </c>
      <c r="EE544" t="s">
        <v>280</v>
      </c>
      <c r="EF544" t="s">
        <v>280</v>
      </c>
      <c r="EG544" t="s">
        <v>280</v>
      </c>
      <c r="EH544" t="s">
        <v>280</v>
      </c>
      <c r="EI544" t="s">
        <v>280</v>
      </c>
      <c r="EK544" t="s">
        <v>280</v>
      </c>
      <c r="EL544" t="s">
        <v>280</v>
      </c>
      <c r="EM544" t="s">
        <v>280</v>
      </c>
      <c r="EN544" t="s">
        <v>280</v>
      </c>
      <c r="EO544" t="s">
        <v>280</v>
      </c>
      <c r="EP544" t="s">
        <v>280</v>
      </c>
      <c r="EQ544" t="s">
        <v>280</v>
      </c>
      <c r="ER544" t="s">
        <v>280</v>
      </c>
      <c r="FT544" t="s">
        <v>278</v>
      </c>
      <c r="FU544" t="s">
        <v>281</v>
      </c>
    </row>
    <row r="545" spans="1:177">
      <c r="A545" t="s">
        <v>821</v>
      </c>
      <c r="B545" t="s">
        <v>332</v>
      </c>
      <c r="C545" t="s">
        <v>273</v>
      </c>
      <c r="D545" t="s">
        <v>384</v>
      </c>
      <c r="F545" t="s">
        <v>385</v>
      </c>
      <c r="G545" t="s">
        <v>292</v>
      </c>
      <c r="H545" t="s">
        <v>277</v>
      </c>
      <c r="I545" t="s">
        <v>272</v>
      </c>
      <c r="O545" t="s">
        <v>280</v>
      </c>
      <c r="AE545" s="1"/>
      <c r="AF545" s="1"/>
      <c r="AJ545" s="1"/>
      <c r="AK545" s="1"/>
      <c r="AL545" s="1"/>
      <c r="AS545" s="1"/>
      <c r="BM545" t="s">
        <v>280</v>
      </c>
      <c r="BN545" t="s">
        <v>280</v>
      </c>
      <c r="BO545" t="s">
        <v>280</v>
      </c>
      <c r="BP545" t="s">
        <v>280</v>
      </c>
      <c r="BQ545" t="s">
        <v>280</v>
      </c>
      <c r="BR545" t="s">
        <v>825</v>
      </c>
      <c r="BS545" t="s">
        <v>893</v>
      </c>
      <c r="BT545" t="s">
        <v>894</v>
      </c>
      <c r="BV545" t="s">
        <v>280</v>
      </c>
      <c r="BW545" t="s">
        <v>280</v>
      </c>
      <c r="BX545" t="s">
        <v>280</v>
      </c>
      <c r="BY545" t="s">
        <v>280</v>
      </c>
      <c r="CA545" t="s">
        <v>280</v>
      </c>
      <c r="CB545" t="s">
        <v>280</v>
      </c>
      <c r="CC545" t="s">
        <v>280</v>
      </c>
      <c r="CD545" t="s">
        <v>280</v>
      </c>
      <c r="CE545" t="s">
        <v>280</v>
      </c>
      <c r="CF545" t="s">
        <v>280</v>
      </c>
      <c r="CG545" t="s">
        <v>280</v>
      </c>
      <c r="CH545" t="s">
        <v>280</v>
      </c>
      <c r="CI545" t="s">
        <v>280</v>
      </c>
      <c r="CK545" t="s">
        <v>280</v>
      </c>
      <c r="CL545" t="s">
        <v>280</v>
      </c>
      <c r="CM545" t="s">
        <v>280</v>
      </c>
      <c r="CN545" t="s">
        <v>280</v>
      </c>
      <c r="CO545" t="s">
        <v>280</v>
      </c>
      <c r="CP545" t="s">
        <v>280</v>
      </c>
      <c r="CQ545" t="s">
        <v>280</v>
      </c>
      <c r="CR545" t="s">
        <v>280</v>
      </c>
      <c r="CS545" t="s">
        <v>280</v>
      </c>
      <c r="CU545" t="s">
        <v>280</v>
      </c>
      <c r="CV545" t="s">
        <v>280</v>
      </c>
      <c r="CW545" t="s">
        <v>280</v>
      </c>
      <c r="CX545" t="s">
        <v>280</v>
      </c>
      <c r="CY545" t="s">
        <v>280</v>
      </c>
      <c r="CZ545" t="s">
        <v>280</v>
      </c>
      <c r="DA545" t="s">
        <v>280</v>
      </c>
      <c r="DB545" t="s">
        <v>280</v>
      </c>
      <c r="DC545" t="s">
        <v>280</v>
      </c>
      <c r="DE545" t="s">
        <v>280</v>
      </c>
      <c r="DG545" t="s">
        <v>280</v>
      </c>
      <c r="DU545" t="s">
        <v>280</v>
      </c>
      <c r="DX545" t="s">
        <v>280</v>
      </c>
      <c r="DY545" t="s">
        <v>280</v>
      </c>
      <c r="DZ545" t="s">
        <v>280</v>
      </c>
      <c r="EA545" t="s">
        <v>280</v>
      </c>
      <c r="EB545" t="s">
        <v>280</v>
      </c>
      <c r="EC545" t="s">
        <v>280</v>
      </c>
      <c r="ED545" t="s">
        <v>280</v>
      </c>
      <c r="EE545" t="s">
        <v>280</v>
      </c>
      <c r="EF545" t="s">
        <v>280</v>
      </c>
      <c r="EG545" t="s">
        <v>280</v>
      </c>
      <c r="EH545" t="s">
        <v>280</v>
      </c>
      <c r="EI545" t="s">
        <v>280</v>
      </c>
      <c r="EK545" t="s">
        <v>280</v>
      </c>
      <c r="EL545" t="s">
        <v>280</v>
      </c>
      <c r="EM545" t="s">
        <v>280</v>
      </c>
      <c r="EN545" t="s">
        <v>280</v>
      </c>
      <c r="EO545" t="s">
        <v>280</v>
      </c>
      <c r="EP545" t="s">
        <v>280</v>
      </c>
      <c r="EQ545" t="s">
        <v>280</v>
      </c>
      <c r="ER545" t="s">
        <v>280</v>
      </c>
      <c r="FT545" t="s">
        <v>278</v>
      </c>
      <c r="FU545" t="s">
        <v>281</v>
      </c>
    </row>
    <row r="546" spans="1:177">
      <c r="A546" t="s">
        <v>821</v>
      </c>
      <c r="B546" t="s">
        <v>332</v>
      </c>
      <c r="C546" t="s">
        <v>273</v>
      </c>
      <c r="D546" t="s">
        <v>386</v>
      </c>
      <c r="F546" t="s">
        <v>387</v>
      </c>
      <c r="G546" t="s">
        <v>292</v>
      </c>
      <c r="H546" t="s">
        <v>289</v>
      </c>
      <c r="I546" t="s">
        <v>272</v>
      </c>
      <c r="O546" t="s">
        <v>280</v>
      </c>
      <c r="AE546" s="1"/>
      <c r="AF546" s="1"/>
      <c r="AJ546" s="1"/>
      <c r="AK546" s="1"/>
      <c r="AL546" s="1"/>
      <c r="AS546" s="1"/>
      <c r="BM546" t="s">
        <v>280</v>
      </c>
      <c r="BN546" t="s">
        <v>280</v>
      </c>
      <c r="BO546" t="s">
        <v>280</v>
      </c>
      <c r="BP546" t="s">
        <v>280</v>
      </c>
      <c r="BQ546" t="s">
        <v>280</v>
      </c>
      <c r="BS546" t="s">
        <v>280</v>
      </c>
      <c r="BT546" t="s">
        <v>280</v>
      </c>
      <c r="BV546" t="s">
        <v>280</v>
      </c>
      <c r="BW546" t="s">
        <v>280</v>
      </c>
      <c r="BX546" t="s">
        <v>280</v>
      </c>
      <c r="BY546" t="s">
        <v>280</v>
      </c>
      <c r="CA546" t="s">
        <v>280</v>
      </c>
      <c r="CB546" t="s">
        <v>280</v>
      </c>
      <c r="CC546" t="s">
        <v>280</v>
      </c>
      <c r="CD546" t="s">
        <v>280</v>
      </c>
      <c r="CE546" t="s">
        <v>280</v>
      </c>
      <c r="CF546" t="s">
        <v>280</v>
      </c>
      <c r="CG546" t="s">
        <v>280</v>
      </c>
      <c r="CH546" t="s">
        <v>280</v>
      </c>
      <c r="CI546" t="s">
        <v>280</v>
      </c>
      <c r="CK546" t="s">
        <v>280</v>
      </c>
      <c r="CL546" t="s">
        <v>280</v>
      </c>
      <c r="CM546" t="s">
        <v>280</v>
      </c>
      <c r="CN546" t="s">
        <v>280</v>
      </c>
      <c r="CO546" t="s">
        <v>280</v>
      </c>
      <c r="CP546" t="s">
        <v>280</v>
      </c>
      <c r="CQ546" t="s">
        <v>280</v>
      </c>
      <c r="CR546" t="s">
        <v>280</v>
      </c>
      <c r="CS546" t="s">
        <v>280</v>
      </c>
      <c r="CU546" t="s">
        <v>280</v>
      </c>
      <c r="CV546" t="s">
        <v>280</v>
      </c>
      <c r="CW546" t="s">
        <v>280</v>
      </c>
      <c r="CX546" t="s">
        <v>280</v>
      </c>
      <c r="CY546" t="s">
        <v>280</v>
      </c>
      <c r="CZ546" t="s">
        <v>280</v>
      </c>
      <c r="DA546" t="s">
        <v>280</v>
      </c>
      <c r="DB546" t="s">
        <v>280</v>
      </c>
      <c r="DC546" t="s">
        <v>280</v>
      </c>
      <c r="DE546" t="s">
        <v>280</v>
      </c>
      <c r="DG546" t="s">
        <v>280</v>
      </c>
      <c r="DU546" t="s">
        <v>280</v>
      </c>
      <c r="DX546" t="s">
        <v>280</v>
      </c>
      <c r="DY546" t="s">
        <v>280</v>
      </c>
      <c r="DZ546" t="s">
        <v>280</v>
      </c>
      <c r="EA546" t="s">
        <v>280</v>
      </c>
      <c r="EB546" t="s">
        <v>280</v>
      </c>
      <c r="EC546" t="s">
        <v>280</v>
      </c>
      <c r="ED546" t="s">
        <v>280</v>
      </c>
      <c r="EE546" t="s">
        <v>280</v>
      </c>
      <c r="EF546" t="s">
        <v>280</v>
      </c>
      <c r="EG546" t="s">
        <v>280</v>
      </c>
      <c r="EH546" t="s">
        <v>280</v>
      </c>
      <c r="EI546" t="s">
        <v>280</v>
      </c>
      <c r="EK546" t="s">
        <v>280</v>
      </c>
      <c r="EL546" t="s">
        <v>280</v>
      </c>
      <c r="EM546" t="s">
        <v>280</v>
      </c>
      <c r="EN546" t="s">
        <v>280</v>
      </c>
      <c r="EO546" t="s">
        <v>280</v>
      </c>
      <c r="EP546" t="s">
        <v>280</v>
      </c>
      <c r="EQ546" t="s">
        <v>280</v>
      </c>
      <c r="ER546" t="s">
        <v>280</v>
      </c>
      <c r="FT546" t="s">
        <v>278</v>
      </c>
      <c r="FU546" t="s">
        <v>281</v>
      </c>
    </row>
    <row r="547" spans="1:177">
      <c r="A547" t="s">
        <v>821</v>
      </c>
      <c r="B547" t="s">
        <v>332</v>
      </c>
      <c r="C547" t="s">
        <v>273</v>
      </c>
      <c r="D547" t="s">
        <v>388</v>
      </c>
      <c r="F547" t="s">
        <v>389</v>
      </c>
      <c r="G547" t="s">
        <v>276</v>
      </c>
      <c r="H547" t="s">
        <v>289</v>
      </c>
      <c r="I547" t="s">
        <v>272</v>
      </c>
      <c r="O547" t="s">
        <v>280</v>
      </c>
      <c r="AE547" s="1"/>
      <c r="AF547" s="1"/>
      <c r="AJ547" s="1"/>
      <c r="AK547" s="1"/>
      <c r="AL547" s="1"/>
      <c r="AS547" s="1"/>
      <c r="BM547" t="s">
        <v>280</v>
      </c>
      <c r="BN547" t="s">
        <v>280</v>
      </c>
      <c r="BO547" t="s">
        <v>280</v>
      </c>
      <c r="BP547" t="s">
        <v>280</v>
      </c>
      <c r="BQ547" t="s">
        <v>280</v>
      </c>
      <c r="BR547" t="s">
        <v>825</v>
      </c>
      <c r="BS547" t="s">
        <v>895</v>
      </c>
      <c r="BT547" t="s">
        <v>896</v>
      </c>
      <c r="BV547" t="s">
        <v>280</v>
      </c>
      <c r="BW547" t="s">
        <v>280</v>
      </c>
      <c r="BX547" t="s">
        <v>280</v>
      </c>
      <c r="BY547" t="s">
        <v>280</v>
      </c>
      <c r="CA547" t="s">
        <v>280</v>
      </c>
      <c r="CB547" t="s">
        <v>280</v>
      </c>
      <c r="CC547" t="s">
        <v>280</v>
      </c>
      <c r="CD547" t="s">
        <v>280</v>
      </c>
      <c r="CE547" t="s">
        <v>280</v>
      </c>
      <c r="CF547" t="s">
        <v>280</v>
      </c>
      <c r="CG547" t="s">
        <v>280</v>
      </c>
      <c r="CH547" t="s">
        <v>280</v>
      </c>
      <c r="CI547" t="s">
        <v>280</v>
      </c>
      <c r="CK547" t="s">
        <v>280</v>
      </c>
      <c r="CL547" t="s">
        <v>280</v>
      </c>
      <c r="CM547" t="s">
        <v>280</v>
      </c>
      <c r="CN547" t="s">
        <v>280</v>
      </c>
      <c r="CO547" t="s">
        <v>280</v>
      </c>
      <c r="CP547" t="s">
        <v>280</v>
      </c>
      <c r="CQ547" t="s">
        <v>280</v>
      </c>
      <c r="CR547" t="s">
        <v>280</v>
      </c>
      <c r="CS547" t="s">
        <v>280</v>
      </c>
      <c r="CU547" t="s">
        <v>280</v>
      </c>
      <c r="CV547" t="s">
        <v>280</v>
      </c>
      <c r="CW547" t="s">
        <v>280</v>
      </c>
      <c r="CX547" t="s">
        <v>280</v>
      </c>
      <c r="CY547" t="s">
        <v>280</v>
      </c>
      <c r="CZ547" t="s">
        <v>280</v>
      </c>
      <c r="DA547" t="s">
        <v>280</v>
      </c>
      <c r="DB547" t="s">
        <v>280</v>
      </c>
      <c r="DC547" t="s">
        <v>280</v>
      </c>
      <c r="DE547" t="s">
        <v>280</v>
      </c>
      <c r="DG547" t="s">
        <v>280</v>
      </c>
      <c r="DU547" t="s">
        <v>280</v>
      </c>
      <c r="DX547" t="s">
        <v>280</v>
      </c>
      <c r="DY547" t="s">
        <v>280</v>
      </c>
      <c r="DZ547" t="s">
        <v>280</v>
      </c>
      <c r="EA547" t="s">
        <v>280</v>
      </c>
      <c r="EB547" t="s">
        <v>280</v>
      </c>
      <c r="EC547" t="s">
        <v>280</v>
      </c>
      <c r="ED547" t="s">
        <v>280</v>
      </c>
      <c r="EE547" t="s">
        <v>280</v>
      </c>
      <c r="EF547" t="s">
        <v>280</v>
      </c>
      <c r="EG547" t="s">
        <v>280</v>
      </c>
      <c r="EH547" t="s">
        <v>280</v>
      </c>
      <c r="EI547" t="s">
        <v>280</v>
      </c>
      <c r="EK547" t="s">
        <v>280</v>
      </c>
      <c r="EL547" t="s">
        <v>280</v>
      </c>
      <c r="EM547" t="s">
        <v>280</v>
      </c>
      <c r="EN547" t="s">
        <v>280</v>
      </c>
      <c r="EO547" t="s">
        <v>280</v>
      </c>
      <c r="EP547" t="s">
        <v>280</v>
      </c>
      <c r="EQ547" t="s">
        <v>280</v>
      </c>
      <c r="ER547" t="s">
        <v>280</v>
      </c>
      <c r="FT547" t="s">
        <v>278</v>
      </c>
      <c r="FU547" t="s">
        <v>281</v>
      </c>
    </row>
    <row r="548" spans="1:177">
      <c r="A548" t="s">
        <v>821</v>
      </c>
      <c r="B548" t="s">
        <v>332</v>
      </c>
      <c r="C548" t="s">
        <v>273</v>
      </c>
      <c r="D548" t="s">
        <v>390</v>
      </c>
      <c r="F548" t="s">
        <v>391</v>
      </c>
      <c r="G548" t="s">
        <v>303</v>
      </c>
      <c r="H548" t="s">
        <v>289</v>
      </c>
      <c r="I548" t="s">
        <v>272</v>
      </c>
      <c r="O548" t="s">
        <v>280</v>
      </c>
      <c r="AE548" s="1"/>
      <c r="AF548" s="1"/>
      <c r="AJ548" s="1"/>
      <c r="AK548" s="1"/>
      <c r="AL548" s="1"/>
      <c r="AS548" s="1"/>
      <c r="BM548" t="s">
        <v>280</v>
      </c>
      <c r="BN548" t="s">
        <v>280</v>
      </c>
      <c r="BO548" t="s">
        <v>280</v>
      </c>
      <c r="BP548" t="s">
        <v>280</v>
      </c>
      <c r="BQ548" t="s">
        <v>280</v>
      </c>
      <c r="BR548" t="s">
        <v>822</v>
      </c>
      <c r="BS548" t="s">
        <v>897</v>
      </c>
      <c r="BT548" t="s">
        <v>898</v>
      </c>
      <c r="BV548" t="s">
        <v>280</v>
      </c>
      <c r="BW548" t="s">
        <v>280</v>
      </c>
      <c r="BX548" t="s">
        <v>280</v>
      </c>
      <c r="BY548" t="s">
        <v>280</v>
      </c>
      <c r="CA548" t="s">
        <v>280</v>
      </c>
      <c r="CB548" t="s">
        <v>280</v>
      </c>
      <c r="CC548" t="s">
        <v>280</v>
      </c>
      <c r="CD548" t="s">
        <v>280</v>
      </c>
      <c r="CE548" t="s">
        <v>280</v>
      </c>
      <c r="CF548" t="s">
        <v>280</v>
      </c>
      <c r="CG548" t="s">
        <v>280</v>
      </c>
      <c r="CH548" t="s">
        <v>280</v>
      </c>
      <c r="CI548" t="s">
        <v>280</v>
      </c>
      <c r="CK548" t="s">
        <v>280</v>
      </c>
      <c r="CL548" t="s">
        <v>280</v>
      </c>
      <c r="CM548" t="s">
        <v>280</v>
      </c>
      <c r="CN548" t="s">
        <v>280</v>
      </c>
      <c r="CO548" t="s">
        <v>280</v>
      </c>
      <c r="CP548" t="s">
        <v>280</v>
      </c>
      <c r="CQ548" t="s">
        <v>280</v>
      </c>
      <c r="CR548" t="s">
        <v>280</v>
      </c>
      <c r="CS548" t="s">
        <v>280</v>
      </c>
      <c r="CU548" t="s">
        <v>280</v>
      </c>
      <c r="CV548" t="s">
        <v>280</v>
      </c>
      <c r="CW548" t="s">
        <v>280</v>
      </c>
      <c r="CX548" t="s">
        <v>280</v>
      </c>
      <c r="CY548" t="s">
        <v>280</v>
      </c>
      <c r="CZ548" t="s">
        <v>280</v>
      </c>
      <c r="DA548" t="s">
        <v>280</v>
      </c>
      <c r="DB548" t="s">
        <v>280</v>
      </c>
      <c r="DC548" t="s">
        <v>280</v>
      </c>
      <c r="DE548" t="s">
        <v>280</v>
      </c>
      <c r="DG548" t="s">
        <v>280</v>
      </c>
      <c r="DU548" t="s">
        <v>280</v>
      </c>
      <c r="DX548" t="s">
        <v>280</v>
      </c>
      <c r="DY548" t="s">
        <v>280</v>
      </c>
      <c r="DZ548" t="s">
        <v>280</v>
      </c>
      <c r="EA548" t="s">
        <v>280</v>
      </c>
      <c r="EB548" t="s">
        <v>280</v>
      </c>
      <c r="EC548" t="s">
        <v>280</v>
      </c>
      <c r="ED548" t="s">
        <v>280</v>
      </c>
      <c r="EE548" t="s">
        <v>280</v>
      </c>
      <c r="EF548" t="s">
        <v>280</v>
      </c>
      <c r="EG548" t="s">
        <v>280</v>
      </c>
      <c r="EH548" t="s">
        <v>280</v>
      </c>
      <c r="EI548" t="s">
        <v>280</v>
      </c>
      <c r="EK548" t="s">
        <v>280</v>
      </c>
      <c r="EL548" t="s">
        <v>280</v>
      </c>
      <c r="EM548" t="s">
        <v>280</v>
      </c>
      <c r="EN548" t="s">
        <v>280</v>
      </c>
      <c r="EO548" t="s">
        <v>280</v>
      </c>
      <c r="EP548" t="s">
        <v>280</v>
      </c>
      <c r="EQ548" t="s">
        <v>280</v>
      </c>
      <c r="ER548" t="s">
        <v>280</v>
      </c>
      <c r="FT548" t="s">
        <v>278</v>
      </c>
      <c r="FU548" t="s">
        <v>281</v>
      </c>
    </row>
    <row r="549" spans="1:177">
      <c r="A549" t="s">
        <v>821</v>
      </c>
      <c r="B549" t="s">
        <v>332</v>
      </c>
      <c r="C549" t="s">
        <v>273</v>
      </c>
      <c r="D549" t="s">
        <v>392</v>
      </c>
      <c r="F549" t="s">
        <v>393</v>
      </c>
      <c r="G549" t="s">
        <v>292</v>
      </c>
      <c r="H549" t="s">
        <v>277</v>
      </c>
      <c r="I549" t="s">
        <v>272</v>
      </c>
      <c r="O549" t="s">
        <v>280</v>
      </c>
      <c r="AE549" s="1"/>
      <c r="AF549" s="1"/>
      <c r="AJ549" s="1"/>
      <c r="AK549" s="1"/>
      <c r="AL549" s="1"/>
      <c r="AS549" s="1"/>
      <c r="BM549" t="s">
        <v>280</v>
      </c>
      <c r="BN549" t="s">
        <v>280</v>
      </c>
      <c r="BO549" t="s">
        <v>280</v>
      </c>
      <c r="BP549" t="s">
        <v>280</v>
      </c>
      <c r="BQ549" t="s">
        <v>280</v>
      </c>
      <c r="BR549" t="s">
        <v>825</v>
      </c>
      <c r="BS549" t="s">
        <v>899</v>
      </c>
      <c r="BT549" t="s">
        <v>900</v>
      </c>
      <c r="BV549" t="s">
        <v>280</v>
      </c>
      <c r="BW549" t="s">
        <v>280</v>
      </c>
      <c r="BX549" t="s">
        <v>280</v>
      </c>
      <c r="BY549" t="s">
        <v>280</v>
      </c>
      <c r="CA549" t="s">
        <v>280</v>
      </c>
      <c r="CB549" t="s">
        <v>280</v>
      </c>
      <c r="CC549" t="s">
        <v>280</v>
      </c>
      <c r="CD549" t="s">
        <v>280</v>
      </c>
      <c r="CE549" t="s">
        <v>280</v>
      </c>
      <c r="CF549" t="s">
        <v>280</v>
      </c>
      <c r="CG549" t="s">
        <v>280</v>
      </c>
      <c r="CH549" t="s">
        <v>280</v>
      </c>
      <c r="CI549" t="s">
        <v>280</v>
      </c>
      <c r="CK549" t="s">
        <v>280</v>
      </c>
      <c r="CL549" t="s">
        <v>280</v>
      </c>
      <c r="CM549" t="s">
        <v>280</v>
      </c>
      <c r="CN549" t="s">
        <v>280</v>
      </c>
      <c r="CO549" t="s">
        <v>280</v>
      </c>
      <c r="CP549" t="s">
        <v>280</v>
      </c>
      <c r="CQ549" t="s">
        <v>280</v>
      </c>
      <c r="CR549" t="s">
        <v>280</v>
      </c>
      <c r="CS549" t="s">
        <v>280</v>
      </c>
      <c r="CU549" t="s">
        <v>280</v>
      </c>
      <c r="CV549" t="s">
        <v>280</v>
      </c>
      <c r="CW549" t="s">
        <v>280</v>
      </c>
      <c r="CX549" t="s">
        <v>280</v>
      </c>
      <c r="CY549" t="s">
        <v>280</v>
      </c>
      <c r="CZ549" t="s">
        <v>280</v>
      </c>
      <c r="DA549" t="s">
        <v>280</v>
      </c>
      <c r="DB549" t="s">
        <v>280</v>
      </c>
      <c r="DC549" t="s">
        <v>280</v>
      </c>
      <c r="DE549" t="s">
        <v>280</v>
      </c>
      <c r="DG549" t="s">
        <v>280</v>
      </c>
      <c r="DU549" t="s">
        <v>280</v>
      </c>
      <c r="DX549" t="s">
        <v>280</v>
      </c>
      <c r="DY549" t="s">
        <v>280</v>
      </c>
      <c r="DZ549" t="s">
        <v>280</v>
      </c>
      <c r="EA549" t="s">
        <v>280</v>
      </c>
      <c r="EB549" t="s">
        <v>280</v>
      </c>
      <c r="EC549" t="s">
        <v>280</v>
      </c>
      <c r="ED549" t="s">
        <v>280</v>
      </c>
      <c r="EE549" t="s">
        <v>280</v>
      </c>
      <c r="EF549" t="s">
        <v>280</v>
      </c>
      <c r="EG549" t="s">
        <v>280</v>
      </c>
      <c r="EH549" t="s">
        <v>280</v>
      </c>
      <c r="EI549" t="s">
        <v>280</v>
      </c>
      <c r="EK549" t="s">
        <v>280</v>
      </c>
      <c r="EL549" t="s">
        <v>280</v>
      </c>
      <c r="EM549" t="s">
        <v>280</v>
      </c>
      <c r="EN549" t="s">
        <v>280</v>
      </c>
      <c r="EO549" t="s">
        <v>280</v>
      </c>
      <c r="EP549" t="s">
        <v>280</v>
      </c>
      <c r="EQ549" t="s">
        <v>280</v>
      </c>
      <c r="ER549" t="s">
        <v>280</v>
      </c>
      <c r="FT549" t="s">
        <v>278</v>
      </c>
      <c r="FU549" t="s">
        <v>281</v>
      </c>
    </row>
    <row r="550" spans="1:177">
      <c r="A550" t="s">
        <v>821</v>
      </c>
      <c r="B550" t="s">
        <v>332</v>
      </c>
      <c r="C550" t="s">
        <v>273</v>
      </c>
      <c r="D550" t="s">
        <v>394</v>
      </c>
      <c r="F550" t="s">
        <v>395</v>
      </c>
      <c r="G550" t="s">
        <v>303</v>
      </c>
      <c r="H550" t="s">
        <v>289</v>
      </c>
      <c r="I550" t="s">
        <v>279</v>
      </c>
      <c r="O550" t="s">
        <v>280</v>
      </c>
      <c r="AE550" s="1"/>
      <c r="AF550" s="1"/>
      <c r="AJ550" s="1"/>
      <c r="AK550" s="1"/>
      <c r="AL550" s="1"/>
      <c r="AS550" s="1"/>
      <c r="BM550" t="s">
        <v>280</v>
      </c>
      <c r="BN550" t="s">
        <v>280</v>
      </c>
      <c r="BO550" t="s">
        <v>280</v>
      </c>
      <c r="BP550" t="s">
        <v>280</v>
      </c>
      <c r="BQ550" t="s">
        <v>280</v>
      </c>
      <c r="BR550" t="s">
        <v>825</v>
      </c>
      <c r="BS550" t="s">
        <v>901</v>
      </c>
      <c r="BT550" t="s">
        <v>902</v>
      </c>
      <c r="BV550" t="s">
        <v>280</v>
      </c>
      <c r="BW550" t="s">
        <v>280</v>
      </c>
      <c r="BX550" t="s">
        <v>280</v>
      </c>
      <c r="BY550" t="s">
        <v>280</v>
      </c>
      <c r="CA550" t="s">
        <v>280</v>
      </c>
      <c r="CB550" t="s">
        <v>280</v>
      </c>
      <c r="CC550" t="s">
        <v>280</v>
      </c>
      <c r="CD550" t="s">
        <v>280</v>
      </c>
      <c r="CE550" t="s">
        <v>280</v>
      </c>
      <c r="CF550" t="s">
        <v>280</v>
      </c>
      <c r="CG550" t="s">
        <v>280</v>
      </c>
      <c r="CH550" t="s">
        <v>280</v>
      </c>
      <c r="CI550" t="s">
        <v>280</v>
      </c>
      <c r="CK550" t="s">
        <v>280</v>
      </c>
      <c r="CL550" t="s">
        <v>280</v>
      </c>
      <c r="CM550" t="s">
        <v>280</v>
      </c>
      <c r="CN550" t="s">
        <v>280</v>
      </c>
      <c r="CO550" t="s">
        <v>280</v>
      </c>
      <c r="CP550" t="s">
        <v>280</v>
      </c>
      <c r="CQ550" t="s">
        <v>280</v>
      </c>
      <c r="CR550" t="s">
        <v>280</v>
      </c>
      <c r="CS550" t="s">
        <v>280</v>
      </c>
      <c r="CU550" t="s">
        <v>280</v>
      </c>
      <c r="CV550" t="s">
        <v>280</v>
      </c>
      <c r="CW550" t="s">
        <v>280</v>
      </c>
      <c r="CX550" t="s">
        <v>280</v>
      </c>
      <c r="CY550" t="s">
        <v>280</v>
      </c>
      <c r="CZ550" t="s">
        <v>280</v>
      </c>
      <c r="DA550" t="s">
        <v>280</v>
      </c>
      <c r="DB550" t="s">
        <v>280</v>
      </c>
      <c r="DC550" t="s">
        <v>280</v>
      </c>
      <c r="DE550" t="s">
        <v>280</v>
      </c>
      <c r="DG550" t="s">
        <v>280</v>
      </c>
      <c r="DU550" t="s">
        <v>280</v>
      </c>
      <c r="DX550" t="s">
        <v>280</v>
      </c>
      <c r="DY550" t="s">
        <v>280</v>
      </c>
      <c r="DZ550" t="s">
        <v>280</v>
      </c>
      <c r="EA550" t="s">
        <v>280</v>
      </c>
      <c r="EB550" t="s">
        <v>280</v>
      </c>
      <c r="EC550" t="s">
        <v>280</v>
      </c>
      <c r="ED550" t="s">
        <v>280</v>
      </c>
      <c r="EE550" t="s">
        <v>280</v>
      </c>
      <c r="EF550" t="s">
        <v>280</v>
      </c>
      <c r="EG550" t="s">
        <v>280</v>
      </c>
      <c r="EH550" t="s">
        <v>280</v>
      </c>
      <c r="EI550" t="s">
        <v>280</v>
      </c>
      <c r="EK550" t="s">
        <v>280</v>
      </c>
      <c r="EL550" t="s">
        <v>280</v>
      </c>
      <c r="EM550" t="s">
        <v>280</v>
      </c>
      <c r="EN550" t="s">
        <v>280</v>
      </c>
      <c r="EO550" t="s">
        <v>280</v>
      </c>
      <c r="EP550" t="s">
        <v>280</v>
      </c>
      <c r="EQ550" t="s">
        <v>280</v>
      </c>
      <c r="ER550" t="s">
        <v>280</v>
      </c>
      <c r="FT550" t="s">
        <v>278</v>
      </c>
      <c r="FU550" t="s">
        <v>281</v>
      </c>
    </row>
    <row r="551" spans="1:177">
      <c r="A551" t="s">
        <v>821</v>
      </c>
      <c r="B551" t="s">
        <v>332</v>
      </c>
      <c r="C551" t="s">
        <v>273</v>
      </c>
      <c r="D551" t="s">
        <v>396</v>
      </c>
      <c r="F551" t="s">
        <v>397</v>
      </c>
      <c r="G551" t="s">
        <v>292</v>
      </c>
      <c r="H551" t="s">
        <v>289</v>
      </c>
      <c r="I551" t="s">
        <v>279</v>
      </c>
      <c r="O551" t="s">
        <v>280</v>
      </c>
      <c r="AE551" s="1"/>
      <c r="AF551" s="1"/>
      <c r="AJ551" s="1"/>
      <c r="AK551" s="1"/>
      <c r="AL551" s="1"/>
      <c r="AS551" s="1"/>
      <c r="BM551" t="s">
        <v>280</v>
      </c>
      <c r="BN551" t="s">
        <v>280</v>
      </c>
      <c r="BO551" t="s">
        <v>280</v>
      </c>
      <c r="BP551" t="s">
        <v>280</v>
      </c>
      <c r="BQ551" t="s">
        <v>280</v>
      </c>
      <c r="BS551" t="s">
        <v>280</v>
      </c>
      <c r="BT551" t="s">
        <v>280</v>
      </c>
      <c r="BV551" t="s">
        <v>280</v>
      </c>
      <c r="BW551" t="s">
        <v>280</v>
      </c>
      <c r="BX551" t="s">
        <v>280</v>
      </c>
      <c r="BY551" t="s">
        <v>280</v>
      </c>
      <c r="CA551" t="s">
        <v>280</v>
      </c>
      <c r="CB551" t="s">
        <v>280</v>
      </c>
      <c r="CC551" t="s">
        <v>280</v>
      </c>
      <c r="CD551" t="s">
        <v>280</v>
      </c>
      <c r="CE551" t="s">
        <v>280</v>
      </c>
      <c r="CF551" t="s">
        <v>280</v>
      </c>
      <c r="CG551" t="s">
        <v>280</v>
      </c>
      <c r="CH551" t="s">
        <v>280</v>
      </c>
      <c r="CI551" t="s">
        <v>280</v>
      </c>
      <c r="CK551" t="s">
        <v>280</v>
      </c>
      <c r="CL551" t="s">
        <v>280</v>
      </c>
      <c r="CM551" t="s">
        <v>280</v>
      </c>
      <c r="CN551" t="s">
        <v>280</v>
      </c>
      <c r="CO551" t="s">
        <v>280</v>
      </c>
      <c r="CP551" t="s">
        <v>280</v>
      </c>
      <c r="CQ551" t="s">
        <v>280</v>
      </c>
      <c r="CR551" t="s">
        <v>280</v>
      </c>
      <c r="CS551" t="s">
        <v>280</v>
      </c>
      <c r="CU551" t="s">
        <v>280</v>
      </c>
      <c r="CV551" t="s">
        <v>280</v>
      </c>
      <c r="CW551" t="s">
        <v>280</v>
      </c>
      <c r="CX551" t="s">
        <v>280</v>
      </c>
      <c r="CY551" t="s">
        <v>280</v>
      </c>
      <c r="CZ551" t="s">
        <v>280</v>
      </c>
      <c r="DA551" t="s">
        <v>280</v>
      </c>
      <c r="DB551" t="s">
        <v>280</v>
      </c>
      <c r="DC551" t="s">
        <v>280</v>
      </c>
      <c r="DE551" t="s">
        <v>280</v>
      </c>
      <c r="DG551" t="s">
        <v>280</v>
      </c>
      <c r="DU551" t="s">
        <v>280</v>
      </c>
      <c r="DX551" t="s">
        <v>280</v>
      </c>
      <c r="DY551" t="s">
        <v>280</v>
      </c>
      <c r="DZ551" t="s">
        <v>280</v>
      </c>
      <c r="EA551" t="s">
        <v>280</v>
      </c>
      <c r="EB551" t="s">
        <v>280</v>
      </c>
      <c r="EC551" t="s">
        <v>280</v>
      </c>
      <c r="ED551" t="s">
        <v>280</v>
      </c>
      <c r="EE551" t="s">
        <v>280</v>
      </c>
      <c r="EF551" t="s">
        <v>280</v>
      </c>
      <c r="EG551" t="s">
        <v>280</v>
      </c>
      <c r="EH551" t="s">
        <v>280</v>
      </c>
      <c r="EI551" t="s">
        <v>280</v>
      </c>
      <c r="EK551" t="s">
        <v>280</v>
      </c>
      <c r="EL551" t="s">
        <v>280</v>
      </c>
      <c r="EM551" t="s">
        <v>280</v>
      </c>
      <c r="EN551" t="s">
        <v>280</v>
      </c>
      <c r="EO551" t="s">
        <v>280</v>
      </c>
      <c r="EP551" t="s">
        <v>280</v>
      </c>
      <c r="EQ551" t="s">
        <v>280</v>
      </c>
      <c r="ER551" t="s">
        <v>280</v>
      </c>
      <c r="FT551" t="s">
        <v>278</v>
      </c>
      <c r="FU551" t="s">
        <v>281</v>
      </c>
    </row>
    <row r="552" spans="1:177">
      <c r="A552" t="s">
        <v>821</v>
      </c>
      <c r="B552" t="s">
        <v>332</v>
      </c>
      <c r="C552" t="s">
        <v>273</v>
      </c>
      <c r="D552" t="s">
        <v>398</v>
      </c>
      <c r="F552" t="s">
        <v>399</v>
      </c>
      <c r="G552" t="s">
        <v>292</v>
      </c>
      <c r="H552" t="s">
        <v>289</v>
      </c>
      <c r="I552" t="s">
        <v>279</v>
      </c>
      <c r="O552" t="s">
        <v>280</v>
      </c>
      <c r="AE552" s="1"/>
      <c r="AF552" s="1"/>
      <c r="AJ552" s="1"/>
      <c r="AK552" s="1"/>
      <c r="AL552" s="1"/>
      <c r="AS552" s="1"/>
      <c r="BM552" t="s">
        <v>280</v>
      </c>
      <c r="BN552" t="s">
        <v>280</v>
      </c>
      <c r="BO552" t="s">
        <v>280</v>
      </c>
      <c r="BP552" t="s">
        <v>280</v>
      </c>
      <c r="BQ552" t="s">
        <v>280</v>
      </c>
      <c r="BR552" t="s">
        <v>278</v>
      </c>
      <c r="BS552" t="s">
        <v>903</v>
      </c>
      <c r="BT552" t="s">
        <v>904</v>
      </c>
      <c r="BV552" t="s">
        <v>280</v>
      </c>
      <c r="BW552" t="s">
        <v>280</v>
      </c>
      <c r="BX552" t="s">
        <v>280</v>
      </c>
      <c r="BY552" t="s">
        <v>280</v>
      </c>
      <c r="CA552" t="s">
        <v>280</v>
      </c>
      <c r="CB552" t="s">
        <v>280</v>
      </c>
      <c r="CC552" t="s">
        <v>280</v>
      </c>
      <c r="CD552" t="s">
        <v>280</v>
      </c>
      <c r="CE552" t="s">
        <v>280</v>
      </c>
      <c r="CF552" t="s">
        <v>280</v>
      </c>
      <c r="CG552" t="s">
        <v>280</v>
      </c>
      <c r="CH552" t="s">
        <v>280</v>
      </c>
      <c r="CI552" t="s">
        <v>280</v>
      </c>
      <c r="CK552" t="s">
        <v>280</v>
      </c>
      <c r="CL552" t="s">
        <v>280</v>
      </c>
      <c r="CM552" t="s">
        <v>280</v>
      </c>
      <c r="CN552" t="s">
        <v>280</v>
      </c>
      <c r="CO552" t="s">
        <v>280</v>
      </c>
      <c r="CP552" t="s">
        <v>280</v>
      </c>
      <c r="CQ552" t="s">
        <v>280</v>
      </c>
      <c r="CR552" t="s">
        <v>280</v>
      </c>
      <c r="CS552" t="s">
        <v>280</v>
      </c>
      <c r="CU552" t="s">
        <v>280</v>
      </c>
      <c r="CV552" t="s">
        <v>280</v>
      </c>
      <c r="CW552" t="s">
        <v>280</v>
      </c>
      <c r="CX552" t="s">
        <v>280</v>
      </c>
      <c r="CY552" t="s">
        <v>280</v>
      </c>
      <c r="CZ552" t="s">
        <v>280</v>
      </c>
      <c r="DA552" t="s">
        <v>280</v>
      </c>
      <c r="DB552" t="s">
        <v>280</v>
      </c>
      <c r="DC552" t="s">
        <v>280</v>
      </c>
      <c r="DE552" t="s">
        <v>280</v>
      </c>
      <c r="DG552" t="s">
        <v>280</v>
      </c>
      <c r="DU552" t="s">
        <v>280</v>
      </c>
      <c r="DX552" t="s">
        <v>280</v>
      </c>
      <c r="DY552" t="s">
        <v>280</v>
      </c>
      <c r="DZ552" t="s">
        <v>280</v>
      </c>
      <c r="EA552" t="s">
        <v>280</v>
      </c>
      <c r="EB552" t="s">
        <v>280</v>
      </c>
      <c r="EC552" t="s">
        <v>280</v>
      </c>
      <c r="ED552" t="s">
        <v>280</v>
      </c>
      <c r="EE552" t="s">
        <v>280</v>
      </c>
      <c r="EF552" t="s">
        <v>280</v>
      </c>
      <c r="EG552" t="s">
        <v>280</v>
      </c>
      <c r="EH552" t="s">
        <v>280</v>
      </c>
      <c r="EI552" t="s">
        <v>280</v>
      </c>
      <c r="EK552" t="s">
        <v>280</v>
      </c>
      <c r="EL552" t="s">
        <v>280</v>
      </c>
      <c r="EM552" t="s">
        <v>280</v>
      </c>
      <c r="EN552" t="s">
        <v>280</v>
      </c>
      <c r="EO552" t="s">
        <v>280</v>
      </c>
      <c r="EP552" t="s">
        <v>280</v>
      </c>
      <c r="EQ552" t="s">
        <v>280</v>
      </c>
      <c r="ER552" t="s">
        <v>280</v>
      </c>
      <c r="FT552" t="s">
        <v>278</v>
      </c>
      <c r="FU552" t="s">
        <v>281</v>
      </c>
    </row>
    <row r="553" spans="1:177">
      <c r="A553" t="s">
        <v>821</v>
      </c>
      <c r="B553" t="s">
        <v>332</v>
      </c>
      <c r="C553" t="s">
        <v>273</v>
      </c>
      <c r="D553" t="s">
        <v>400</v>
      </c>
      <c r="F553" t="s">
        <v>401</v>
      </c>
      <c r="G553" t="s">
        <v>292</v>
      </c>
      <c r="H553" t="s">
        <v>277</v>
      </c>
      <c r="I553" t="s">
        <v>279</v>
      </c>
      <c r="O553" t="s">
        <v>280</v>
      </c>
      <c r="AE553" s="1"/>
      <c r="AF553" s="1"/>
      <c r="AJ553" s="1"/>
      <c r="AK553" s="1"/>
      <c r="AL553" s="1"/>
      <c r="AS553" s="1"/>
      <c r="BM553" t="s">
        <v>280</v>
      </c>
      <c r="BN553" t="s">
        <v>280</v>
      </c>
      <c r="BO553" t="s">
        <v>280</v>
      </c>
      <c r="BP553" t="s">
        <v>280</v>
      </c>
      <c r="BQ553" t="s">
        <v>280</v>
      </c>
      <c r="BR553" t="s">
        <v>822</v>
      </c>
      <c r="BS553" t="s">
        <v>905</v>
      </c>
      <c r="BT553" t="s">
        <v>906</v>
      </c>
      <c r="BV553" t="s">
        <v>280</v>
      </c>
      <c r="BW553" t="s">
        <v>280</v>
      </c>
      <c r="BX553" t="s">
        <v>280</v>
      </c>
      <c r="BY553" t="s">
        <v>280</v>
      </c>
      <c r="CA553" t="s">
        <v>280</v>
      </c>
      <c r="CB553" t="s">
        <v>280</v>
      </c>
      <c r="CC553" t="s">
        <v>280</v>
      </c>
      <c r="CD553" t="s">
        <v>280</v>
      </c>
      <c r="CE553" t="s">
        <v>280</v>
      </c>
      <c r="CF553" t="s">
        <v>280</v>
      </c>
      <c r="CG553" t="s">
        <v>280</v>
      </c>
      <c r="CH553" t="s">
        <v>280</v>
      </c>
      <c r="CI553" t="s">
        <v>280</v>
      </c>
      <c r="CK553" t="s">
        <v>280</v>
      </c>
      <c r="CL553" t="s">
        <v>280</v>
      </c>
      <c r="CM553" t="s">
        <v>280</v>
      </c>
      <c r="CN553" t="s">
        <v>280</v>
      </c>
      <c r="CO553" t="s">
        <v>280</v>
      </c>
      <c r="CP553" t="s">
        <v>280</v>
      </c>
      <c r="CQ553" t="s">
        <v>280</v>
      </c>
      <c r="CR553" t="s">
        <v>280</v>
      </c>
      <c r="CS553" t="s">
        <v>280</v>
      </c>
      <c r="CU553" t="s">
        <v>280</v>
      </c>
      <c r="CV553" t="s">
        <v>280</v>
      </c>
      <c r="CW553" t="s">
        <v>280</v>
      </c>
      <c r="CX553" t="s">
        <v>280</v>
      </c>
      <c r="CY553" t="s">
        <v>280</v>
      </c>
      <c r="CZ553" t="s">
        <v>280</v>
      </c>
      <c r="DA553" t="s">
        <v>280</v>
      </c>
      <c r="DB553" t="s">
        <v>280</v>
      </c>
      <c r="DC553" t="s">
        <v>280</v>
      </c>
      <c r="DE553" t="s">
        <v>280</v>
      </c>
      <c r="DG553" t="s">
        <v>280</v>
      </c>
      <c r="DU553" t="s">
        <v>280</v>
      </c>
      <c r="DX553" t="s">
        <v>280</v>
      </c>
      <c r="DY553" t="s">
        <v>280</v>
      </c>
      <c r="DZ553" t="s">
        <v>280</v>
      </c>
      <c r="EA553" t="s">
        <v>280</v>
      </c>
      <c r="EB553" t="s">
        <v>280</v>
      </c>
      <c r="EC553" t="s">
        <v>280</v>
      </c>
      <c r="ED553" t="s">
        <v>280</v>
      </c>
      <c r="EE553" t="s">
        <v>280</v>
      </c>
      <c r="EF553" t="s">
        <v>280</v>
      </c>
      <c r="EG553" t="s">
        <v>280</v>
      </c>
      <c r="EH553" t="s">
        <v>280</v>
      </c>
      <c r="EI553" t="s">
        <v>280</v>
      </c>
      <c r="EK553" t="s">
        <v>280</v>
      </c>
      <c r="EL553" t="s">
        <v>280</v>
      </c>
      <c r="EM553" t="s">
        <v>280</v>
      </c>
      <c r="EN553" t="s">
        <v>280</v>
      </c>
      <c r="EO553" t="s">
        <v>280</v>
      </c>
      <c r="EP553" t="s">
        <v>280</v>
      </c>
      <c r="EQ553" t="s">
        <v>280</v>
      </c>
      <c r="ER553" t="s">
        <v>280</v>
      </c>
      <c r="FT553" t="s">
        <v>278</v>
      </c>
      <c r="FU553" t="s">
        <v>281</v>
      </c>
    </row>
    <row r="554" spans="1:177">
      <c r="A554" t="s">
        <v>821</v>
      </c>
      <c r="B554" t="s">
        <v>332</v>
      </c>
      <c r="C554" t="s">
        <v>273</v>
      </c>
      <c r="D554" t="s">
        <v>402</v>
      </c>
      <c r="F554" t="s">
        <v>403</v>
      </c>
      <c r="G554" t="s">
        <v>303</v>
      </c>
      <c r="H554" t="s">
        <v>289</v>
      </c>
      <c r="I554" t="s">
        <v>272</v>
      </c>
      <c r="O554" t="s">
        <v>280</v>
      </c>
      <c r="AE554" s="1"/>
      <c r="AF554" s="1"/>
      <c r="AJ554" s="1"/>
      <c r="AK554" s="1"/>
      <c r="AL554" s="1"/>
      <c r="AS554" s="1"/>
      <c r="BM554" t="s">
        <v>280</v>
      </c>
      <c r="BN554" t="s">
        <v>280</v>
      </c>
      <c r="BO554" t="s">
        <v>280</v>
      </c>
      <c r="BP554" t="s">
        <v>280</v>
      </c>
      <c r="BQ554" t="s">
        <v>280</v>
      </c>
      <c r="BR554" t="s">
        <v>825</v>
      </c>
      <c r="BS554" t="s">
        <v>907</v>
      </c>
      <c r="BT554" t="s">
        <v>908</v>
      </c>
      <c r="BV554" t="s">
        <v>280</v>
      </c>
      <c r="BW554" t="s">
        <v>280</v>
      </c>
      <c r="BX554" t="s">
        <v>280</v>
      </c>
      <c r="BY554" t="s">
        <v>280</v>
      </c>
      <c r="CA554" t="s">
        <v>280</v>
      </c>
      <c r="CB554" t="s">
        <v>280</v>
      </c>
      <c r="CC554" t="s">
        <v>280</v>
      </c>
      <c r="CD554" t="s">
        <v>280</v>
      </c>
      <c r="CE554" t="s">
        <v>280</v>
      </c>
      <c r="CF554" t="s">
        <v>280</v>
      </c>
      <c r="CG554" t="s">
        <v>280</v>
      </c>
      <c r="CH554" t="s">
        <v>280</v>
      </c>
      <c r="CI554" t="s">
        <v>280</v>
      </c>
      <c r="CK554" t="s">
        <v>280</v>
      </c>
      <c r="CL554" t="s">
        <v>280</v>
      </c>
      <c r="CM554" t="s">
        <v>280</v>
      </c>
      <c r="CN554" t="s">
        <v>280</v>
      </c>
      <c r="CO554" t="s">
        <v>280</v>
      </c>
      <c r="CP554" t="s">
        <v>280</v>
      </c>
      <c r="CQ554" t="s">
        <v>280</v>
      </c>
      <c r="CR554" t="s">
        <v>280</v>
      </c>
      <c r="CS554" t="s">
        <v>280</v>
      </c>
      <c r="CU554" t="s">
        <v>280</v>
      </c>
      <c r="CV554" t="s">
        <v>280</v>
      </c>
      <c r="CW554" t="s">
        <v>280</v>
      </c>
      <c r="CX554" t="s">
        <v>280</v>
      </c>
      <c r="CY554" t="s">
        <v>280</v>
      </c>
      <c r="CZ554" t="s">
        <v>280</v>
      </c>
      <c r="DA554" t="s">
        <v>280</v>
      </c>
      <c r="DB554" t="s">
        <v>280</v>
      </c>
      <c r="DC554" t="s">
        <v>280</v>
      </c>
      <c r="DE554" t="s">
        <v>280</v>
      </c>
      <c r="DG554" t="s">
        <v>280</v>
      </c>
      <c r="DU554" t="s">
        <v>280</v>
      </c>
      <c r="DX554" t="s">
        <v>280</v>
      </c>
      <c r="DY554" t="s">
        <v>280</v>
      </c>
      <c r="DZ554" t="s">
        <v>280</v>
      </c>
      <c r="EA554" t="s">
        <v>280</v>
      </c>
      <c r="EB554" t="s">
        <v>280</v>
      </c>
      <c r="EC554" t="s">
        <v>280</v>
      </c>
      <c r="ED554" t="s">
        <v>280</v>
      </c>
      <c r="EE554" t="s">
        <v>280</v>
      </c>
      <c r="EF554" t="s">
        <v>280</v>
      </c>
      <c r="EG554" t="s">
        <v>280</v>
      </c>
      <c r="EH554" t="s">
        <v>280</v>
      </c>
      <c r="EI554" t="s">
        <v>280</v>
      </c>
      <c r="EK554" t="s">
        <v>280</v>
      </c>
      <c r="EL554" t="s">
        <v>280</v>
      </c>
      <c r="EM554" t="s">
        <v>280</v>
      </c>
      <c r="EN554" t="s">
        <v>280</v>
      </c>
      <c r="EO554" t="s">
        <v>280</v>
      </c>
      <c r="EP554" t="s">
        <v>280</v>
      </c>
      <c r="EQ554" t="s">
        <v>280</v>
      </c>
      <c r="ER554" t="s">
        <v>280</v>
      </c>
      <c r="FT554" t="s">
        <v>278</v>
      </c>
      <c r="FU554" t="s">
        <v>281</v>
      </c>
    </row>
    <row r="555" spans="1:177">
      <c r="A555" t="s">
        <v>821</v>
      </c>
      <c r="B555" t="s">
        <v>332</v>
      </c>
      <c r="C555" t="s">
        <v>273</v>
      </c>
      <c r="D555" t="s">
        <v>404</v>
      </c>
      <c r="F555" t="s">
        <v>405</v>
      </c>
      <c r="G555" t="s">
        <v>292</v>
      </c>
      <c r="H555" t="s">
        <v>277</v>
      </c>
      <c r="I555" t="s">
        <v>272</v>
      </c>
      <c r="O555" t="s">
        <v>280</v>
      </c>
      <c r="AE555" s="1"/>
      <c r="AF555" s="1"/>
      <c r="AJ555" s="1"/>
      <c r="AK555" s="1"/>
      <c r="AL555" s="1"/>
      <c r="AS555" s="1"/>
      <c r="BM555" t="s">
        <v>280</v>
      </c>
      <c r="BN555" t="s">
        <v>280</v>
      </c>
      <c r="BO555" t="s">
        <v>280</v>
      </c>
      <c r="BP555" t="s">
        <v>280</v>
      </c>
      <c r="BQ555" t="s">
        <v>280</v>
      </c>
      <c r="BS555" t="s">
        <v>280</v>
      </c>
      <c r="BT555" t="s">
        <v>280</v>
      </c>
      <c r="BV555" t="s">
        <v>280</v>
      </c>
      <c r="BW555" t="s">
        <v>280</v>
      </c>
      <c r="BX555" t="s">
        <v>280</v>
      </c>
      <c r="BY555" t="s">
        <v>280</v>
      </c>
      <c r="CA555" t="s">
        <v>280</v>
      </c>
      <c r="CB555" t="s">
        <v>280</v>
      </c>
      <c r="CC555" t="s">
        <v>280</v>
      </c>
      <c r="CD555" t="s">
        <v>280</v>
      </c>
      <c r="CE555" t="s">
        <v>280</v>
      </c>
      <c r="CF555" t="s">
        <v>280</v>
      </c>
      <c r="CG555" t="s">
        <v>280</v>
      </c>
      <c r="CH555" t="s">
        <v>280</v>
      </c>
      <c r="CI555" t="s">
        <v>280</v>
      </c>
      <c r="CK555" t="s">
        <v>280</v>
      </c>
      <c r="CL555" t="s">
        <v>280</v>
      </c>
      <c r="CM555" t="s">
        <v>280</v>
      </c>
      <c r="CN555" t="s">
        <v>280</v>
      </c>
      <c r="CO555" t="s">
        <v>280</v>
      </c>
      <c r="CP555" t="s">
        <v>280</v>
      </c>
      <c r="CQ555" t="s">
        <v>280</v>
      </c>
      <c r="CR555" t="s">
        <v>280</v>
      </c>
      <c r="CS555" t="s">
        <v>280</v>
      </c>
      <c r="CU555" t="s">
        <v>280</v>
      </c>
      <c r="CV555" t="s">
        <v>280</v>
      </c>
      <c r="CW555" t="s">
        <v>280</v>
      </c>
      <c r="CX555" t="s">
        <v>280</v>
      </c>
      <c r="CY555" t="s">
        <v>280</v>
      </c>
      <c r="CZ555" t="s">
        <v>280</v>
      </c>
      <c r="DA555" t="s">
        <v>280</v>
      </c>
      <c r="DB555" t="s">
        <v>280</v>
      </c>
      <c r="DC555" t="s">
        <v>280</v>
      </c>
      <c r="DE555" t="s">
        <v>280</v>
      </c>
      <c r="DG555" t="s">
        <v>280</v>
      </c>
      <c r="DU555" t="s">
        <v>280</v>
      </c>
      <c r="DX555" t="s">
        <v>280</v>
      </c>
      <c r="DY555" t="s">
        <v>280</v>
      </c>
      <c r="DZ555" t="s">
        <v>280</v>
      </c>
      <c r="EA555" t="s">
        <v>280</v>
      </c>
      <c r="EB555" t="s">
        <v>280</v>
      </c>
      <c r="EC555" t="s">
        <v>280</v>
      </c>
      <c r="ED555" t="s">
        <v>280</v>
      </c>
      <c r="EE555" t="s">
        <v>280</v>
      </c>
      <c r="EF555" t="s">
        <v>280</v>
      </c>
      <c r="EG555" t="s">
        <v>280</v>
      </c>
      <c r="EH555" t="s">
        <v>280</v>
      </c>
      <c r="EI555" t="s">
        <v>280</v>
      </c>
      <c r="EK555" t="s">
        <v>280</v>
      </c>
      <c r="EL555" t="s">
        <v>280</v>
      </c>
      <c r="EM555" t="s">
        <v>280</v>
      </c>
      <c r="EN555" t="s">
        <v>280</v>
      </c>
      <c r="EO555" t="s">
        <v>280</v>
      </c>
      <c r="EP555" t="s">
        <v>280</v>
      </c>
      <c r="EQ555" t="s">
        <v>280</v>
      </c>
      <c r="ER555" t="s">
        <v>280</v>
      </c>
      <c r="FT555" t="s">
        <v>278</v>
      </c>
      <c r="FU555" t="s">
        <v>281</v>
      </c>
    </row>
    <row r="556" spans="1:177">
      <c r="A556" t="s">
        <v>821</v>
      </c>
      <c r="B556" t="s">
        <v>332</v>
      </c>
      <c r="C556" t="s">
        <v>273</v>
      </c>
      <c r="D556" t="s">
        <v>406</v>
      </c>
      <c r="F556" t="s">
        <v>407</v>
      </c>
      <c r="G556" t="s">
        <v>292</v>
      </c>
      <c r="H556" t="s">
        <v>277</v>
      </c>
      <c r="I556" t="s">
        <v>272</v>
      </c>
      <c r="O556" t="s">
        <v>280</v>
      </c>
      <c r="AE556" s="1"/>
      <c r="AF556" s="1"/>
      <c r="AJ556" s="1"/>
      <c r="AK556" s="1"/>
      <c r="AL556" s="1"/>
      <c r="AS556" s="1"/>
      <c r="BM556" t="s">
        <v>280</v>
      </c>
      <c r="BN556" t="s">
        <v>280</v>
      </c>
      <c r="BO556" t="s">
        <v>280</v>
      </c>
      <c r="BP556" t="s">
        <v>280</v>
      </c>
      <c r="BQ556" t="s">
        <v>280</v>
      </c>
      <c r="BS556" t="s">
        <v>280</v>
      </c>
      <c r="BT556" t="s">
        <v>280</v>
      </c>
      <c r="BV556" t="s">
        <v>280</v>
      </c>
      <c r="BW556" t="s">
        <v>280</v>
      </c>
      <c r="BX556" t="s">
        <v>280</v>
      </c>
      <c r="BY556" t="s">
        <v>280</v>
      </c>
      <c r="CA556" t="s">
        <v>280</v>
      </c>
      <c r="CB556" t="s">
        <v>280</v>
      </c>
      <c r="CC556" t="s">
        <v>280</v>
      </c>
      <c r="CD556" t="s">
        <v>280</v>
      </c>
      <c r="CE556" t="s">
        <v>280</v>
      </c>
      <c r="CF556" t="s">
        <v>280</v>
      </c>
      <c r="CG556" t="s">
        <v>280</v>
      </c>
      <c r="CH556" t="s">
        <v>280</v>
      </c>
      <c r="CI556" t="s">
        <v>280</v>
      </c>
      <c r="CK556" t="s">
        <v>280</v>
      </c>
      <c r="CL556" t="s">
        <v>280</v>
      </c>
      <c r="CM556" t="s">
        <v>280</v>
      </c>
      <c r="CN556" t="s">
        <v>280</v>
      </c>
      <c r="CO556" t="s">
        <v>280</v>
      </c>
      <c r="CP556" t="s">
        <v>280</v>
      </c>
      <c r="CQ556" t="s">
        <v>280</v>
      </c>
      <c r="CR556" t="s">
        <v>280</v>
      </c>
      <c r="CS556" t="s">
        <v>280</v>
      </c>
      <c r="CU556" t="s">
        <v>280</v>
      </c>
      <c r="CV556" t="s">
        <v>280</v>
      </c>
      <c r="CW556" t="s">
        <v>280</v>
      </c>
      <c r="CX556" t="s">
        <v>280</v>
      </c>
      <c r="CY556" t="s">
        <v>280</v>
      </c>
      <c r="CZ556" t="s">
        <v>280</v>
      </c>
      <c r="DA556" t="s">
        <v>280</v>
      </c>
      <c r="DB556" t="s">
        <v>280</v>
      </c>
      <c r="DC556" t="s">
        <v>280</v>
      </c>
      <c r="DE556" t="s">
        <v>280</v>
      </c>
      <c r="DG556" t="s">
        <v>280</v>
      </c>
      <c r="DU556" t="s">
        <v>280</v>
      </c>
      <c r="DX556" t="s">
        <v>280</v>
      </c>
      <c r="DY556" t="s">
        <v>280</v>
      </c>
      <c r="DZ556" t="s">
        <v>280</v>
      </c>
      <c r="EA556" t="s">
        <v>280</v>
      </c>
      <c r="EB556" t="s">
        <v>280</v>
      </c>
      <c r="EC556" t="s">
        <v>280</v>
      </c>
      <c r="ED556" t="s">
        <v>280</v>
      </c>
      <c r="EE556" t="s">
        <v>280</v>
      </c>
      <c r="EF556" t="s">
        <v>280</v>
      </c>
      <c r="EG556" t="s">
        <v>280</v>
      </c>
      <c r="EH556" t="s">
        <v>280</v>
      </c>
      <c r="EI556" t="s">
        <v>280</v>
      </c>
      <c r="EK556" t="s">
        <v>280</v>
      </c>
      <c r="EL556" t="s">
        <v>280</v>
      </c>
      <c r="EM556" t="s">
        <v>280</v>
      </c>
      <c r="EN556" t="s">
        <v>280</v>
      </c>
      <c r="EO556" t="s">
        <v>280</v>
      </c>
      <c r="EP556" t="s">
        <v>280</v>
      </c>
      <c r="EQ556" t="s">
        <v>280</v>
      </c>
      <c r="ER556" t="s">
        <v>280</v>
      </c>
      <c r="FT556" t="s">
        <v>278</v>
      </c>
      <c r="FU556" t="s">
        <v>281</v>
      </c>
    </row>
    <row r="557" spans="1:177">
      <c r="A557" t="s">
        <v>821</v>
      </c>
      <c r="B557" t="s">
        <v>332</v>
      </c>
      <c r="C557" t="s">
        <v>273</v>
      </c>
      <c r="D557" t="s">
        <v>408</v>
      </c>
      <c r="F557" t="s">
        <v>409</v>
      </c>
      <c r="G557" t="s">
        <v>323</v>
      </c>
      <c r="H557" t="s">
        <v>285</v>
      </c>
      <c r="I557" t="s">
        <v>279</v>
      </c>
      <c r="O557" t="s">
        <v>280</v>
      </c>
      <c r="AE557" s="1"/>
      <c r="AF557" s="1"/>
      <c r="AJ557" s="1"/>
      <c r="AK557" s="1"/>
      <c r="AL557" s="1"/>
      <c r="AS557" s="1"/>
      <c r="BM557" t="s">
        <v>280</v>
      </c>
      <c r="BN557" t="s">
        <v>280</v>
      </c>
      <c r="BO557" t="s">
        <v>280</v>
      </c>
      <c r="BP557" t="s">
        <v>280</v>
      </c>
      <c r="BQ557" t="s">
        <v>280</v>
      </c>
      <c r="BR557" t="s">
        <v>278</v>
      </c>
      <c r="BS557" t="s">
        <v>909</v>
      </c>
      <c r="BT557" t="s">
        <v>852</v>
      </c>
      <c r="BV557" t="s">
        <v>280</v>
      </c>
      <c r="BW557" t="s">
        <v>280</v>
      </c>
      <c r="BX557" t="s">
        <v>280</v>
      </c>
      <c r="BY557" t="s">
        <v>280</v>
      </c>
      <c r="CA557" t="s">
        <v>280</v>
      </c>
      <c r="CB557" t="s">
        <v>280</v>
      </c>
      <c r="CC557" t="s">
        <v>280</v>
      </c>
      <c r="CD557" t="s">
        <v>280</v>
      </c>
      <c r="CE557" t="s">
        <v>280</v>
      </c>
      <c r="CF557" t="s">
        <v>280</v>
      </c>
      <c r="CG557" t="s">
        <v>280</v>
      </c>
      <c r="CH557" t="s">
        <v>280</v>
      </c>
      <c r="CI557" t="s">
        <v>280</v>
      </c>
      <c r="CK557" t="s">
        <v>280</v>
      </c>
      <c r="CL557" t="s">
        <v>280</v>
      </c>
      <c r="CM557" t="s">
        <v>280</v>
      </c>
      <c r="CN557" t="s">
        <v>280</v>
      </c>
      <c r="CO557" t="s">
        <v>280</v>
      </c>
      <c r="CP557" t="s">
        <v>280</v>
      </c>
      <c r="CQ557" t="s">
        <v>280</v>
      </c>
      <c r="CR557" t="s">
        <v>280</v>
      </c>
      <c r="CS557" t="s">
        <v>280</v>
      </c>
      <c r="CU557" t="s">
        <v>280</v>
      </c>
      <c r="CV557" t="s">
        <v>280</v>
      </c>
      <c r="CW557" t="s">
        <v>280</v>
      </c>
      <c r="CX557" t="s">
        <v>280</v>
      </c>
      <c r="CY557" t="s">
        <v>280</v>
      </c>
      <c r="CZ557" t="s">
        <v>280</v>
      </c>
      <c r="DA557" t="s">
        <v>280</v>
      </c>
      <c r="DB557" t="s">
        <v>280</v>
      </c>
      <c r="DC557" t="s">
        <v>280</v>
      </c>
      <c r="DE557" t="s">
        <v>280</v>
      </c>
      <c r="DG557" t="s">
        <v>280</v>
      </c>
      <c r="DU557" t="s">
        <v>280</v>
      </c>
      <c r="DX557" t="s">
        <v>280</v>
      </c>
      <c r="DY557" t="s">
        <v>280</v>
      </c>
      <c r="DZ557" t="s">
        <v>280</v>
      </c>
      <c r="EA557" t="s">
        <v>280</v>
      </c>
      <c r="EB557" t="s">
        <v>280</v>
      </c>
      <c r="EC557" t="s">
        <v>280</v>
      </c>
      <c r="ED557" t="s">
        <v>280</v>
      </c>
      <c r="EE557" t="s">
        <v>280</v>
      </c>
      <c r="EF557" t="s">
        <v>280</v>
      </c>
      <c r="EG557" t="s">
        <v>280</v>
      </c>
      <c r="EH557" t="s">
        <v>280</v>
      </c>
      <c r="EI557" t="s">
        <v>280</v>
      </c>
      <c r="EK557" t="s">
        <v>280</v>
      </c>
      <c r="EL557" t="s">
        <v>280</v>
      </c>
      <c r="EM557" t="s">
        <v>280</v>
      </c>
      <c r="EN557" t="s">
        <v>280</v>
      </c>
      <c r="EO557" t="s">
        <v>280</v>
      </c>
      <c r="EP557" t="s">
        <v>280</v>
      </c>
      <c r="EQ557" t="s">
        <v>280</v>
      </c>
      <c r="ER557" t="s">
        <v>280</v>
      </c>
      <c r="FT557" t="s">
        <v>278</v>
      </c>
      <c r="FU557" t="s">
        <v>281</v>
      </c>
    </row>
    <row r="558" spans="1:177">
      <c r="A558" t="s">
        <v>821</v>
      </c>
      <c r="B558" t="s">
        <v>332</v>
      </c>
      <c r="C558" t="s">
        <v>273</v>
      </c>
      <c r="D558" t="s">
        <v>410</v>
      </c>
      <c r="F558" t="s">
        <v>411</v>
      </c>
      <c r="G558" t="s">
        <v>323</v>
      </c>
      <c r="H558" t="s">
        <v>285</v>
      </c>
      <c r="I558" t="s">
        <v>279</v>
      </c>
      <c r="O558" t="s">
        <v>280</v>
      </c>
      <c r="AE558" s="1"/>
      <c r="AF558" s="1"/>
      <c r="AJ558" s="1"/>
      <c r="AK558" s="1"/>
      <c r="AL558" s="1"/>
      <c r="AS558" s="1"/>
      <c r="BM558" t="s">
        <v>280</v>
      </c>
      <c r="BN558" t="s">
        <v>280</v>
      </c>
      <c r="BO558" t="s">
        <v>280</v>
      </c>
      <c r="BP558" t="s">
        <v>280</v>
      </c>
      <c r="BQ558" t="s">
        <v>280</v>
      </c>
      <c r="BR558" t="s">
        <v>822</v>
      </c>
      <c r="BS558" t="s">
        <v>910</v>
      </c>
      <c r="BT558" t="s">
        <v>911</v>
      </c>
      <c r="BV558" t="s">
        <v>280</v>
      </c>
      <c r="BW558" t="s">
        <v>280</v>
      </c>
      <c r="BX558" t="s">
        <v>280</v>
      </c>
      <c r="BY558" t="s">
        <v>280</v>
      </c>
      <c r="CA558" t="s">
        <v>280</v>
      </c>
      <c r="CB558" t="s">
        <v>280</v>
      </c>
      <c r="CC558" t="s">
        <v>280</v>
      </c>
      <c r="CD558" t="s">
        <v>280</v>
      </c>
      <c r="CE558" t="s">
        <v>280</v>
      </c>
      <c r="CF558" t="s">
        <v>280</v>
      </c>
      <c r="CG558" t="s">
        <v>280</v>
      </c>
      <c r="CH558" t="s">
        <v>280</v>
      </c>
      <c r="CI558" t="s">
        <v>280</v>
      </c>
      <c r="CK558" t="s">
        <v>280</v>
      </c>
      <c r="CL558" t="s">
        <v>280</v>
      </c>
      <c r="CM558" t="s">
        <v>280</v>
      </c>
      <c r="CN558" t="s">
        <v>280</v>
      </c>
      <c r="CO558" t="s">
        <v>280</v>
      </c>
      <c r="CP558" t="s">
        <v>280</v>
      </c>
      <c r="CQ558" t="s">
        <v>280</v>
      </c>
      <c r="CR558" t="s">
        <v>280</v>
      </c>
      <c r="CS558" t="s">
        <v>280</v>
      </c>
      <c r="CU558" t="s">
        <v>280</v>
      </c>
      <c r="CV558" t="s">
        <v>280</v>
      </c>
      <c r="CW558" t="s">
        <v>280</v>
      </c>
      <c r="CX558" t="s">
        <v>280</v>
      </c>
      <c r="CY558" t="s">
        <v>280</v>
      </c>
      <c r="CZ558" t="s">
        <v>280</v>
      </c>
      <c r="DA558" t="s">
        <v>280</v>
      </c>
      <c r="DB558" t="s">
        <v>280</v>
      </c>
      <c r="DC558" t="s">
        <v>280</v>
      </c>
      <c r="DE558" t="s">
        <v>280</v>
      </c>
      <c r="DG558" t="s">
        <v>280</v>
      </c>
      <c r="DU558" t="s">
        <v>280</v>
      </c>
      <c r="DX558" t="s">
        <v>280</v>
      </c>
      <c r="DY558" t="s">
        <v>280</v>
      </c>
      <c r="DZ558" t="s">
        <v>280</v>
      </c>
      <c r="EA558" t="s">
        <v>280</v>
      </c>
      <c r="EB558" t="s">
        <v>280</v>
      </c>
      <c r="EC558" t="s">
        <v>280</v>
      </c>
      <c r="ED558" t="s">
        <v>280</v>
      </c>
      <c r="EE558" t="s">
        <v>280</v>
      </c>
      <c r="EF558" t="s">
        <v>280</v>
      </c>
      <c r="EG558" t="s">
        <v>280</v>
      </c>
      <c r="EH558" t="s">
        <v>280</v>
      </c>
      <c r="EI558" t="s">
        <v>280</v>
      </c>
      <c r="EK558" t="s">
        <v>280</v>
      </c>
      <c r="EL558" t="s">
        <v>280</v>
      </c>
      <c r="EM558" t="s">
        <v>280</v>
      </c>
      <c r="EN558" t="s">
        <v>280</v>
      </c>
      <c r="EO558" t="s">
        <v>280</v>
      </c>
      <c r="EP558" t="s">
        <v>280</v>
      </c>
      <c r="EQ558" t="s">
        <v>280</v>
      </c>
      <c r="ER558" t="s">
        <v>280</v>
      </c>
      <c r="FT558" t="s">
        <v>278</v>
      </c>
      <c r="FU558" t="s">
        <v>281</v>
      </c>
    </row>
    <row r="559" spans="1:177">
      <c r="A559" t="s">
        <v>821</v>
      </c>
      <c r="B559" t="s">
        <v>332</v>
      </c>
      <c r="C559" t="s">
        <v>273</v>
      </c>
      <c r="D559" t="s">
        <v>412</v>
      </c>
      <c r="F559" t="s">
        <v>413</v>
      </c>
      <c r="G559" t="s">
        <v>292</v>
      </c>
      <c r="H559" t="s">
        <v>277</v>
      </c>
      <c r="I559" t="s">
        <v>272</v>
      </c>
      <c r="O559" t="s">
        <v>280</v>
      </c>
      <c r="AE559" s="1"/>
      <c r="AF559" s="1"/>
      <c r="AJ559" s="1"/>
      <c r="AK559" s="1"/>
      <c r="AL559" s="1"/>
      <c r="AS559" s="1"/>
      <c r="BM559" t="s">
        <v>280</v>
      </c>
      <c r="BN559" t="s">
        <v>280</v>
      </c>
      <c r="BO559" t="s">
        <v>280</v>
      </c>
      <c r="BP559" t="s">
        <v>280</v>
      </c>
      <c r="BQ559" t="s">
        <v>280</v>
      </c>
      <c r="BR559" t="s">
        <v>822</v>
      </c>
      <c r="BS559" t="s">
        <v>870</v>
      </c>
      <c r="BT559" t="s">
        <v>912</v>
      </c>
      <c r="BV559" t="s">
        <v>280</v>
      </c>
      <c r="BW559" t="s">
        <v>280</v>
      </c>
      <c r="BX559" t="s">
        <v>280</v>
      </c>
      <c r="BY559" t="s">
        <v>280</v>
      </c>
      <c r="CA559" t="s">
        <v>280</v>
      </c>
      <c r="CB559" t="s">
        <v>280</v>
      </c>
      <c r="CC559" t="s">
        <v>280</v>
      </c>
      <c r="CD559" t="s">
        <v>280</v>
      </c>
      <c r="CE559" t="s">
        <v>280</v>
      </c>
      <c r="CF559" t="s">
        <v>280</v>
      </c>
      <c r="CG559" t="s">
        <v>280</v>
      </c>
      <c r="CH559" t="s">
        <v>280</v>
      </c>
      <c r="CI559" t="s">
        <v>280</v>
      </c>
      <c r="CK559" t="s">
        <v>280</v>
      </c>
      <c r="CL559" t="s">
        <v>280</v>
      </c>
      <c r="CM559" t="s">
        <v>280</v>
      </c>
      <c r="CN559" t="s">
        <v>280</v>
      </c>
      <c r="CO559" t="s">
        <v>280</v>
      </c>
      <c r="CP559" t="s">
        <v>280</v>
      </c>
      <c r="CQ559" t="s">
        <v>280</v>
      </c>
      <c r="CR559" t="s">
        <v>280</v>
      </c>
      <c r="CS559" t="s">
        <v>280</v>
      </c>
      <c r="CU559" t="s">
        <v>280</v>
      </c>
      <c r="CV559" t="s">
        <v>280</v>
      </c>
      <c r="CW559" t="s">
        <v>280</v>
      </c>
      <c r="CX559" t="s">
        <v>280</v>
      </c>
      <c r="CY559" t="s">
        <v>280</v>
      </c>
      <c r="CZ559" t="s">
        <v>280</v>
      </c>
      <c r="DA559" t="s">
        <v>280</v>
      </c>
      <c r="DB559" t="s">
        <v>280</v>
      </c>
      <c r="DC559" t="s">
        <v>280</v>
      </c>
      <c r="DE559" t="s">
        <v>280</v>
      </c>
      <c r="DG559" t="s">
        <v>280</v>
      </c>
      <c r="DU559" t="s">
        <v>280</v>
      </c>
      <c r="DX559" t="s">
        <v>280</v>
      </c>
      <c r="DY559" t="s">
        <v>280</v>
      </c>
      <c r="DZ559" t="s">
        <v>280</v>
      </c>
      <c r="EA559" t="s">
        <v>280</v>
      </c>
      <c r="EB559" t="s">
        <v>280</v>
      </c>
      <c r="EC559" t="s">
        <v>280</v>
      </c>
      <c r="ED559" t="s">
        <v>280</v>
      </c>
      <c r="EE559" t="s">
        <v>280</v>
      </c>
      <c r="EF559" t="s">
        <v>280</v>
      </c>
      <c r="EG559" t="s">
        <v>280</v>
      </c>
      <c r="EH559" t="s">
        <v>280</v>
      </c>
      <c r="EI559" t="s">
        <v>280</v>
      </c>
      <c r="EK559" t="s">
        <v>280</v>
      </c>
      <c r="EL559" t="s">
        <v>280</v>
      </c>
      <c r="EM559" t="s">
        <v>280</v>
      </c>
      <c r="EN559" t="s">
        <v>280</v>
      </c>
      <c r="EO559" t="s">
        <v>280</v>
      </c>
      <c r="EP559" t="s">
        <v>280</v>
      </c>
      <c r="EQ559" t="s">
        <v>280</v>
      </c>
      <c r="ER559" t="s">
        <v>280</v>
      </c>
      <c r="FT559" t="s">
        <v>278</v>
      </c>
      <c r="FU559" t="s">
        <v>281</v>
      </c>
    </row>
    <row r="560" spans="1:177">
      <c r="A560" t="s">
        <v>821</v>
      </c>
      <c r="B560" t="s">
        <v>332</v>
      </c>
      <c r="C560" t="s">
        <v>273</v>
      </c>
      <c r="D560" t="s">
        <v>414</v>
      </c>
      <c r="F560" t="s">
        <v>415</v>
      </c>
      <c r="G560" t="s">
        <v>284</v>
      </c>
      <c r="H560" t="s">
        <v>289</v>
      </c>
      <c r="I560" t="s">
        <v>279</v>
      </c>
      <c r="O560" t="s">
        <v>280</v>
      </c>
      <c r="AE560" s="1"/>
      <c r="AF560" s="1"/>
      <c r="AJ560" s="1"/>
      <c r="AK560" s="1"/>
      <c r="AL560" s="1"/>
      <c r="AS560" s="1"/>
      <c r="BM560" t="s">
        <v>280</v>
      </c>
      <c r="BN560" t="s">
        <v>280</v>
      </c>
      <c r="BO560" t="s">
        <v>280</v>
      </c>
      <c r="BP560" t="s">
        <v>280</v>
      </c>
      <c r="BQ560" t="s">
        <v>280</v>
      </c>
      <c r="BR560" t="s">
        <v>872</v>
      </c>
      <c r="BS560" t="s">
        <v>913</v>
      </c>
      <c r="BT560" t="s">
        <v>914</v>
      </c>
      <c r="BV560" t="s">
        <v>280</v>
      </c>
      <c r="BW560" t="s">
        <v>280</v>
      </c>
      <c r="BX560" t="s">
        <v>280</v>
      </c>
      <c r="BY560" t="s">
        <v>280</v>
      </c>
      <c r="CA560" t="s">
        <v>280</v>
      </c>
      <c r="CB560" t="s">
        <v>280</v>
      </c>
      <c r="CC560" t="s">
        <v>280</v>
      </c>
      <c r="CD560" t="s">
        <v>280</v>
      </c>
      <c r="CE560" t="s">
        <v>280</v>
      </c>
      <c r="CF560" t="s">
        <v>280</v>
      </c>
      <c r="CG560" t="s">
        <v>280</v>
      </c>
      <c r="CH560" t="s">
        <v>280</v>
      </c>
      <c r="CI560" t="s">
        <v>280</v>
      </c>
      <c r="CK560" t="s">
        <v>280</v>
      </c>
      <c r="CL560" t="s">
        <v>280</v>
      </c>
      <c r="CM560" t="s">
        <v>280</v>
      </c>
      <c r="CN560" t="s">
        <v>280</v>
      </c>
      <c r="CO560" t="s">
        <v>280</v>
      </c>
      <c r="CP560" t="s">
        <v>280</v>
      </c>
      <c r="CQ560" t="s">
        <v>280</v>
      </c>
      <c r="CR560" t="s">
        <v>280</v>
      </c>
      <c r="CS560" t="s">
        <v>280</v>
      </c>
      <c r="CU560" t="s">
        <v>280</v>
      </c>
      <c r="CV560" t="s">
        <v>280</v>
      </c>
      <c r="CW560" t="s">
        <v>280</v>
      </c>
      <c r="CX560" t="s">
        <v>280</v>
      </c>
      <c r="CY560" t="s">
        <v>280</v>
      </c>
      <c r="CZ560" t="s">
        <v>280</v>
      </c>
      <c r="DA560" t="s">
        <v>280</v>
      </c>
      <c r="DB560" t="s">
        <v>280</v>
      </c>
      <c r="DC560" t="s">
        <v>280</v>
      </c>
      <c r="DE560" t="s">
        <v>280</v>
      </c>
      <c r="DG560" t="s">
        <v>280</v>
      </c>
      <c r="DU560" t="s">
        <v>280</v>
      </c>
      <c r="DX560" t="s">
        <v>280</v>
      </c>
      <c r="DY560" t="s">
        <v>280</v>
      </c>
      <c r="DZ560" t="s">
        <v>280</v>
      </c>
      <c r="EA560" t="s">
        <v>280</v>
      </c>
      <c r="EB560" t="s">
        <v>280</v>
      </c>
      <c r="EC560" t="s">
        <v>280</v>
      </c>
      <c r="ED560" t="s">
        <v>280</v>
      </c>
      <c r="EE560" t="s">
        <v>280</v>
      </c>
      <c r="EF560" t="s">
        <v>280</v>
      </c>
      <c r="EG560" t="s">
        <v>280</v>
      </c>
      <c r="EH560" t="s">
        <v>280</v>
      </c>
      <c r="EI560" t="s">
        <v>280</v>
      </c>
      <c r="EK560" t="s">
        <v>280</v>
      </c>
      <c r="EL560" t="s">
        <v>280</v>
      </c>
      <c r="EM560" t="s">
        <v>280</v>
      </c>
      <c r="EN560" t="s">
        <v>280</v>
      </c>
      <c r="EO560" t="s">
        <v>280</v>
      </c>
      <c r="EP560" t="s">
        <v>280</v>
      </c>
      <c r="EQ560" t="s">
        <v>280</v>
      </c>
      <c r="ER560" t="s">
        <v>280</v>
      </c>
      <c r="FT560" t="s">
        <v>278</v>
      </c>
      <c r="FU560" t="s">
        <v>281</v>
      </c>
    </row>
    <row r="561" spans="1:177">
      <c r="A561" t="s">
        <v>821</v>
      </c>
      <c r="B561" t="s">
        <v>332</v>
      </c>
      <c r="C561" t="s">
        <v>273</v>
      </c>
      <c r="D561" t="s">
        <v>416</v>
      </c>
      <c r="F561" t="s">
        <v>417</v>
      </c>
      <c r="G561" t="s">
        <v>292</v>
      </c>
      <c r="H561" t="s">
        <v>289</v>
      </c>
      <c r="I561" t="s">
        <v>279</v>
      </c>
      <c r="O561" t="s">
        <v>280</v>
      </c>
      <c r="AE561" s="1"/>
      <c r="AF561" s="1"/>
      <c r="AJ561" s="1"/>
      <c r="AK561" s="1"/>
      <c r="AL561" s="1"/>
      <c r="AS561" s="1"/>
      <c r="BM561" t="s">
        <v>280</v>
      </c>
      <c r="BN561" t="s">
        <v>280</v>
      </c>
      <c r="BO561" t="s">
        <v>280</v>
      </c>
      <c r="BP561" t="s">
        <v>280</v>
      </c>
      <c r="BQ561" t="s">
        <v>280</v>
      </c>
      <c r="BR561" t="s">
        <v>278</v>
      </c>
      <c r="BS561" t="s">
        <v>915</v>
      </c>
      <c r="BT561" t="s">
        <v>916</v>
      </c>
      <c r="BV561" t="s">
        <v>280</v>
      </c>
      <c r="BW561" t="s">
        <v>280</v>
      </c>
      <c r="BX561" t="s">
        <v>280</v>
      </c>
      <c r="BY561" t="s">
        <v>280</v>
      </c>
      <c r="CA561" t="s">
        <v>280</v>
      </c>
      <c r="CB561" t="s">
        <v>280</v>
      </c>
      <c r="CC561" t="s">
        <v>280</v>
      </c>
      <c r="CD561" t="s">
        <v>280</v>
      </c>
      <c r="CE561" t="s">
        <v>280</v>
      </c>
      <c r="CF561" t="s">
        <v>280</v>
      </c>
      <c r="CG561" t="s">
        <v>280</v>
      </c>
      <c r="CH561" t="s">
        <v>280</v>
      </c>
      <c r="CI561" t="s">
        <v>280</v>
      </c>
      <c r="CK561" t="s">
        <v>280</v>
      </c>
      <c r="CL561" t="s">
        <v>280</v>
      </c>
      <c r="CM561" t="s">
        <v>280</v>
      </c>
      <c r="CN561" t="s">
        <v>280</v>
      </c>
      <c r="CO561" t="s">
        <v>280</v>
      </c>
      <c r="CP561" t="s">
        <v>280</v>
      </c>
      <c r="CQ561" t="s">
        <v>280</v>
      </c>
      <c r="CR561" t="s">
        <v>280</v>
      </c>
      <c r="CS561" t="s">
        <v>280</v>
      </c>
      <c r="CU561" t="s">
        <v>280</v>
      </c>
      <c r="CV561" t="s">
        <v>280</v>
      </c>
      <c r="CW561" t="s">
        <v>280</v>
      </c>
      <c r="CX561" t="s">
        <v>280</v>
      </c>
      <c r="CY561" t="s">
        <v>280</v>
      </c>
      <c r="CZ561" t="s">
        <v>280</v>
      </c>
      <c r="DA561" t="s">
        <v>280</v>
      </c>
      <c r="DB561" t="s">
        <v>280</v>
      </c>
      <c r="DC561" t="s">
        <v>280</v>
      </c>
      <c r="DE561" t="s">
        <v>280</v>
      </c>
      <c r="DG561" t="s">
        <v>280</v>
      </c>
      <c r="DU561" t="s">
        <v>280</v>
      </c>
      <c r="DX561" t="s">
        <v>280</v>
      </c>
      <c r="DY561" t="s">
        <v>280</v>
      </c>
      <c r="DZ561" t="s">
        <v>280</v>
      </c>
      <c r="EA561" t="s">
        <v>280</v>
      </c>
      <c r="EB561" t="s">
        <v>280</v>
      </c>
      <c r="EC561" t="s">
        <v>280</v>
      </c>
      <c r="ED561" t="s">
        <v>280</v>
      </c>
      <c r="EE561" t="s">
        <v>280</v>
      </c>
      <c r="EF561" t="s">
        <v>280</v>
      </c>
      <c r="EG561" t="s">
        <v>280</v>
      </c>
      <c r="EH561" t="s">
        <v>280</v>
      </c>
      <c r="EI561" t="s">
        <v>280</v>
      </c>
      <c r="EK561" t="s">
        <v>280</v>
      </c>
      <c r="EL561" t="s">
        <v>280</v>
      </c>
      <c r="EM561" t="s">
        <v>280</v>
      </c>
      <c r="EN561" t="s">
        <v>280</v>
      </c>
      <c r="EO561" t="s">
        <v>280</v>
      </c>
      <c r="EP561" t="s">
        <v>280</v>
      </c>
      <c r="EQ561" t="s">
        <v>280</v>
      </c>
      <c r="ER561" t="s">
        <v>280</v>
      </c>
      <c r="FT561" t="s">
        <v>278</v>
      </c>
      <c r="FU561" t="s">
        <v>281</v>
      </c>
    </row>
    <row r="562" spans="1:177">
      <c r="A562" t="s">
        <v>821</v>
      </c>
      <c r="B562" t="s">
        <v>332</v>
      </c>
      <c r="C562" t="s">
        <v>273</v>
      </c>
      <c r="D562" t="s">
        <v>418</v>
      </c>
      <c r="F562" t="s">
        <v>419</v>
      </c>
      <c r="G562" t="s">
        <v>303</v>
      </c>
      <c r="H562" t="s">
        <v>289</v>
      </c>
      <c r="I562" t="s">
        <v>272</v>
      </c>
      <c r="O562" t="s">
        <v>280</v>
      </c>
      <c r="AE562" s="1"/>
      <c r="AF562" s="1"/>
      <c r="AJ562" s="1"/>
      <c r="AK562" s="1"/>
      <c r="AL562" s="1"/>
      <c r="AS562" s="1"/>
      <c r="BM562" t="s">
        <v>280</v>
      </c>
      <c r="BN562" t="s">
        <v>280</v>
      </c>
      <c r="BO562" t="s">
        <v>280</v>
      </c>
      <c r="BP562" t="s">
        <v>280</v>
      </c>
      <c r="BQ562" t="s">
        <v>280</v>
      </c>
      <c r="BR562" t="s">
        <v>825</v>
      </c>
      <c r="BS562" t="s">
        <v>917</v>
      </c>
      <c r="BT562" t="s">
        <v>918</v>
      </c>
      <c r="BV562" t="s">
        <v>280</v>
      </c>
      <c r="BW562" t="s">
        <v>280</v>
      </c>
      <c r="BX562" t="s">
        <v>280</v>
      </c>
      <c r="BY562" t="s">
        <v>280</v>
      </c>
      <c r="CA562" t="s">
        <v>280</v>
      </c>
      <c r="CB562" t="s">
        <v>280</v>
      </c>
      <c r="CC562" t="s">
        <v>280</v>
      </c>
      <c r="CD562" t="s">
        <v>280</v>
      </c>
      <c r="CE562" t="s">
        <v>280</v>
      </c>
      <c r="CF562" t="s">
        <v>280</v>
      </c>
      <c r="CG562" t="s">
        <v>280</v>
      </c>
      <c r="CH562" t="s">
        <v>280</v>
      </c>
      <c r="CI562" t="s">
        <v>280</v>
      </c>
      <c r="CK562" t="s">
        <v>280</v>
      </c>
      <c r="CL562" t="s">
        <v>280</v>
      </c>
      <c r="CM562" t="s">
        <v>280</v>
      </c>
      <c r="CN562" t="s">
        <v>280</v>
      </c>
      <c r="CO562" t="s">
        <v>280</v>
      </c>
      <c r="CP562" t="s">
        <v>280</v>
      </c>
      <c r="CQ562" t="s">
        <v>280</v>
      </c>
      <c r="CR562" t="s">
        <v>280</v>
      </c>
      <c r="CS562" t="s">
        <v>280</v>
      </c>
      <c r="CU562" t="s">
        <v>280</v>
      </c>
      <c r="CV562" t="s">
        <v>280</v>
      </c>
      <c r="CW562" t="s">
        <v>280</v>
      </c>
      <c r="CX562" t="s">
        <v>280</v>
      </c>
      <c r="CY562" t="s">
        <v>280</v>
      </c>
      <c r="CZ562" t="s">
        <v>280</v>
      </c>
      <c r="DA562" t="s">
        <v>280</v>
      </c>
      <c r="DB562" t="s">
        <v>280</v>
      </c>
      <c r="DC562" t="s">
        <v>280</v>
      </c>
      <c r="DE562" t="s">
        <v>280</v>
      </c>
      <c r="DG562" t="s">
        <v>280</v>
      </c>
      <c r="DU562" t="s">
        <v>280</v>
      </c>
      <c r="DX562" t="s">
        <v>280</v>
      </c>
      <c r="DY562" t="s">
        <v>280</v>
      </c>
      <c r="DZ562" t="s">
        <v>280</v>
      </c>
      <c r="EA562" t="s">
        <v>280</v>
      </c>
      <c r="EB562" t="s">
        <v>280</v>
      </c>
      <c r="EC562" t="s">
        <v>280</v>
      </c>
      <c r="ED562" t="s">
        <v>280</v>
      </c>
      <c r="EE562" t="s">
        <v>280</v>
      </c>
      <c r="EF562" t="s">
        <v>280</v>
      </c>
      <c r="EG562" t="s">
        <v>280</v>
      </c>
      <c r="EH562" t="s">
        <v>280</v>
      </c>
      <c r="EI562" t="s">
        <v>280</v>
      </c>
      <c r="EK562" t="s">
        <v>280</v>
      </c>
      <c r="EL562" t="s">
        <v>280</v>
      </c>
      <c r="EM562" t="s">
        <v>280</v>
      </c>
      <c r="EN562" t="s">
        <v>280</v>
      </c>
      <c r="EO562" t="s">
        <v>280</v>
      </c>
      <c r="EP562" t="s">
        <v>280</v>
      </c>
      <c r="EQ562" t="s">
        <v>280</v>
      </c>
      <c r="ER562" t="s">
        <v>280</v>
      </c>
      <c r="FT562" t="s">
        <v>278</v>
      </c>
      <c r="FU562" t="s">
        <v>281</v>
      </c>
    </row>
    <row r="563" spans="1:177">
      <c r="A563" t="s">
        <v>821</v>
      </c>
      <c r="B563" t="s">
        <v>332</v>
      </c>
      <c r="C563" t="s">
        <v>273</v>
      </c>
      <c r="D563" t="s">
        <v>420</v>
      </c>
      <c r="F563" t="s">
        <v>421</v>
      </c>
      <c r="G563" t="s">
        <v>292</v>
      </c>
      <c r="H563" t="s">
        <v>277</v>
      </c>
      <c r="I563" t="s">
        <v>279</v>
      </c>
      <c r="O563" t="s">
        <v>280</v>
      </c>
      <c r="AE563" s="1"/>
      <c r="AF563" s="1"/>
      <c r="AJ563" s="1"/>
      <c r="AK563" s="1"/>
      <c r="AL563" s="1"/>
      <c r="AS563" s="1"/>
      <c r="BM563" t="s">
        <v>280</v>
      </c>
      <c r="BN563" t="s">
        <v>280</v>
      </c>
      <c r="BO563" t="s">
        <v>280</v>
      </c>
      <c r="BP563" t="s">
        <v>280</v>
      </c>
      <c r="BQ563" t="s">
        <v>280</v>
      </c>
      <c r="BR563" t="s">
        <v>278</v>
      </c>
      <c r="BS563" t="s">
        <v>919</v>
      </c>
      <c r="BT563" t="s">
        <v>852</v>
      </c>
      <c r="BV563" t="s">
        <v>280</v>
      </c>
      <c r="BW563" t="s">
        <v>280</v>
      </c>
      <c r="BX563" t="s">
        <v>280</v>
      </c>
      <c r="BY563" t="s">
        <v>280</v>
      </c>
      <c r="CA563" t="s">
        <v>280</v>
      </c>
      <c r="CB563" t="s">
        <v>280</v>
      </c>
      <c r="CC563" t="s">
        <v>280</v>
      </c>
      <c r="CD563" t="s">
        <v>280</v>
      </c>
      <c r="CE563" t="s">
        <v>280</v>
      </c>
      <c r="CF563" t="s">
        <v>280</v>
      </c>
      <c r="CG563" t="s">
        <v>280</v>
      </c>
      <c r="CH563" t="s">
        <v>280</v>
      </c>
      <c r="CI563" t="s">
        <v>280</v>
      </c>
      <c r="CK563" t="s">
        <v>280</v>
      </c>
      <c r="CL563" t="s">
        <v>280</v>
      </c>
      <c r="CM563" t="s">
        <v>280</v>
      </c>
      <c r="CN563" t="s">
        <v>280</v>
      </c>
      <c r="CO563" t="s">
        <v>280</v>
      </c>
      <c r="CP563" t="s">
        <v>280</v>
      </c>
      <c r="CQ563" t="s">
        <v>280</v>
      </c>
      <c r="CR563" t="s">
        <v>280</v>
      </c>
      <c r="CS563" t="s">
        <v>280</v>
      </c>
      <c r="CU563" t="s">
        <v>280</v>
      </c>
      <c r="CV563" t="s">
        <v>280</v>
      </c>
      <c r="CW563" t="s">
        <v>280</v>
      </c>
      <c r="CX563" t="s">
        <v>280</v>
      </c>
      <c r="CY563" t="s">
        <v>280</v>
      </c>
      <c r="CZ563" t="s">
        <v>280</v>
      </c>
      <c r="DA563" t="s">
        <v>280</v>
      </c>
      <c r="DB563" t="s">
        <v>280</v>
      </c>
      <c r="DC563" t="s">
        <v>280</v>
      </c>
      <c r="DE563" t="s">
        <v>280</v>
      </c>
      <c r="DG563" t="s">
        <v>280</v>
      </c>
      <c r="DU563" t="s">
        <v>280</v>
      </c>
      <c r="DX563" t="s">
        <v>280</v>
      </c>
      <c r="DY563" t="s">
        <v>280</v>
      </c>
      <c r="DZ563" t="s">
        <v>280</v>
      </c>
      <c r="EA563" t="s">
        <v>280</v>
      </c>
      <c r="EB563" t="s">
        <v>280</v>
      </c>
      <c r="EC563" t="s">
        <v>280</v>
      </c>
      <c r="ED563" t="s">
        <v>280</v>
      </c>
      <c r="EE563" t="s">
        <v>280</v>
      </c>
      <c r="EF563" t="s">
        <v>280</v>
      </c>
      <c r="EG563" t="s">
        <v>280</v>
      </c>
      <c r="EH563" t="s">
        <v>280</v>
      </c>
      <c r="EI563" t="s">
        <v>280</v>
      </c>
      <c r="EK563" t="s">
        <v>280</v>
      </c>
      <c r="EL563" t="s">
        <v>280</v>
      </c>
      <c r="EM563" t="s">
        <v>280</v>
      </c>
      <c r="EN563" t="s">
        <v>280</v>
      </c>
      <c r="EO563" t="s">
        <v>280</v>
      </c>
      <c r="EP563" t="s">
        <v>280</v>
      </c>
      <c r="EQ563" t="s">
        <v>280</v>
      </c>
      <c r="ER563" t="s">
        <v>280</v>
      </c>
      <c r="FT563" t="s">
        <v>278</v>
      </c>
      <c r="FU563" t="s">
        <v>281</v>
      </c>
    </row>
    <row r="564" spans="1:177">
      <c r="A564" t="s">
        <v>821</v>
      </c>
      <c r="B564" t="s">
        <v>332</v>
      </c>
      <c r="C564" t="s">
        <v>273</v>
      </c>
      <c r="D564" t="s">
        <v>422</v>
      </c>
      <c r="F564" t="s">
        <v>423</v>
      </c>
      <c r="G564" t="s">
        <v>303</v>
      </c>
      <c r="H564" t="s">
        <v>285</v>
      </c>
      <c r="I564" t="s">
        <v>279</v>
      </c>
      <c r="O564" t="s">
        <v>280</v>
      </c>
      <c r="AE564" s="1"/>
      <c r="AF564" s="1"/>
      <c r="AJ564" s="1"/>
      <c r="AK564" s="1"/>
      <c r="AL564" s="1"/>
      <c r="AS564" s="1"/>
      <c r="BM564" t="s">
        <v>280</v>
      </c>
      <c r="BN564" t="s">
        <v>280</v>
      </c>
      <c r="BO564" t="s">
        <v>280</v>
      </c>
      <c r="BP564" t="s">
        <v>280</v>
      </c>
      <c r="BQ564" t="s">
        <v>280</v>
      </c>
      <c r="BR564" t="s">
        <v>278</v>
      </c>
      <c r="BS564" t="s">
        <v>920</v>
      </c>
      <c r="BT564" t="s">
        <v>921</v>
      </c>
      <c r="BV564" t="s">
        <v>280</v>
      </c>
      <c r="BW564" t="s">
        <v>280</v>
      </c>
      <c r="BX564" t="s">
        <v>280</v>
      </c>
      <c r="BY564" t="s">
        <v>280</v>
      </c>
      <c r="CA564" t="s">
        <v>280</v>
      </c>
      <c r="CB564" t="s">
        <v>280</v>
      </c>
      <c r="CC564" t="s">
        <v>280</v>
      </c>
      <c r="CD564" t="s">
        <v>280</v>
      </c>
      <c r="CE564" t="s">
        <v>280</v>
      </c>
      <c r="CF564" t="s">
        <v>280</v>
      </c>
      <c r="CG564" t="s">
        <v>280</v>
      </c>
      <c r="CH564" t="s">
        <v>280</v>
      </c>
      <c r="CI564" t="s">
        <v>280</v>
      </c>
      <c r="CK564" t="s">
        <v>280</v>
      </c>
      <c r="CL564" t="s">
        <v>280</v>
      </c>
      <c r="CM564" t="s">
        <v>280</v>
      </c>
      <c r="CN564" t="s">
        <v>280</v>
      </c>
      <c r="CO564" t="s">
        <v>280</v>
      </c>
      <c r="CP564" t="s">
        <v>280</v>
      </c>
      <c r="CQ564" t="s">
        <v>280</v>
      </c>
      <c r="CR564" t="s">
        <v>280</v>
      </c>
      <c r="CS564" t="s">
        <v>280</v>
      </c>
      <c r="CU564" t="s">
        <v>280</v>
      </c>
      <c r="CV564" t="s">
        <v>280</v>
      </c>
      <c r="CW564" t="s">
        <v>280</v>
      </c>
      <c r="CX564" t="s">
        <v>280</v>
      </c>
      <c r="CY564" t="s">
        <v>280</v>
      </c>
      <c r="CZ564" t="s">
        <v>280</v>
      </c>
      <c r="DA564" t="s">
        <v>280</v>
      </c>
      <c r="DB564" t="s">
        <v>280</v>
      </c>
      <c r="DC564" t="s">
        <v>280</v>
      </c>
      <c r="DE564" t="s">
        <v>280</v>
      </c>
      <c r="DG564" t="s">
        <v>280</v>
      </c>
      <c r="DU564" t="s">
        <v>280</v>
      </c>
      <c r="DX564" t="s">
        <v>280</v>
      </c>
      <c r="DY564" t="s">
        <v>280</v>
      </c>
      <c r="DZ564" t="s">
        <v>280</v>
      </c>
      <c r="EA564" t="s">
        <v>280</v>
      </c>
      <c r="EB564" t="s">
        <v>280</v>
      </c>
      <c r="EC564" t="s">
        <v>280</v>
      </c>
      <c r="ED564" t="s">
        <v>280</v>
      </c>
      <c r="EE564" t="s">
        <v>280</v>
      </c>
      <c r="EF564" t="s">
        <v>280</v>
      </c>
      <c r="EG564" t="s">
        <v>280</v>
      </c>
      <c r="EH564" t="s">
        <v>280</v>
      </c>
      <c r="EI564" t="s">
        <v>280</v>
      </c>
      <c r="EK564" t="s">
        <v>280</v>
      </c>
      <c r="EL564" t="s">
        <v>280</v>
      </c>
      <c r="EM564" t="s">
        <v>280</v>
      </c>
      <c r="EN564" t="s">
        <v>280</v>
      </c>
      <c r="EO564" t="s">
        <v>280</v>
      </c>
      <c r="EP564" t="s">
        <v>280</v>
      </c>
      <c r="EQ564" t="s">
        <v>280</v>
      </c>
      <c r="ER564" t="s">
        <v>280</v>
      </c>
      <c r="FT564" t="s">
        <v>278</v>
      </c>
      <c r="FU564" t="s">
        <v>281</v>
      </c>
    </row>
    <row r="565" spans="1:177">
      <c r="A565" t="s">
        <v>821</v>
      </c>
      <c r="B565" t="s">
        <v>332</v>
      </c>
      <c r="C565" t="s">
        <v>273</v>
      </c>
      <c r="D565" t="s">
        <v>424</v>
      </c>
      <c r="F565" t="s">
        <v>425</v>
      </c>
      <c r="G565" t="s">
        <v>303</v>
      </c>
      <c r="H565" t="s">
        <v>285</v>
      </c>
      <c r="I565" t="s">
        <v>272</v>
      </c>
      <c r="O565" t="s">
        <v>280</v>
      </c>
      <c r="AE565" s="1"/>
      <c r="AF565" s="1"/>
      <c r="AJ565" s="1"/>
      <c r="AK565" s="1"/>
      <c r="AL565" s="1"/>
      <c r="AS565" s="1"/>
      <c r="BM565" t="s">
        <v>280</v>
      </c>
      <c r="BN565" t="s">
        <v>280</v>
      </c>
      <c r="BO565" t="s">
        <v>280</v>
      </c>
      <c r="BP565" t="s">
        <v>280</v>
      </c>
      <c r="BQ565" t="s">
        <v>280</v>
      </c>
      <c r="BR565" t="s">
        <v>825</v>
      </c>
      <c r="BS565" t="s">
        <v>922</v>
      </c>
      <c r="BT565" t="s">
        <v>852</v>
      </c>
      <c r="BV565" t="s">
        <v>280</v>
      </c>
      <c r="BW565" t="s">
        <v>280</v>
      </c>
      <c r="BX565" t="s">
        <v>280</v>
      </c>
      <c r="BY565" t="s">
        <v>280</v>
      </c>
      <c r="CA565" t="s">
        <v>280</v>
      </c>
      <c r="CB565" t="s">
        <v>280</v>
      </c>
      <c r="CC565" t="s">
        <v>280</v>
      </c>
      <c r="CD565" t="s">
        <v>280</v>
      </c>
      <c r="CE565" t="s">
        <v>280</v>
      </c>
      <c r="CF565" t="s">
        <v>280</v>
      </c>
      <c r="CG565" t="s">
        <v>280</v>
      </c>
      <c r="CH565" t="s">
        <v>280</v>
      </c>
      <c r="CI565" t="s">
        <v>280</v>
      </c>
      <c r="CK565" t="s">
        <v>280</v>
      </c>
      <c r="CL565" t="s">
        <v>280</v>
      </c>
      <c r="CM565" t="s">
        <v>280</v>
      </c>
      <c r="CN565" t="s">
        <v>280</v>
      </c>
      <c r="CO565" t="s">
        <v>280</v>
      </c>
      <c r="CP565" t="s">
        <v>280</v>
      </c>
      <c r="CQ565" t="s">
        <v>280</v>
      </c>
      <c r="CR565" t="s">
        <v>280</v>
      </c>
      <c r="CS565" t="s">
        <v>280</v>
      </c>
      <c r="CU565" t="s">
        <v>280</v>
      </c>
      <c r="CV565" t="s">
        <v>280</v>
      </c>
      <c r="CW565" t="s">
        <v>280</v>
      </c>
      <c r="CX565" t="s">
        <v>280</v>
      </c>
      <c r="CY565" t="s">
        <v>280</v>
      </c>
      <c r="CZ565" t="s">
        <v>280</v>
      </c>
      <c r="DA565" t="s">
        <v>280</v>
      </c>
      <c r="DB565" t="s">
        <v>280</v>
      </c>
      <c r="DC565" t="s">
        <v>280</v>
      </c>
      <c r="DE565" t="s">
        <v>280</v>
      </c>
      <c r="DG565" t="s">
        <v>280</v>
      </c>
      <c r="DU565" t="s">
        <v>280</v>
      </c>
      <c r="DX565" t="s">
        <v>280</v>
      </c>
      <c r="DY565" t="s">
        <v>280</v>
      </c>
      <c r="DZ565" t="s">
        <v>280</v>
      </c>
      <c r="EA565" t="s">
        <v>280</v>
      </c>
      <c r="EB565" t="s">
        <v>280</v>
      </c>
      <c r="EC565" t="s">
        <v>280</v>
      </c>
      <c r="ED565" t="s">
        <v>280</v>
      </c>
      <c r="EE565" t="s">
        <v>280</v>
      </c>
      <c r="EF565" t="s">
        <v>280</v>
      </c>
      <c r="EG565" t="s">
        <v>280</v>
      </c>
      <c r="EH565" t="s">
        <v>280</v>
      </c>
      <c r="EI565" t="s">
        <v>280</v>
      </c>
      <c r="EK565" t="s">
        <v>280</v>
      </c>
      <c r="EL565" t="s">
        <v>280</v>
      </c>
      <c r="EM565" t="s">
        <v>280</v>
      </c>
      <c r="EN565" t="s">
        <v>280</v>
      </c>
      <c r="EO565" t="s">
        <v>280</v>
      </c>
      <c r="EP565" t="s">
        <v>280</v>
      </c>
      <c r="EQ565" t="s">
        <v>280</v>
      </c>
      <c r="ER565" t="s">
        <v>280</v>
      </c>
      <c r="FT565" t="s">
        <v>278</v>
      </c>
      <c r="FU565" t="s">
        <v>281</v>
      </c>
    </row>
    <row r="566" spans="1:177">
      <c r="A566" t="s">
        <v>821</v>
      </c>
      <c r="B566" t="s">
        <v>332</v>
      </c>
      <c r="C566" t="s">
        <v>273</v>
      </c>
      <c r="D566" t="s">
        <v>426</v>
      </c>
      <c r="F566" t="s">
        <v>427</v>
      </c>
      <c r="G566" t="s">
        <v>292</v>
      </c>
      <c r="H566" t="s">
        <v>277</v>
      </c>
      <c r="I566" t="s">
        <v>272</v>
      </c>
      <c r="O566" t="s">
        <v>280</v>
      </c>
      <c r="AE566" s="1"/>
      <c r="AF566" s="1"/>
      <c r="AJ566" s="1"/>
      <c r="AK566" s="1"/>
      <c r="AL566" s="1"/>
      <c r="AS566" s="1"/>
      <c r="BM566" t="s">
        <v>280</v>
      </c>
      <c r="BN566" t="s">
        <v>280</v>
      </c>
      <c r="BO566" t="s">
        <v>280</v>
      </c>
      <c r="BP566" t="s">
        <v>280</v>
      </c>
      <c r="BQ566" t="s">
        <v>280</v>
      </c>
      <c r="BS566" t="s">
        <v>280</v>
      </c>
      <c r="BT566" t="s">
        <v>280</v>
      </c>
      <c r="BV566" t="s">
        <v>280</v>
      </c>
      <c r="BW566" t="s">
        <v>280</v>
      </c>
      <c r="BX566" t="s">
        <v>280</v>
      </c>
      <c r="BY566" t="s">
        <v>280</v>
      </c>
      <c r="CA566" t="s">
        <v>280</v>
      </c>
      <c r="CB566" t="s">
        <v>280</v>
      </c>
      <c r="CC566" t="s">
        <v>280</v>
      </c>
      <c r="CD566" t="s">
        <v>280</v>
      </c>
      <c r="CE566" t="s">
        <v>280</v>
      </c>
      <c r="CF566" t="s">
        <v>280</v>
      </c>
      <c r="CG566" t="s">
        <v>280</v>
      </c>
      <c r="CH566" t="s">
        <v>280</v>
      </c>
      <c r="CI566" t="s">
        <v>280</v>
      </c>
      <c r="CK566" t="s">
        <v>280</v>
      </c>
      <c r="CL566" t="s">
        <v>280</v>
      </c>
      <c r="CM566" t="s">
        <v>280</v>
      </c>
      <c r="CN566" t="s">
        <v>280</v>
      </c>
      <c r="CO566" t="s">
        <v>280</v>
      </c>
      <c r="CP566" t="s">
        <v>280</v>
      </c>
      <c r="CQ566" t="s">
        <v>280</v>
      </c>
      <c r="CR566" t="s">
        <v>280</v>
      </c>
      <c r="CS566" t="s">
        <v>280</v>
      </c>
      <c r="CU566" t="s">
        <v>280</v>
      </c>
      <c r="CV566" t="s">
        <v>280</v>
      </c>
      <c r="CW566" t="s">
        <v>280</v>
      </c>
      <c r="CX566" t="s">
        <v>280</v>
      </c>
      <c r="CY566" t="s">
        <v>280</v>
      </c>
      <c r="CZ566" t="s">
        <v>280</v>
      </c>
      <c r="DA566" t="s">
        <v>280</v>
      </c>
      <c r="DB566" t="s">
        <v>280</v>
      </c>
      <c r="DC566" t="s">
        <v>280</v>
      </c>
      <c r="DE566" t="s">
        <v>280</v>
      </c>
      <c r="DG566" t="s">
        <v>280</v>
      </c>
      <c r="DU566" t="s">
        <v>280</v>
      </c>
      <c r="DX566" t="s">
        <v>280</v>
      </c>
      <c r="DY566" t="s">
        <v>280</v>
      </c>
      <c r="DZ566" t="s">
        <v>280</v>
      </c>
      <c r="EA566" t="s">
        <v>280</v>
      </c>
      <c r="EB566" t="s">
        <v>280</v>
      </c>
      <c r="EC566" t="s">
        <v>280</v>
      </c>
      <c r="ED566" t="s">
        <v>280</v>
      </c>
      <c r="EE566" t="s">
        <v>280</v>
      </c>
      <c r="EF566" t="s">
        <v>280</v>
      </c>
      <c r="EG566" t="s">
        <v>280</v>
      </c>
      <c r="EH566" t="s">
        <v>280</v>
      </c>
      <c r="EI566" t="s">
        <v>280</v>
      </c>
      <c r="EK566" t="s">
        <v>280</v>
      </c>
      <c r="EL566" t="s">
        <v>280</v>
      </c>
      <c r="EM566" t="s">
        <v>280</v>
      </c>
      <c r="EN566" t="s">
        <v>280</v>
      </c>
      <c r="EO566" t="s">
        <v>280</v>
      </c>
      <c r="EP566" t="s">
        <v>280</v>
      </c>
      <c r="EQ566" t="s">
        <v>280</v>
      </c>
      <c r="ER566" t="s">
        <v>280</v>
      </c>
      <c r="FT566" t="s">
        <v>278</v>
      </c>
      <c r="FU566" t="s">
        <v>281</v>
      </c>
    </row>
    <row r="567" spans="1:177">
      <c r="A567" t="s">
        <v>821</v>
      </c>
      <c r="B567" t="s">
        <v>332</v>
      </c>
      <c r="C567" t="s">
        <v>273</v>
      </c>
      <c r="D567" t="s">
        <v>428</v>
      </c>
      <c r="F567" t="s">
        <v>429</v>
      </c>
      <c r="G567" t="s">
        <v>284</v>
      </c>
      <c r="H567" t="s">
        <v>289</v>
      </c>
      <c r="I567" t="s">
        <v>279</v>
      </c>
      <c r="O567" t="s">
        <v>280</v>
      </c>
      <c r="AE567" s="1"/>
      <c r="AF567" s="1"/>
      <c r="AJ567" s="1"/>
      <c r="AK567" s="1"/>
      <c r="AL567" s="1"/>
      <c r="AS567" s="1"/>
      <c r="BM567" t="s">
        <v>280</v>
      </c>
      <c r="BN567" t="s">
        <v>280</v>
      </c>
      <c r="BO567" t="s">
        <v>280</v>
      </c>
      <c r="BP567" t="s">
        <v>280</v>
      </c>
      <c r="BQ567" t="s">
        <v>280</v>
      </c>
      <c r="BR567" t="s">
        <v>278</v>
      </c>
      <c r="BS567" t="s">
        <v>923</v>
      </c>
      <c r="BT567" t="s">
        <v>924</v>
      </c>
      <c r="BV567" t="s">
        <v>280</v>
      </c>
      <c r="BW567" t="s">
        <v>280</v>
      </c>
      <c r="BX567" t="s">
        <v>280</v>
      </c>
      <c r="BY567" t="s">
        <v>280</v>
      </c>
      <c r="CA567" t="s">
        <v>280</v>
      </c>
      <c r="CB567" t="s">
        <v>280</v>
      </c>
      <c r="CC567" t="s">
        <v>280</v>
      </c>
      <c r="CD567" t="s">
        <v>280</v>
      </c>
      <c r="CE567" t="s">
        <v>280</v>
      </c>
      <c r="CF567" t="s">
        <v>280</v>
      </c>
      <c r="CG567" t="s">
        <v>280</v>
      </c>
      <c r="CH567" t="s">
        <v>280</v>
      </c>
      <c r="CI567" t="s">
        <v>280</v>
      </c>
      <c r="CK567" t="s">
        <v>280</v>
      </c>
      <c r="CL567" t="s">
        <v>280</v>
      </c>
      <c r="CM567" t="s">
        <v>280</v>
      </c>
      <c r="CN567" t="s">
        <v>280</v>
      </c>
      <c r="CO567" t="s">
        <v>280</v>
      </c>
      <c r="CP567" t="s">
        <v>280</v>
      </c>
      <c r="CQ567" t="s">
        <v>280</v>
      </c>
      <c r="CR567" t="s">
        <v>280</v>
      </c>
      <c r="CS567" t="s">
        <v>280</v>
      </c>
      <c r="CU567" t="s">
        <v>280</v>
      </c>
      <c r="CV567" t="s">
        <v>280</v>
      </c>
      <c r="CW567" t="s">
        <v>280</v>
      </c>
      <c r="CX567" t="s">
        <v>280</v>
      </c>
      <c r="CY567" t="s">
        <v>280</v>
      </c>
      <c r="CZ567" t="s">
        <v>280</v>
      </c>
      <c r="DA567" t="s">
        <v>280</v>
      </c>
      <c r="DB567" t="s">
        <v>280</v>
      </c>
      <c r="DC567" t="s">
        <v>280</v>
      </c>
      <c r="DE567" t="s">
        <v>280</v>
      </c>
      <c r="DG567" t="s">
        <v>280</v>
      </c>
      <c r="DU567" t="s">
        <v>280</v>
      </c>
      <c r="DX567" t="s">
        <v>280</v>
      </c>
      <c r="DY567" t="s">
        <v>280</v>
      </c>
      <c r="DZ567" t="s">
        <v>280</v>
      </c>
      <c r="EA567" t="s">
        <v>280</v>
      </c>
      <c r="EB567" t="s">
        <v>280</v>
      </c>
      <c r="EC567" t="s">
        <v>280</v>
      </c>
      <c r="ED567" t="s">
        <v>280</v>
      </c>
      <c r="EE567" t="s">
        <v>280</v>
      </c>
      <c r="EF567" t="s">
        <v>280</v>
      </c>
      <c r="EG567" t="s">
        <v>280</v>
      </c>
      <c r="EH567" t="s">
        <v>280</v>
      </c>
      <c r="EI567" t="s">
        <v>280</v>
      </c>
      <c r="EK567" t="s">
        <v>280</v>
      </c>
      <c r="EL567" t="s">
        <v>280</v>
      </c>
      <c r="EM567" t="s">
        <v>280</v>
      </c>
      <c r="EN567" t="s">
        <v>280</v>
      </c>
      <c r="EO567" t="s">
        <v>280</v>
      </c>
      <c r="EP567" t="s">
        <v>280</v>
      </c>
      <c r="EQ567" t="s">
        <v>280</v>
      </c>
      <c r="ER567" t="s">
        <v>280</v>
      </c>
      <c r="FT567" t="s">
        <v>278</v>
      </c>
      <c r="FU567" t="s">
        <v>281</v>
      </c>
    </row>
    <row r="568" spans="1:177">
      <c r="A568" t="s">
        <v>821</v>
      </c>
      <c r="B568" t="s">
        <v>332</v>
      </c>
      <c r="C568" t="s">
        <v>273</v>
      </c>
      <c r="D568" t="s">
        <v>430</v>
      </c>
      <c r="F568" t="s">
        <v>431</v>
      </c>
      <c r="G568" t="s">
        <v>303</v>
      </c>
      <c r="H568" t="s">
        <v>289</v>
      </c>
      <c r="I568" t="s">
        <v>279</v>
      </c>
      <c r="O568" t="s">
        <v>280</v>
      </c>
      <c r="AE568" s="1"/>
      <c r="AF568" s="1"/>
      <c r="AJ568" s="1"/>
      <c r="AK568" s="1"/>
      <c r="AL568" s="1"/>
      <c r="AS568" s="1"/>
      <c r="BM568" t="s">
        <v>280</v>
      </c>
      <c r="BN568" t="s">
        <v>280</v>
      </c>
      <c r="BO568" t="s">
        <v>280</v>
      </c>
      <c r="BP568" t="s">
        <v>280</v>
      </c>
      <c r="BQ568" t="s">
        <v>280</v>
      </c>
      <c r="BR568" t="s">
        <v>278</v>
      </c>
      <c r="BS568" t="s">
        <v>925</v>
      </c>
      <c r="BT568" t="s">
        <v>852</v>
      </c>
      <c r="BV568" t="s">
        <v>280</v>
      </c>
      <c r="BW568" t="s">
        <v>280</v>
      </c>
      <c r="BX568" t="s">
        <v>280</v>
      </c>
      <c r="BY568" t="s">
        <v>280</v>
      </c>
      <c r="CA568" t="s">
        <v>280</v>
      </c>
      <c r="CB568" t="s">
        <v>280</v>
      </c>
      <c r="CC568" t="s">
        <v>280</v>
      </c>
      <c r="CD568" t="s">
        <v>280</v>
      </c>
      <c r="CE568" t="s">
        <v>280</v>
      </c>
      <c r="CF568" t="s">
        <v>280</v>
      </c>
      <c r="CG568" t="s">
        <v>280</v>
      </c>
      <c r="CH568" t="s">
        <v>280</v>
      </c>
      <c r="CI568" t="s">
        <v>280</v>
      </c>
      <c r="CK568" t="s">
        <v>280</v>
      </c>
      <c r="CL568" t="s">
        <v>280</v>
      </c>
      <c r="CM568" t="s">
        <v>280</v>
      </c>
      <c r="CN568" t="s">
        <v>280</v>
      </c>
      <c r="CO568" t="s">
        <v>280</v>
      </c>
      <c r="CP568" t="s">
        <v>280</v>
      </c>
      <c r="CQ568" t="s">
        <v>280</v>
      </c>
      <c r="CR568" t="s">
        <v>280</v>
      </c>
      <c r="CS568" t="s">
        <v>280</v>
      </c>
      <c r="CU568" t="s">
        <v>280</v>
      </c>
      <c r="CV568" t="s">
        <v>280</v>
      </c>
      <c r="CW568" t="s">
        <v>280</v>
      </c>
      <c r="CX568" t="s">
        <v>280</v>
      </c>
      <c r="CY568" t="s">
        <v>280</v>
      </c>
      <c r="CZ568" t="s">
        <v>280</v>
      </c>
      <c r="DA568" t="s">
        <v>280</v>
      </c>
      <c r="DB568" t="s">
        <v>280</v>
      </c>
      <c r="DC568" t="s">
        <v>280</v>
      </c>
      <c r="DE568" t="s">
        <v>280</v>
      </c>
      <c r="DG568" t="s">
        <v>280</v>
      </c>
      <c r="DU568" t="s">
        <v>280</v>
      </c>
      <c r="DX568" t="s">
        <v>280</v>
      </c>
      <c r="DY568" t="s">
        <v>280</v>
      </c>
      <c r="DZ568" t="s">
        <v>280</v>
      </c>
      <c r="EA568" t="s">
        <v>280</v>
      </c>
      <c r="EB568" t="s">
        <v>280</v>
      </c>
      <c r="EC568" t="s">
        <v>280</v>
      </c>
      <c r="ED568" t="s">
        <v>280</v>
      </c>
      <c r="EE568" t="s">
        <v>280</v>
      </c>
      <c r="EF568" t="s">
        <v>280</v>
      </c>
      <c r="EG568" t="s">
        <v>280</v>
      </c>
      <c r="EH568" t="s">
        <v>280</v>
      </c>
      <c r="EI568" t="s">
        <v>280</v>
      </c>
      <c r="EK568" t="s">
        <v>280</v>
      </c>
      <c r="EL568" t="s">
        <v>280</v>
      </c>
      <c r="EM568" t="s">
        <v>280</v>
      </c>
      <c r="EN568" t="s">
        <v>280</v>
      </c>
      <c r="EO568" t="s">
        <v>280</v>
      </c>
      <c r="EP568" t="s">
        <v>280</v>
      </c>
      <c r="EQ568" t="s">
        <v>280</v>
      </c>
      <c r="ER568" t="s">
        <v>280</v>
      </c>
      <c r="FT568" t="s">
        <v>278</v>
      </c>
      <c r="FU568" t="s">
        <v>281</v>
      </c>
    </row>
    <row r="569" spans="1:177">
      <c r="A569" t="s">
        <v>821</v>
      </c>
      <c r="B569" t="s">
        <v>332</v>
      </c>
      <c r="C569" t="s">
        <v>273</v>
      </c>
      <c r="D569" t="s">
        <v>432</v>
      </c>
      <c r="F569" t="s">
        <v>433</v>
      </c>
      <c r="G569" t="s">
        <v>303</v>
      </c>
      <c r="H569" t="s">
        <v>289</v>
      </c>
      <c r="I569" t="s">
        <v>279</v>
      </c>
      <c r="O569" t="s">
        <v>280</v>
      </c>
      <c r="AE569" s="1"/>
      <c r="AF569" s="1"/>
      <c r="AJ569" s="1"/>
      <c r="AK569" s="1"/>
      <c r="AL569" s="1"/>
      <c r="AS569" s="1"/>
      <c r="BM569" t="s">
        <v>280</v>
      </c>
      <c r="BN569" t="s">
        <v>280</v>
      </c>
      <c r="BO569" t="s">
        <v>280</v>
      </c>
      <c r="BP569" t="s">
        <v>280</v>
      </c>
      <c r="BQ569" t="s">
        <v>280</v>
      </c>
      <c r="BR569" t="s">
        <v>822</v>
      </c>
      <c r="BS569" t="s">
        <v>926</v>
      </c>
      <c r="BT569" t="s">
        <v>927</v>
      </c>
      <c r="BV569" t="s">
        <v>280</v>
      </c>
      <c r="BW569" t="s">
        <v>280</v>
      </c>
      <c r="BX569" t="s">
        <v>280</v>
      </c>
      <c r="BY569" t="s">
        <v>280</v>
      </c>
      <c r="CA569" t="s">
        <v>280</v>
      </c>
      <c r="CB569" t="s">
        <v>280</v>
      </c>
      <c r="CC569" t="s">
        <v>280</v>
      </c>
      <c r="CD569" t="s">
        <v>280</v>
      </c>
      <c r="CE569" t="s">
        <v>280</v>
      </c>
      <c r="CF569" t="s">
        <v>280</v>
      </c>
      <c r="CG569" t="s">
        <v>280</v>
      </c>
      <c r="CH569" t="s">
        <v>280</v>
      </c>
      <c r="CI569" t="s">
        <v>280</v>
      </c>
      <c r="CK569" t="s">
        <v>280</v>
      </c>
      <c r="CL569" t="s">
        <v>280</v>
      </c>
      <c r="CM569" t="s">
        <v>280</v>
      </c>
      <c r="CN569" t="s">
        <v>280</v>
      </c>
      <c r="CO569" t="s">
        <v>280</v>
      </c>
      <c r="CP569" t="s">
        <v>280</v>
      </c>
      <c r="CQ569" t="s">
        <v>280</v>
      </c>
      <c r="CR569" t="s">
        <v>280</v>
      </c>
      <c r="CS569" t="s">
        <v>280</v>
      </c>
      <c r="CU569" t="s">
        <v>280</v>
      </c>
      <c r="CV569" t="s">
        <v>280</v>
      </c>
      <c r="CW569" t="s">
        <v>280</v>
      </c>
      <c r="CX569" t="s">
        <v>280</v>
      </c>
      <c r="CY569" t="s">
        <v>280</v>
      </c>
      <c r="CZ569" t="s">
        <v>280</v>
      </c>
      <c r="DA569" t="s">
        <v>280</v>
      </c>
      <c r="DB569" t="s">
        <v>280</v>
      </c>
      <c r="DC569" t="s">
        <v>280</v>
      </c>
      <c r="DE569" t="s">
        <v>280</v>
      </c>
      <c r="DG569" t="s">
        <v>280</v>
      </c>
      <c r="DU569" t="s">
        <v>280</v>
      </c>
      <c r="DX569" t="s">
        <v>280</v>
      </c>
      <c r="DY569" t="s">
        <v>280</v>
      </c>
      <c r="DZ569" t="s">
        <v>280</v>
      </c>
      <c r="EA569" t="s">
        <v>280</v>
      </c>
      <c r="EB569" t="s">
        <v>280</v>
      </c>
      <c r="EC569" t="s">
        <v>280</v>
      </c>
      <c r="ED569" t="s">
        <v>280</v>
      </c>
      <c r="EE569" t="s">
        <v>280</v>
      </c>
      <c r="EF569" t="s">
        <v>280</v>
      </c>
      <c r="EG569" t="s">
        <v>280</v>
      </c>
      <c r="EH569" t="s">
        <v>280</v>
      </c>
      <c r="EI569" t="s">
        <v>280</v>
      </c>
      <c r="EK569" t="s">
        <v>280</v>
      </c>
      <c r="EL569" t="s">
        <v>280</v>
      </c>
      <c r="EM569" t="s">
        <v>280</v>
      </c>
      <c r="EN569" t="s">
        <v>280</v>
      </c>
      <c r="EO569" t="s">
        <v>280</v>
      </c>
      <c r="EP569" t="s">
        <v>280</v>
      </c>
      <c r="EQ569" t="s">
        <v>280</v>
      </c>
      <c r="ER569" t="s">
        <v>280</v>
      </c>
      <c r="FT569" t="s">
        <v>278</v>
      </c>
      <c r="FU569" t="s">
        <v>281</v>
      </c>
    </row>
    <row r="570" spans="1:177">
      <c r="A570" t="s">
        <v>821</v>
      </c>
      <c r="B570" t="s">
        <v>332</v>
      </c>
      <c r="C570" t="s">
        <v>273</v>
      </c>
      <c r="D570" t="s">
        <v>434</v>
      </c>
      <c r="F570" t="s">
        <v>435</v>
      </c>
      <c r="G570" t="s">
        <v>320</v>
      </c>
      <c r="H570" t="s">
        <v>277</v>
      </c>
      <c r="I570" t="s">
        <v>272</v>
      </c>
      <c r="O570" t="s">
        <v>280</v>
      </c>
      <c r="AE570" s="1"/>
      <c r="AF570" s="1"/>
      <c r="AJ570" s="1"/>
      <c r="AK570" s="1"/>
      <c r="AL570" s="1"/>
      <c r="AS570" s="1"/>
      <c r="BM570" t="s">
        <v>280</v>
      </c>
      <c r="BN570" t="s">
        <v>280</v>
      </c>
      <c r="BO570" t="s">
        <v>280</v>
      </c>
      <c r="BP570" t="s">
        <v>280</v>
      </c>
      <c r="BQ570" t="s">
        <v>280</v>
      </c>
      <c r="BS570" t="s">
        <v>280</v>
      </c>
      <c r="BT570" t="s">
        <v>280</v>
      </c>
      <c r="BV570" t="s">
        <v>280</v>
      </c>
      <c r="BW570" t="s">
        <v>280</v>
      </c>
      <c r="BX570" t="s">
        <v>280</v>
      </c>
      <c r="BY570" t="s">
        <v>280</v>
      </c>
      <c r="CA570" t="s">
        <v>280</v>
      </c>
      <c r="CB570" t="s">
        <v>280</v>
      </c>
      <c r="CC570" t="s">
        <v>280</v>
      </c>
      <c r="CD570" t="s">
        <v>280</v>
      </c>
      <c r="CE570" t="s">
        <v>280</v>
      </c>
      <c r="CF570" t="s">
        <v>280</v>
      </c>
      <c r="CG570" t="s">
        <v>280</v>
      </c>
      <c r="CH570" t="s">
        <v>280</v>
      </c>
      <c r="CI570" t="s">
        <v>280</v>
      </c>
      <c r="CK570" t="s">
        <v>280</v>
      </c>
      <c r="CL570" t="s">
        <v>280</v>
      </c>
      <c r="CM570" t="s">
        <v>280</v>
      </c>
      <c r="CN570" t="s">
        <v>280</v>
      </c>
      <c r="CO570" t="s">
        <v>280</v>
      </c>
      <c r="CP570" t="s">
        <v>280</v>
      </c>
      <c r="CQ570" t="s">
        <v>280</v>
      </c>
      <c r="CR570" t="s">
        <v>280</v>
      </c>
      <c r="CS570" t="s">
        <v>280</v>
      </c>
      <c r="CU570" t="s">
        <v>280</v>
      </c>
      <c r="CV570" t="s">
        <v>280</v>
      </c>
      <c r="CW570" t="s">
        <v>280</v>
      </c>
      <c r="CX570" t="s">
        <v>280</v>
      </c>
      <c r="CY570" t="s">
        <v>280</v>
      </c>
      <c r="CZ570" t="s">
        <v>280</v>
      </c>
      <c r="DA570" t="s">
        <v>280</v>
      </c>
      <c r="DB570" t="s">
        <v>280</v>
      </c>
      <c r="DC570" t="s">
        <v>280</v>
      </c>
      <c r="DE570" t="s">
        <v>280</v>
      </c>
      <c r="DG570" t="s">
        <v>280</v>
      </c>
      <c r="DU570" t="s">
        <v>280</v>
      </c>
      <c r="DX570" t="s">
        <v>280</v>
      </c>
      <c r="DY570" t="s">
        <v>280</v>
      </c>
      <c r="DZ570" t="s">
        <v>280</v>
      </c>
      <c r="EA570" t="s">
        <v>280</v>
      </c>
      <c r="EB570" t="s">
        <v>280</v>
      </c>
      <c r="EC570" t="s">
        <v>280</v>
      </c>
      <c r="ED570" t="s">
        <v>280</v>
      </c>
      <c r="EE570" t="s">
        <v>280</v>
      </c>
      <c r="EF570" t="s">
        <v>280</v>
      </c>
      <c r="EG570" t="s">
        <v>280</v>
      </c>
      <c r="EH570" t="s">
        <v>280</v>
      </c>
      <c r="EI570" t="s">
        <v>280</v>
      </c>
      <c r="EK570" t="s">
        <v>280</v>
      </c>
      <c r="EL570" t="s">
        <v>280</v>
      </c>
      <c r="EM570" t="s">
        <v>280</v>
      </c>
      <c r="EN570" t="s">
        <v>280</v>
      </c>
      <c r="EO570" t="s">
        <v>280</v>
      </c>
      <c r="EP570" t="s">
        <v>280</v>
      </c>
      <c r="EQ570" t="s">
        <v>280</v>
      </c>
      <c r="ER570" t="s">
        <v>280</v>
      </c>
      <c r="FT570" t="s">
        <v>278</v>
      </c>
      <c r="FU570" t="s">
        <v>281</v>
      </c>
    </row>
    <row r="571" spans="1:177">
      <c r="A571" t="s">
        <v>821</v>
      </c>
      <c r="B571" t="s">
        <v>332</v>
      </c>
      <c r="C571" t="s">
        <v>273</v>
      </c>
      <c r="D571" t="s">
        <v>436</v>
      </c>
      <c r="F571" t="s">
        <v>437</v>
      </c>
      <c r="G571" t="s">
        <v>292</v>
      </c>
      <c r="H571" t="s">
        <v>289</v>
      </c>
      <c r="I571" t="s">
        <v>279</v>
      </c>
      <c r="O571" t="s">
        <v>280</v>
      </c>
      <c r="AE571" s="1"/>
      <c r="AF571" s="1"/>
      <c r="AJ571" s="1"/>
      <c r="AK571" s="1"/>
      <c r="AL571" s="1"/>
      <c r="AS571" s="1"/>
      <c r="BM571" t="s">
        <v>280</v>
      </c>
      <c r="BN571" t="s">
        <v>280</v>
      </c>
      <c r="BO571" t="s">
        <v>280</v>
      </c>
      <c r="BP571" t="s">
        <v>280</v>
      </c>
      <c r="BQ571" t="s">
        <v>280</v>
      </c>
      <c r="BS571" t="s">
        <v>280</v>
      </c>
      <c r="BT571" t="s">
        <v>280</v>
      </c>
      <c r="BV571" t="s">
        <v>280</v>
      </c>
      <c r="BW571" t="s">
        <v>280</v>
      </c>
      <c r="BX571" t="s">
        <v>280</v>
      </c>
      <c r="BY571" t="s">
        <v>280</v>
      </c>
      <c r="CA571" t="s">
        <v>280</v>
      </c>
      <c r="CB571" t="s">
        <v>280</v>
      </c>
      <c r="CC571" t="s">
        <v>280</v>
      </c>
      <c r="CD571" t="s">
        <v>280</v>
      </c>
      <c r="CE571" t="s">
        <v>280</v>
      </c>
      <c r="CF571" t="s">
        <v>280</v>
      </c>
      <c r="CG571" t="s">
        <v>280</v>
      </c>
      <c r="CH571" t="s">
        <v>280</v>
      </c>
      <c r="CI571" t="s">
        <v>280</v>
      </c>
      <c r="CK571" t="s">
        <v>280</v>
      </c>
      <c r="CL571" t="s">
        <v>280</v>
      </c>
      <c r="CM571" t="s">
        <v>280</v>
      </c>
      <c r="CN571" t="s">
        <v>280</v>
      </c>
      <c r="CO571" t="s">
        <v>280</v>
      </c>
      <c r="CP571" t="s">
        <v>280</v>
      </c>
      <c r="CQ571" t="s">
        <v>280</v>
      </c>
      <c r="CR571" t="s">
        <v>280</v>
      </c>
      <c r="CS571" t="s">
        <v>280</v>
      </c>
      <c r="CU571" t="s">
        <v>280</v>
      </c>
      <c r="CV571" t="s">
        <v>280</v>
      </c>
      <c r="CW571" t="s">
        <v>280</v>
      </c>
      <c r="CX571" t="s">
        <v>280</v>
      </c>
      <c r="CY571" t="s">
        <v>280</v>
      </c>
      <c r="CZ571" t="s">
        <v>280</v>
      </c>
      <c r="DA571" t="s">
        <v>280</v>
      </c>
      <c r="DB571" t="s">
        <v>280</v>
      </c>
      <c r="DC571" t="s">
        <v>280</v>
      </c>
      <c r="DE571" t="s">
        <v>280</v>
      </c>
      <c r="DG571" t="s">
        <v>280</v>
      </c>
      <c r="DU571" t="s">
        <v>280</v>
      </c>
      <c r="DX571" t="s">
        <v>280</v>
      </c>
      <c r="DY571" t="s">
        <v>280</v>
      </c>
      <c r="DZ571" t="s">
        <v>280</v>
      </c>
      <c r="EA571" t="s">
        <v>280</v>
      </c>
      <c r="EB571" t="s">
        <v>280</v>
      </c>
      <c r="EC571" t="s">
        <v>280</v>
      </c>
      <c r="ED571" t="s">
        <v>280</v>
      </c>
      <c r="EE571" t="s">
        <v>280</v>
      </c>
      <c r="EF571" t="s">
        <v>280</v>
      </c>
      <c r="EG571" t="s">
        <v>280</v>
      </c>
      <c r="EH571" t="s">
        <v>280</v>
      </c>
      <c r="EI571" t="s">
        <v>280</v>
      </c>
      <c r="EK571" t="s">
        <v>280</v>
      </c>
      <c r="EL571" t="s">
        <v>280</v>
      </c>
      <c r="EM571" t="s">
        <v>280</v>
      </c>
      <c r="EN571" t="s">
        <v>280</v>
      </c>
      <c r="EO571" t="s">
        <v>280</v>
      </c>
      <c r="EP571" t="s">
        <v>280</v>
      </c>
      <c r="EQ571" t="s">
        <v>280</v>
      </c>
      <c r="ER571" t="s">
        <v>280</v>
      </c>
      <c r="FT571" t="s">
        <v>278</v>
      </c>
      <c r="FU571" t="s">
        <v>281</v>
      </c>
    </row>
    <row r="572" spans="1:177">
      <c r="A572" t="s">
        <v>821</v>
      </c>
      <c r="B572" t="s">
        <v>332</v>
      </c>
      <c r="C572" t="s">
        <v>273</v>
      </c>
      <c r="D572" t="s">
        <v>438</v>
      </c>
      <c r="F572" t="s">
        <v>439</v>
      </c>
      <c r="G572" t="s">
        <v>292</v>
      </c>
      <c r="H572" t="s">
        <v>289</v>
      </c>
      <c r="I572" t="s">
        <v>272</v>
      </c>
      <c r="O572" t="s">
        <v>280</v>
      </c>
      <c r="AE572" s="1"/>
      <c r="AF572" s="1"/>
      <c r="AJ572" s="1"/>
      <c r="AK572" s="1"/>
      <c r="AL572" s="1"/>
      <c r="AS572" s="1"/>
      <c r="BM572" t="s">
        <v>280</v>
      </c>
      <c r="BN572" t="s">
        <v>280</v>
      </c>
      <c r="BO572" t="s">
        <v>280</v>
      </c>
      <c r="BP572" t="s">
        <v>280</v>
      </c>
      <c r="BQ572" t="s">
        <v>280</v>
      </c>
      <c r="BR572" t="s">
        <v>278</v>
      </c>
      <c r="BS572" t="s">
        <v>928</v>
      </c>
      <c r="BT572" t="s">
        <v>280</v>
      </c>
      <c r="BV572" t="s">
        <v>280</v>
      </c>
      <c r="BW572" t="s">
        <v>280</v>
      </c>
      <c r="BX572" t="s">
        <v>280</v>
      </c>
      <c r="BY572" t="s">
        <v>280</v>
      </c>
      <c r="CA572" t="s">
        <v>280</v>
      </c>
      <c r="CB572" t="s">
        <v>280</v>
      </c>
      <c r="CC572" t="s">
        <v>280</v>
      </c>
      <c r="CD572" t="s">
        <v>280</v>
      </c>
      <c r="CE572" t="s">
        <v>280</v>
      </c>
      <c r="CF572" t="s">
        <v>280</v>
      </c>
      <c r="CG572" t="s">
        <v>280</v>
      </c>
      <c r="CH572" t="s">
        <v>280</v>
      </c>
      <c r="CI572" t="s">
        <v>280</v>
      </c>
      <c r="CK572" t="s">
        <v>280</v>
      </c>
      <c r="CL572" t="s">
        <v>280</v>
      </c>
      <c r="CM572" t="s">
        <v>280</v>
      </c>
      <c r="CN572" t="s">
        <v>280</v>
      </c>
      <c r="CO572" t="s">
        <v>280</v>
      </c>
      <c r="CP572" t="s">
        <v>280</v>
      </c>
      <c r="CQ572" t="s">
        <v>280</v>
      </c>
      <c r="CR572" t="s">
        <v>280</v>
      </c>
      <c r="CS572" t="s">
        <v>280</v>
      </c>
      <c r="CU572" t="s">
        <v>280</v>
      </c>
      <c r="CV572" t="s">
        <v>280</v>
      </c>
      <c r="CW572" t="s">
        <v>280</v>
      </c>
      <c r="CX572" t="s">
        <v>280</v>
      </c>
      <c r="CY572" t="s">
        <v>280</v>
      </c>
      <c r="CZ572" t="s">
        <v>280</v>
      </c>
      <c r="DA572" t="s">
        <v>280</v>
      </c>
      <c r="DB572" t="s">
        <v>280</v>
      </c>
      <c r="DC572" t="s">
        <v>280</v>
      </c>
      <c r="DE572" t="s">
        <v>280</v>
      </c>
      <c r="DG572" t="s">
        <v>280</v>
      </c>
      <c r="DU572" t="s">
        <v>280</v>
      </c>
      <c r="DX572" t="s">
        <v>280</v>
      </c>
      <c r="DY572" t="s">
        <v>280</v>
      </c>
      <c r="DZ572" t="s">
        <v>280</v>
      </c>
      <c r="EA572" t="s">
        <v>280</v>
      </c>
      <c r="EB572" t="s">
        <v>280</v>
      </c>
      <c r="EC572" t="s">
        <v>280</v>
      </c>
      <c r="ED572" t="s">
        <v>280</v>
      </c>
      <c r="EE572" t="s">
        <v>280</v>
      </c>
      <c r="EF572" t="s">
        <v>280</v>
      </c>
      <c r="EG572" t="s">
        <v>280</v>
      </c>
      <c r="EH572" t="s">
        <v>280</v>
      </c>
      <c r="EI572" t="s">
        <v>280</v>
      </c>
      <c r="EK572" t="s">
        <v>280</v>
      </c>
      <c r="EL572" t="s">
        <v>280</v>
      </c>
      <c r="EM572" t="s">
        <v>280</v>
      </c>
      <c r="EN572" t="s">
        <v>280</v>
      </c>
      <c r="EO572" t="s">
        <v>280</v>
      </c>
      <c r="EP572" t="s">
        <v>280</v>
      </c>
      <c r="EQ572" t="s">
        <v>280</v>
      </c>
      <c r="ER572" t="s">
        <v>280</v>
      </c>
      <c r="FT572" t="s">
        <v>278</v>
      </c>
      <c r="FU572" t="s">
        <v>281</v>
      </c>
    </row>
    <row r="573" spans="1:177">
      <c r="A573" t="s">
        <v>929</v>
      </c>
      <c r="B573" t="s">
        <v>930</v>
      </c>
      <c r="C573" t="s">
        <v>273</v>
      </c>
      <c r="D573" t="s">
        <v>274</v>
      </c>
      <c r="F573" t="s">
        <v>275</v>
      </c>
      <c r="G573" t="s">
        <v>276</v>
      </c>
      <c r="H573" t="s">
        <v>277</v>
      </c>
      <c r="I573" t="s">
        <v>272</v>
      </c>
      <c r="O573" t="s">
        <v>280</v>
      </c>
      <c r="AE573" s="1"/>
      <c r="AF573" s="1"/>
      <c r="AJ573" s="1"/>
      <c r="AK573" s="1"/>
      <c r="AL573" s="1"/>
      <c r="AS573" s="1"/>
      <c r="BM573" t="s">
        <v>280</v>
      </c>
      <c r="BN573" t="s">
        <v>280</v>
      </c>
      <c r="BO573" t="s">
        <v>280</v>
      </c>
      <c r="BP573" t="s">
        <v>280</v>
      </c>
      <c r="BQ573" t="s">
        <v>280</v>
      </c>
      <c r="BS573" t="s">
        <v>280</v>
      </c>
      <c r="BT573" t="s">
        <v>280</v>
      </c>
      <c r="BU573" t="s">
        <v>825</v>
      </c>
      <c r="BV573" t="s">
        <v>931</v>
      </c>
      <c r="BW573" t="s">
        <v>932</v>
      </c>
      <c r="BX573" t="s">
        <v>933</v>
      </c>
      <c r="BY573" t="s">
        <v>934</v>
      </c>
      <c r="CA573" t="s">
        <v>280</v>
      </c>
      <c r="CB573" t="s">
        <v>280</v>
      </c>
      <c r="CC573" t="s">
        <v>280</v>
      </c>
      <c r="CD573" t="s">
        <v>280</v>
      </c>
      <c r="CE573" t="s">
        <v>280</v>
      </c>
      <c r="CF573" t="s">
        <v>280</v>
      </c>
      <c r="CG573" t="s">
        <v>280</v>
      </c>
      <c r="CH573" t="s">
        <v>280</v>
      </c>
      <c r="CI573" t="s">
        <v>280</v>
      </c>
      <c r="CK573" t="s">
        <v>280</v>
      </c>
      <c r="CL573" t="s">
        <v>280</v>
      </c>
      <c r="CM573" t="s">
        <v>280</v>
      </c>
      <c r="CN573" t="s">
        <v>280</v>
      </c>
      <c r="CO573" t="s">
        <v>280</v>
      </c>
      <c r="CP573" t="s">
        <v>280</v>
      </c>
      <c r="CQ573" t="s">
        <v>280</v>
      </c>
      <c r="CR573" t="s">
        <v>280</v>
      </c>
      <c r="CS573" t="s">
        <v>280</v>
      </c>
      <c r="CU573" t="s">
        <v>280</v>
      </c>
      <c r="CV573" t="s">
        <v>280</v>
      </c>
      <c r="CW573" t="s">
        <v>280</v>
      </c>
      <c r="CX573" t="s">
        <v>280</v>
      </c>
      <c r="CY573" t="s">
        <v>280</v>
      </c>
      <c r="CZ573" t="s">
        <v>280</v>
      </c>
      <c r="DA573" t="s">
        <v>280</v>
      </c>
      <c r="DB573" t="s">
        <v>280</v>
      </c>
      <c r="DC573" t="s">
        <v>280</v>
      </c>
      <c r="DE573" t="s">
        <v>280</v>
      </c>
      <c r="DG573" t="s">
        <v>280</v>
      </c>
      <c r="DU573" t="s">
        <v>280</v>
      </c>
      <c r="DX573" t="s">
        <v>280</v>
      </c>
      <c r="DY573" t="s">
        <v>280</v>
      </c>
      <c r="DZ573" t="s">
        <v>280</v>
      </c>
      <c r="EA573" t="s">
        <v>280</v>
      </c>
      <c r="EB573" t="s">
        <v>280</v>
      </c>
      <c r="EC573" t="s">
        <v>280</v>
      </c>
      <c r="ED573" t="s">
        <v>280</v>
      </c>
      <c r="EE573" t="s">
        <v>280</v>
      </c>
      <c r="EF573" t="s">
        <v>280</v>
      </c>
      <c r="EG573" t="s">
        <v>280</v>
      </c>
      <c r="EH573" t="s">
        <v>280</v>
      </c>
      <c r="EI573" t="s">
        <v>280</v>
      </c>
      <c r="EK573" t="s">
        <v>280</v>
      </c>
      <c r="EL573" t="s">
        <v>280</v>
      </c>
      <c r="EM573" t="s">
        <v>280</v>
      </c>
      <c r="EN573" t="s">
        <v>280</v>
      </c>
      <c r="EO573" t="s">
        <v>280</v>
      </c>
      <c r="EP573" t="s">
        <v>280</v>
      </c>
      <c r="EQ573" t="s">
        <v>280</v>
      </c>
      <c r="ER573" t="s">
        <v>280</v>
      </c>
      <c r="FT573" t="s">
        <v>278</v>
      </c>
      <c r="FU573" t="s">
        <v>281</v>
      </c>
    </row>
    <row r="574" spans="1:177">
      <c r="A574" t="s">
        <v>929</v>
      </c>
      <c r="B574" t="s">
        <v>930</v>
      </c>
      <c r="C574" t="s">
        <v>273</v>
      </c>
      <c r="D574" t="s">
        <v>282</v>
      </c>
      <c r="F574" t="s">
        <v>283</v>
      </c>
      <c r="G574" t="s">
        <v>284</v>
      </c>
      <c r="H574" t="s">
        <v>285</v>
      </c>
      <c r="I574" t="s">
        <v>279</v>
      </c>
      <c r="O574" t="s">
        <v>280</v>
      </c>
      <c r="AE574" s="1"/>
      <c r="AF574" s="1"/>
      <c r="AJ574" s="1"/>
      <c r="AK574" s="1"/>
      <c r="AL574" s="1"/>
      <c r="AS574" s="1"/>
      <c r="BM574" t="s">
        <v>280</v>
      </c>
      <c r="BN574" t="s">
        <v>280</v>
      </c>
      <c r="BO574" t="s">
        <v>280</v>
      </c>
      <c r="BP574" t="s">
        <v>280</v>
      </c>
      <c r="BQ574" t="s">
        <v>280</v>
      </c>
      <c r="BS574" t="s">
        <v>280</v>
      </c>
      <c r="BT574" t="s">
        <v>280</v>
      </c>
      <c r="BU574" t="s">
        <v>278</v>
      </c>
      <c r="BV574" t="s">
        <v>935</v>
      </c>
      <c r="BW574" t="s">
        <v>936</v>
      </c>
      <c r="BX574" t="s">
        <v>937</v>
      </c>
      <c r="BY574" t="s">
        <v>938</v>
      </c>
      <c r="CA574" t="s">
        <v>280</v>
      </c>
      <c r="CB574" t="s">
        <v>280</v>
      </c>
      <c r="CC574" t="s">
        <v>280</v>
      </c>
      <c r="CD574" t="s">
        <v>280</v>
      </c>
      <c r="CE574" t="s">
        <v>280</v>
      </c>
      <c r="CF574" t="s">
        <v>280</v>
      </c>
      <c r="CG574" t="s">
        <v>280</v>
      </c>
      <c r="CH574" t="s">
        <v>280</v>
      </c>
      <c r="CI574" t="s">
        <v>280</v>
      </c>
      <c r="CK574" t="s">
        <v>280</v>
      </c>
      <c r="CL574" t="s">
        <v>280</v>
      </c>
      <c r="CM574" t="s">
        <v>280</v>
      </c>
      <c r="CN574" t="s">
        <v>280</v>
      </c>
      <c r="CO574" t="s">
        <v>280</v>
      </c>
      <c r="CP574" t="s">
        <v>280</v>
      </c>
      <c r="CQ574" t="s">
        <v>280</v>
      </c>
      <c r="CR574" t="s">
        <v>280</v>
      </c>
      <c r="CS574" t="s">
        <v>280</v>
      </c>
      <c r="CU574" t="s">
        <v>280</v>
      </c>
      <c r="CV574" t="s">
        <v>280</v>
      </c>
      <c r="CW574" t="s">
        <v>280</v>
      </c>
      <c r="CX574" t="s">
        <v>280</v>
      </c>
      <c r="CY574" t="s">
        <v>280</v>
      </c>
      <c r="CZ574" t="s">
        <v>280</v>
      </c>
      <c r="DA574" t="s">
        <v>280</v>
      </c>
      <c r="DB574" t="s">
        <v>280</v>
      </c>
      <c r="DC574" t="s">
        <v>280</v>
      </c>
      <c r="DE574" t="s">
        <v>280</v>
      </c>
      <c r="DG574" t="s">
        <v>280</v>
      </c>
      <c r="DU574" t="s">
        <v>280</v>
      </c>
      <c r="DX574" t="s">
        <v>280</v>
      </c>
      <c r="DY574" t="s">
        <v>280</v>
      </c>
      <c r="DZ574" t="s">
        <v>280</v>
      </c>
      <c r="EA574" t="s">
        <v>280</v>
      </c>
      <c r="EB574" t="s">
        <v>280</v>
      </c>
      <c r="EC574" t="s">
        <v>280</v>
      </c>
      <c r="ED574" t="s">
        <v>280</v>
      </c>
      <c r="EE574" t="s">
        <v>280</v>
      </c>
      <c r="EF574" t="s">
        <v>280</v>
      </c>
      <c r="EG574" t="s">
        <v>280</v>
      </c>
      <c r="EH574" t="s">
        <v>280</v>
      </c>
      <c r="EI574" t="s">
        <v>280</v>
      </c>
      <c r="EK574" t="s">
        <v>280</v>
      </c>
      <c r="EL574" t="s">
        <v>280</v>
      </c>
      <c r="EM574" t="s">
        <v>280</v>
      </c>
      <c r="EN574" t="s">
        <v>280</v>
      </c>
      <c r="EO574" t="s">
        <v>280</v>
      </c>
      <c r="EP574" t="s">
        <v>280</v>
      </c>
      <c r="EQ574" t="s">
        <v>280</v>
      </c>
      <c r="ER574" t="s">
        <v>280</v>
      </c>
      <c r="FT574" t="s">
        <v>278</v>
      </c>
      <c r="FU574" t="s">
        <v>281</v>
      </c>
    </row>
    <row r="575" spans="1:177">
      <c r="A575" t="s">
        <v>929</v>
      </c>
      <c r="B575" t="s">
        <v>930</v>
      </c>
      <c r="C575" t="s">
        <v>273</v>
      </c>
      <c r="D575" t="s">
        <v>287</v>
      </c>
      <c r="F575" t="s">
        <v>288</v>
      </c>
      <c r="G575" t="s">
        <v>276</v>
      </c>
      <c r="H575" t="s">
        <v>289</v>
      </c>
      <c r="I575" t="s">
        <v>279</v>
      </c>
      <c r="O575" t="s">
        <v>280</v>
      </c>
      <c r="AE575" s="1"/>
      <c r="AF575" s="1"/>
      <c r="AJ575" s="1"/>
      <c r="AK575" s="1"/>
      <c r="AL575" s="1"/>
      <c r="AS575" s="1"/>
      <c r="BM575" t="s">
        <v>280</v>
      </c>
      <c r="BN575" t="s">
        <v>280</v>
      </c>
      <c r="BO575" t="s">
        <v>280</v>
      </c>
      <c r="BP575" t="s">
        <v>280</v>
      </c>
      <c r="BQ575" t="s">
        <v>280</v>
      </c>
      <c r="BS575" t="s">
        <v>280</v>
      </c>
      <c r="BT575" t="s">
        <v>280</v>
      </c>
      <c r="BU575" t="s">
        <v>872</v>
      </c>
      <c r="BV575" t="s">
        <v>280</v>
      </c>
      <c r="BW575" t="s">
        <v>280</v>
      </c>
      <c r="BX575" t="s">
        <v>280</v>
      </c>
      <c r="BY575" t="s">
        <v>939</v>
      </c>
      <c r="CA575" t="s">
        <v>280</v>
      </c>
      <c r="CB575" t="s">
        <v>280</v>
      </c>
      <c r="CC575" t="s">
        <v>280</v>
      </c>
      <c r="CD575" t="s">
        <v>280</v>
      </c>
      <c r="CE575" t="s">
        <v>280</v>
      </c>
      <c r="CF575" t="s">
        <v>280</v>
      </c>
      <c r="CG575" t="s">
        <v>280</v>
      </c>
      <c r="CH575" t="s">
        <v>280</v>
      </c>
      <c r="CI575" t="s">
        <v>280</v>
      </c>
      <c r="CK575" t="s">
        <v>280</v>
      </c>
      <c r="CL575" t="s">
        <v>280</v>
      </c>
      <c r="CM575" t="s">
        <v>280</v>
      </c>
      <c r="CN575" t="s">
        <v>280</v>
      </c>
      <c r="CO575" t="s">
        <v>280</v>
      </c>
      <c r="CP575" t="s">
        <v>280</v>
      </c>
      <c r="CQ575" t="s">
        <v>280</v>
      </c>
      <c r="CR575" t="s">
        <v>280</v>
      </c>
      <c r="CS575" t="s">
        <v>280</v>
      </c>
      <c r="CU575" t="s">
        <v>280</v>
      </c>
      <c r="CV575" t="s">
        <v>280</v>
      </c>
      <c r="CW575" t="s">
        <v>280</v>
      </c>
      <c r="CX575" t="s">
        <v>280</v>
      </c>
      <c r="CY575" t="s">
        <v>280</v>
      </c>
      <c r="CZ575" t="s">
        <v>280</v>
      </c>
      <c r="DA575" t="s">
        <v>280</v>
      </c>
      <c r="DB575" t="s">
        <v>280</v>
      </c>
      <c r="DC575" t="s">
        <v>280</v>
      </c>
      <c r="DE575" t="s">
        <v>280</v>
      </c>
      <c r="DG575" t="s">
        <v>280</v>
      </c>
      <c r="DU575" t="s">
        <v>280</v>
      </c>
      <c r="DX575" t="s">
        <v>280</v>
      </c>
      <c r="DY575" t="s">
        <v>280</v>
      </c>
      <c r="DZ575" t="s">
        <v>280</v>
      </c>
      <c r="EA575" t="s">
        <v>280</v>
      </c>
      <c r="EB575" t="s">
        <v>280</v>
      </c>
      <c r="EC575" t="s">
        <v>280</v>
      </c>
      <c r="ED575" t="s">
        <v>280</v>
      </c>
      <c r="EE575" t="s">
        <v>280</v>
      </c>
      <c r="EF575" t="s">
        <v>280</v>
      </c>
      <c r="EG575" t="s">
        <v>280</v>
      </c>
      <c r="EH575" t="s">
        <v>280</v>
      </c>
      <c r="EI575" t="s">
        <v>280</v>
      </c>
      <c r="EK575" t="s">
        <v>280</v>
      </c>
      <c r="EL575" t="s">
        <v>280</v>
      </c>
      <c r="EM575" t="s">
        <v>280</v>
      </c>
      <c r="EN575" t="s">
        <v>280</v>
      </c>
      <c r="EO575" t="s">
        <v>280</v>
      </c>
      <c r="EP575" t="s">
        <v>280</v>
      </c>
      <c r="EQ575" t="s">
        <v>280</v>
      </c>
      <c r="ER575" t="s">
        <v>280</v>
      </c>
      <c r="FT575" t="s">
        <v>278</v>
      </c>
      <c r="FU575" t="s">
        <v>281</v>
      </c>
    </row>
    <row r="576" spans="1:177">
      <c r="A576" t="s">
        <v>929</v>
      </c>
      <c r="B576" t="s">
        <v>930</v>
      </c>
      <c r="C576" t="s">
        <v>273</v>
      </c>
      <c r="D576" t="s">
        <v>287</v>
      </c>
      <c r="F576" t="s">
        <v>288</v>
      </c>
      <c r="G576" t="s">
        <v>276</v>
      </c>
      <c r="H576" t="s">
        <v>289</v>
      </c>
      <c r="I576" t="s">
        <v>279</v>
      </c>
      <c r="O576" t="s">
        <v>280</v>
      </c>
      <c r="AE576" s="1"/>
      <c r="AF576" s="1"/>
      <c r="AJ576" s="1"/>
      <c r="AK576" s="1"/>
      <c r="AL576" s="1"/>
      <c r="AS576" s="1"/>
      <c r="BM576" t="s">
        <v>280</v>
      </c>
      <c r="BN576" t="s">
        <v>280</v>
      </c>
      <c r="BO576" t="s">
        <v>280</v>
      </c>
      <c r="BP576" t="s">
        <v>280</v>
      </c>
      <c r="BQ576" t="s">
        <v>280</v>
      </c>
      <c r="BS576" t="s">
        <v>280</v>
      </c>
      <c r="BT576" t="s">
        <v>280</v>
      </c>
      <c r="BU576" t="s">
        <v>822</v>
      </c>
      <c r="BV576" t="s">
        <v>280</v>
      </c>
      <c r="BW576" t="s">
        <v>280</v>
      </c>
      <c r="BX576" t="s">
        <v>940</v>
      </c>
      <c r="BY576" t="s">
        <v>280</v>
      </c>
      <c r="CA576" t="s">
        <v>280</v>
      </c>
      <c r="CB576" t="s">
        <v>280</v>
      </c>
      <c r="CC576" t="s">
        <v>280</v>
      </c>
      <c r="CD576" t="s">
        <v>280</v>
      </c>
      <c r="CE576" t="s">
        <v>280</v>
      </c>
      <c r="CF576" t="s">
        <v>280</v>
      </c>
      <c r="CG576" t="s">
        <v>280</v>
      </c>
      <c r="CH576" t="s">
        <v>280</v>
      </c>
      <c r="CI576" t="s">
        <v>280</v>
      </c>
      <c r="CK576" t="s">
        <v>280</v>
      </c>
      <c r="CL576" t="s">
        <v>280</v>
      </c>
      <c r="CM576" t="s">
        <v>280</v>
      </c>
      <c r="CN576" t="s">
        <v>280</v>
      </c>
      <c r="CO576" t="s">
        <v>280</v>
      </c>
      <c r="CP576" t="s">
        <v>280</v>
      </c>
      <c r="CQ576" t="s">
        <v>280</v>
      </c>
      <c r="CR576" t="s">
        <v>280</v>
      </c>
      <c r="CS576" t="s">
        <v>280</v>
      </c>
      <c r="CU576" t="s">
        <v>280</v>
      </c>
      <c r="CV576" t="s">
        <v>280</v>
      </c>
      <c r="CW576" t="s">
        <v>280</v>
      </c>
      <c r="CX576" t="s">
        <v>280</v>
      </c>
      <c r="CY576" t="s">
        <v>280</v>
      </c>
      <c r="CZ576" t="s">
        <v>280</v>
      </c>
      <c r="DA576" t="s">
        <v>280</v>
      </c>
      <c r="DB576" t="s">
        <v>280</v>
      </c>
      <c r="DC576" t="s">
        <v>280</v>
      </c>
      <c r="DE576" t="s">
        <v>280</v>
      </c>
      <c r="DG576" t="s">
        <v>280</v>
      </c>
      <c r="DU576" t="s">
        <v>280</v>
      </c>
      <c r="DX576" t="s">
        <v>280</v>
      </c>
      <c r="DY576" t="s">
        <v>280</v>
      </c>
      <c r="DZ576" t="s">
        <v>280</v>
      </c>
      <c r="EA576" t="s">
        <v>280</v>
      </c>
      <c r="EB576" t="s">
        <v>280</v>
      </c>
      <c r="EC576" t="s">
        <v>280</v>
      </c>
      <c r="ED576" t="s">
        <v>280</v>
      </c>
      <c r="EE576" t="s">
        <v>280</v>
      </c>
      <c r="EF576" t="s">
        <v>280</v>
      </c>
      <c r="EG576" t="s">
        <v>280</v>
      </c>
      <c r="EH576" t="s">
        <v>280</v>
      </c>
      <c r="EI576" t="s">
        <v>280</v>
      </c>
      <c r="EK576" t="s">
        <v>280</v>
      </c>
      <c r="EL576" t="s">
        <v>280</v>
      </c>
      <c r="EM576" t="s">
        <v>280</v>
      </c>
      <c r="EN576" t="s">
        <v>280</v>
      </c>
      <c r="EO576" t="s">
        <v>280</v>
      </c>
      <c r="EP576" t="s">
        <v>280</v>
      </c>
      <c r="EQ576" t="s">
        <v>280</v>
      </c>
      <c r="ER576" t="s">
        <v>280</v>
      </c>
      <c r="FT576" t="s">
        <v>278</v>
      </c>
      <c r="FU576" t="s">
        <v>281</v>
      </c>
    </row>
    <row r="577" spans="1:177">
      <c r="A577" t="s">
        <v>929</v>
      </c>
      <c r="B577" t="s">
        <v>930</v>
      </c>
      <c r="C577" t="s">
        <v>273</v>
      </c>
      <c r="D577" t="s">
        <v>290</v>
      </c>
      <c r="F577" t="s">
        <v>291</v>
      </c>
      <c r="G577" t="s">
        <v>292</v>
      </c>
      <c r="H577" t="s">
        <v>289</v>
      </c>
      <c r="I577" t="s">
        <v>279</v>
      </c>
      <c r="O577" t="s">
        <v>280</v>
      </c>
      <c r="AE577" s="1"/>
      <c r="AF577" s="1"/>
      <c r="AJ577" s="1"/>
      <c r="AK577" s="1"/>
      <c r="AL577" s="1"/>
      <c r="AS577" s="1"/>
      <c r="BM577" t="s">
        <v>280</v>
      </c>
      <c r="BN577" t="s">
        <v>280</v>
      </c>
      <c r="BO577" t="s">
        <v>280</v>
      </c>
      <c r="BP577" t="s">
        <v>280</v>
      </c>
      <c r="BQ577" t="s">
        <v>280</v>
      </c>
      <c r="BS577" t="s">
        <v>280</v>
      </c>
      <c r="BT577" t="s">
        <v>280</v>
      </c>
      <c r="BU577" t="s">
        <v>278</v>
      </c>
      <c r="BV577" t="s">
        <v>941</v>
      </c>
      <c r="BW577" t="s">
        <v>942</v>
      </c>
      <c r="BX577" t="s">
        <v>943</v>
      </c>
      <c r="BY577" t="s">
        <v>944</v>
      </c>
      <c r="CA577" t="s">
        <v>280</v>
      </c>
      <c r="CB577" t="s">
        <v>280</v>
      </c>
      <c r="CC577" t="s">
        <v>280</v>
      </c>
      <c r="CD577" t="s">
        <v>280</v>
      </c>
      <c r="CE577" t="s">
        <v>280</v>
      </c>
      <c r="CF577" t="s">
        <v>280</v>
      </c>
      <c r="CG577" t="s">
        <v>280</v>
      </c>
      <c r="CH577" t="s">
        <v>280</v>
      </c>
      <c r="CI577" t="s">
        <v>280</v>
      </c>
      <c r="CK577" t="s">
        <v>280</v>
      </c>
      <c r="CL577" t="s">
        <v>280</v>
      </c>
      <c r="CM577" t="s">
        <v>280</v>
      </c>
      <c r="CN577" t="s">
        <v>280</v>
      </c>
      <c r="CO577" t="s">
        <v>280</v>
      </c>
      <c r="CP577" t="s">
        <v>280</v>
      </c>
      <c r="CQ577" t="s">
        <v>280</v>
      </c>
      <c r="CR577" t="s">
        <v>280</v>
      </c>
      <c r="CS577" t="s">
        <v>280</v>
      </c>
      <c r="CU577" t="s">
        <v>280</v>
      </c>
      <c r="CV577" t="s">
        <v>280</v>
      </c>
      <c r="CW577" t="s">
        <v>280</v>
      </c>
      <c r="CX577" t="s">
        <v>280</v>
      </c>
      <c r="CY577" t="s">
        <v>280</v>
      </c>
      <c r="CZ577" t="s">
        <v>280</v>
      </c>
      <c r="DA577" t="s">
        <v>280</v>
      </c>
      <c r="DB577" t="s">
        <v>280</v>
      </c>
      <c r="DC577" t="s">
        <v>280</v>
      </c>
      <c r="DE577" t="s">
        <v>280</v>
      </c>
      <c r="DG577" t="s">
        <v>280</v>
      </c>
      <c r="DU577" t="s">
        <v>280</v>
      </c>
      <c r="DX577" t="s">
        <v>280</v>
      </c>
      <c r="DY577" t="s">
        <v>280</v>
      </c>
      <c r="DZ577" t="s">
        <v>280</v>
      </c>
      <c r="EA577" t="s">
        <v>280</v>
      </c>
      <c r="EB577" t="s">
        <v>280</v>
      </c>
      <c r="EC577" t="s">
        <v>280</v>
      </c>
      <c r="ED577" t="s">
        <v>280</v>
      </c>
      <c r="EE577" t="s">
        <v>280</v>
      </c>
      <c r="EF577" t="s">
        <v>280</v>
      </c>
      <c r="EG577" t="s">
        <v>280</v>
      </c>
      <c r="EH577" t="s">
        <v>280</v>
      </c>
      <c r="EI577" t="s">
        <v>280</v>
      </c>
      <c r="EK577" t="s">
        <v>280</v>
      </c>
      <c r="EL577" t="s">
        <v>280</v>
      </c>
      <c r="EM577" t="s">
        <v>280</v>
      </c>
      <c r="EN577" t="s">
        <v>280</v>
      </c>
      <c r="EO577" t="s">
        <v>280</v>
      </c>
      <c r="EP577" t="s">
        <v>280</v>
      </c>
      <c r="EQ577" t="s">
        <v>280</v>
      </c>
      <c r="ER577" t="s">
        <v>280</v>
      </c>
      <c r="FT577" t="s">
        <v>278</v>
      </c>
      <c r="FU577" t="s">
        <v>281</v>
      </c>
    </row>
    <row r="578" spans="1:177">
      <c r="A578" t="s">
        <v>929</v>
      </c>
      <c r="B578" t="s">
        <v>930</v>
      </c>
      <c r="C578" t="s">
        <v>273</v>
      </c>
      <c r="D578" t="s">
        <v>293</v>
      </c>
      <c r="F578" t="s">
        <v>294</v>
      </c>
      <c r="G578" t="s">
        <v>276</v>
      </c>
      <c r="H578" t="s">
        <v>289</v>
      </c>
      <c r="I578" t="s">
        <v>279</v>
      </c>
      <c r="O578" t="s">
        <v>280</v>
      </c>
      <c r="AE578" s="1"/>
      <c r="AF578" s="1"/>
      <c r="AJ578" s="1"/>
      <c r="AK578" s="1"/>
      <c r="AL578" s="1"/>
      <c r="AS578" s="1"/>
      <c r="BM578" t="s">
        <v>280</v>
      </c>
      <c r="BN578" t="s">
        <v>280</v>
      </c>
      <c r="BO578" t="s">
        <v>280</v>
      </c>
      <c r="BP578" t="s">
        <v>280</v>
      </c>
      <c r="BQ578" t="s">
        <v>280</v>
      </c>
      <c r="BS578" t="s">
        <v>280</v>
      </c>
      <c r="BT578" t="s">
        <v>280</v>
      </c>
      <c r="BU578" t="s">
        <v>278</v>
      </c>
      <c r="BV578" t="s">
        <v>945</v>
      </c>
      <c r="BW578" t="s">
        <v>946</v>
      </c>
      <c r="BX578" t="s">
        <v>947</v>
      </c>
      <c r="BY578" t="s">
        <v>948</v>
      </c>
      <c r="CA578" t="s">
        <v>280</v>
      </c>
      <c r="CB578" t="s">
        <v>280</v>
      </c>
      <c r="CC578" t="s">
        <v>280</v>
      </c>
      <c r="CD578" t="s">
        <v>280</v>
      </c>
      <c r="CE578" t="s">
        <v>280</v>
      </c>
      <c r="CF578" t="s">
        <v>280</v>
      </c>
      <c r="CG578" t="s">
        <v>280</v>
      </c>
      <c r="CH578" t="s">
        <v>280</v>
      </c>
      <c r="CI578" t="s">
        <v>280</v>
      </c>
      <c r="CK578" t="s">
        <v>280</v>
      </c>
      <c r="CL578" t="s">
        <v>280</v>
      </c>
      <c r="CM578" t="s">
        <v>280</v>
      </c>
      <c r="CN578" t="s">
        <v>280</v>
      </c>
      <c r="CO578" t="s">
        <v>280</v>
      </c>
      <c r="CP578" t="s">
        <v>280</v>
      </c>
      <c r="CQ578" t="s">
        <v>280</v>
      </c>
      <c r="CR578" t="s">
        <v>280</v>
      </c>
      <c r="CS578" t="s">
        <v>280</v>
      </c>
      <c r="CU578" t="s">
        <v>280</v>
      </c>
      <c r="CV578" t="s">
        <v>280</v>
      </c>
      <c r="CW578" t="s">
        <v>280</v>
      </c>
      <c r="CX578" t="s">
        <v>280</v>
      </c>
      <c r="CY578" t="s">
        <v>280</v>
      </c>
      <c r="CZ578" t="s">
        <v>280</v>
      </c>
      <c r="DA578" t="s">
        <v>280</v>
      </c>
      <c r="DB578" t="s">
        <v>280</v>
      </c>
      <c r="DC578" t="s">
        <v>280</v>
      </c>
      <c r="DE578" t="s">
        <v>280</v>
      </c>
      <c r="DG578" t="s">
        <v>280</v>
      </c>
      <c r="DU578" t="s">
        <v>280</v>
      </c>
      <c r="DX578" t="s">
        <v>280</v>
      </c>
      <c r="DY578" t="s">
        <v>280</v>
      </c>
      <c r="DZ578" t="s">
        <v>280</v>
      </c>
      <c r="EA578" t="s">
        <v>280</v>
      </c>
      <c r="EB578" t="s">
        <v>280</v>
      </c>
      <c r="EC578" t="s">
        <v>280</v>
      </c>
      <c r="ED578" t="s">
        <v>280</v>
      </c>
      <c r="EE578" t="s">
        <v>280</v>
      </c>
      <c r="EF578" t="s">
        <v>280</v>
      </c>
      <c r="EG578" t="s">
        <v>280</v>
      </c>
      <c r="EH578" t="s">
        <v>280</v>
      </c>
      <c r="EI578" t="s">
        <v>280</v>
      </c>
      <c r="EK578" t="s">
        <v>280</v>
      </c>
      <c r="EL578" t="s">
        <v>280</v>
      </c>
      <c r="EM578" t="s">
        <v>280</v>
      </c>
      <c r="EN578" t="s">
        <v>280</v>
      </c>
      <c r="EO578" t="s">
        <v>280</v>
      </c>
      <c r="EP578" t="s">
        <v>280</v>
      </c>
      <c r="EQ578" t="s">
        <v>280</v>
      </c>
      <c r="ER578" t="s">
        <v>280</v>
      </c>
      <c r="FT578" t="s">
        <v>278</v>
      </c>
      <c r="FU578" t="s">
        <v>281</v>
      </c>
    </row>
    <row r="579" spans="1:177">
      <c r="A579" t="s">
        <v>929</v>
      </c>
      <c r="B579" t="s">
        <v>930</v>
      </c>
      <c r="C579" t="s">
        <v>273</v>
      </c>
      <c r="D579" t="s">
        <v>295</v>
      </c>
      <c r="F579" t="s">
        <v>296</v>
      </c>
      <c r="G579" t="s">
        <v>292</v>
      </c>
      <c r="H579" t="s">
        <v>277</v>
      </c>
      <c r="I579" t="s">
        <v>272</v>
      </c>
      <c r="O579" t="s">
        <v>280</v>
      </c>
      <c r="AE579" s="1"/>
      <c r="AF579" s="1"/>
      <c r="AJ579" s="1"/>
      <c r="AK579" s="1"/>
      <c r="AL579" s="1"/>
      <c r="AS579" s="1"/>
      <c r="BM579" t="s">
        <v>280</v>
      </c>
      <c r="BN579" t="s">
        <v>280</v>
      </c>
      <c r="BO579" t="s">
        <v>280</v>
      </c>
      <c r="BP579" t="s">
        <v>280</v>
      </c>
      <c r="BQ579" t="s">
        <v>280</v>
      </c>
      <c r="BS579" t="s">
        <v>280</v>
      </c>
      <c r="BT579" t="s">
        <v>280</v>
      </c>
      <c r="BU579" t="s">
        <v>278</v>
      </c>
      <c r="BV579" t="s">
        <v>949</v>
      </c>
      <c r="BW579" t="s">
        <v>950</v>
      </c>
      <c r="BX579" t="s">
        <v>951</v>
      </c>
      <c r="BY579" t="s">
        <v>952</v>
      </c>
      <c r="CA579" t="s">
        <v>280</v>
      </c>
      <c r="CB579" t="s">
        <v>280</v>
      </c>
      <c r="CC579" t="s">
        <v>280</v>
      </c>
      <c r="CD579" t="s">
        <v>280</v>
      </c>
      <c r="CE579" t="s">
        <v>280</v>
      </c>
      <c r="CF579" t="s">
        <v>280</v>
      </c>
      <c r="CG579" t="s">
        <v>280</v>
      </c>
      <c r="CH579" t="s">
        <v>280</v>
      </c>
      <c r="CI579" t="s">
        <v>280</v>
      </c>
      <c r="CK579" t="s">
        <v>280</v>
      </c>
      <c r="CL579" t="s">
        <v>280</v>
      </c>
      <c r="CM579" t="s">
        <v>280</v>
      </c>
      <c r="CN579" t="s">
        <v>280</v>
      </c>
      <c r="CO579" t="s">
        <v>280</v>
      </c>
      <c r="CP579" t="s">
        <v>280</v>
      </c>
      <c r="CQ579" t="s">
        <v>280</v>
      </c>
      <c r="CR579" t="s">
        <v>280</v>
      </c>
      <c r="CS579" t="s">
        <v>280</v>
      </c>
      <c r="CU579" t="s">
        <v>280</v>
      </c>
      <c r="CV579" t="s">
        <v>280</v>
      </c>
      <c r="CW579" t="s">
        <v>280</v>
      </c>
      <c r="CX579" t="s">
        <v>280</v>
      </c>
      <c r="CY579" t="s">
        <v>280</v>
      </c>
      <c r="CZ579" t="s">
        <v>280</v>
      </c>
      <c r="DA579" t="s">
        <v>280</v>
      </c>
      <c r="DB579" t="s">
        <v>280</v>
      </c>
      <c r="DC579" t="s">
        <v>280</v>
      </c>
      <c r="DE579" t="s">
        <v>280</v>
      </c>
      <c r="DG579" t="s">
        <v>280</v>
      </c>
      <c r="DU579" t="s">
        <v>280</v>
      </c>
      <c r="DX579" t="s">
        <v>280</v>
      </c>
      <c r="DY579" t="s">
        <v>280</v>
      </c>
      <c r="DZ579" t="s">
        <v>280</v>
      </c>
      <c r="EA579" t="s">
        <v>280</v>
      </c>
      <c r="EB579" t="s">
        <v>280</v>
      </c>
      <c r="EC579" t="s">
        <v>280</v>
      </c>
      <c r="ED579" t="s">
        <v>280</v>
      </c>
      <c r="EE579" t="s">
        <v>280</v>
      </c>
      <c r="EF579" t="s">
        <v>280</v>
      </c>
      <c r="EG579" t="s">
        <v>280</v>
      </c>
      <c r="EH579" t="s">
        <v>280</v>
      </c>
      <c r="EI579" t="s">
        <v>280</v>
      </c>
      <c r="EK579" t="s">
        <v>280</v>
      </c>
      <c r="EL579" t="s">
        <v>280</v>
      </c>
      <c r="EM579" t="s">
        <v>280</v>
      </c>
      <c r="EN579" t="s">
        <v>280</v>
      </c>
      <c r="EO579" t="s">
        <v>280</v>
      </c>
      <c r="EP579" t="s">
        <v>280</v>
      </c>
      <c r="EQ579" t="s">
        <v>280</v>
      </c>
      <c r="ER579" t="s">
        <v>280</v>
      </c>
      <c r="FT579" t="s">
        <v>278</v>
      </c>
      <c r="FU579" t="s">
        <v>281</v>
      </c>
    </row>
    <row r="580" spans="1:177">
      <c r="A580" t="s">
        <v>929</v>
      </c>
      <c r="B580" t="s">
        <v>930</v>
      </c>
      <c r="C580" t="s">
        <v>273</v>
      </c>
      <c r="D580" t="s">
        <v>297</v>
      </c>
      <c r="F580" t="s">
        <v>298</v>
      </c>
      <c r="G580" t="s">
        <v>292</v>
      </c>
      <c r="H580" t="s">
        <v>277</v>
      </c>
      <c r="I580" t="s">
        <v>272</v>
      </c>
      <c r="O580" t="s">
        <v>280</v>
      </c>
      <c r="AE580" s="1"/>
      <c r="AF580" s="1"/>
      <c r="AJ580" s="1"/>
      <c r="AK580" s="1"/>
      <c r="AL580" s="1"/>
      <c r="AS580" s="1"/>
      <c r="BM580" t="s">
        <v>280</v>
      </c>
      <c r="BN580" t="s">
        <v>280</v>
      </c>
      <c r="BO580" t="s">
        <v>280</v>
      </c>
      <c r="BP580" t="s">
        <v>280</v>
      </c>
      <c r="BQ580" t="s">
        <v>280</v>
      </c>
      <c r="BS580" t="s">
        <v>280</v>
      </c>
      <c r="BT580" t="s">
        <v>280</v>
      </c>
      <c r="BU580" t="s">
        <v>825</v>
      </c>
      <c r="BV580" t="s">
        <v>953</v>
      </c>
      <c r="BW580" t="s">
        <v>954</v>
      </c>
      <c r="BX580" t="s">
        <v>955</v>
      </c>
      <c r="BY580" t="s">
        <v>956</v>
      </c>
      <c r="CA580" t="s">
        <v>280</v>
      </c>
      <c r="CB580" t="s">
        <v>280</v>
      </c>
      <c r="CC580" t="s">
        <v>280</v>
      </c>
      <c r="CD580" t="s">
        <v>280</v>
      </c>
      <c r="CE580" t="s">
        <v>280</v>
      </c>
      <c r="CF580" t="s">
        <v>280</v>
      </c>
      <c r="CG580" t="s">
        <v>280</v>
      </c>
      <c r="CH580" t="s">
        <v>280</v>
      </c>
      <c r="CI580" t="s">
        <v>280</v>
      </c>
      <c r="CK580" t="s">
        <v>280</v>
      </c>
      <c r="CL580" t="s">
        <v>280</v>
      </c>
      <c r="CM580" t="s">
        <v>280</v>
      </c>
      <c r="CN580" t="s">
        <v>280</v>
      </c>
      <c r="CO580" t="s">
        <v>280</v>
      </c>
      <c r="CP580" t="s">
        <v>280</v>
      </c>
      <c r="CQ580" t="s">
        <v>280</v>
      </c>
      <c r="CR580" t="s">
        <v>280</v>
      </c>
      <c r="CS580" t="s">
        <v>280</v>
      </c>
      <c r="CU580" t="s">
        <v>280</v>
      </c>
      <c r="CV580" t="s">
        <v>280</v>
      </c>
      <c r="CW580" t="s">
        <v>280</v>
      </c>
      <c r="CX580" t="s">
        <v>280</v>
      </c>
      <c r="CY580" t="s">
        <v>280</v>
      </c>
      <c r="CZ580" t="s">
        <v>280</v>
      </c>
      <c r="DA580" t="s">
        <v>280</v>
      </c>
      <c r="DB580" t="s">
        <v>280</v>
      </c>
      <c r="DC580" t="s">
        <v>280</v>
      </c>
      <c r="DE580" t="s">
        <v>280</v>
      </c>
      <c r="DG580" t="s">
        <v>280</v>
      </c>
      <c r="DU580" t="s">
        <v>280</v>
      </c>
      <c r="DX580" t="s">
        <v>280</v>
      </c>
      <c r="DY580" t="s">
        <v>280</v>
      </c>
      <c r="DZ580" t="s">
        <v>280</v>
      </c>
      <c r="EA580" t="s">
        <v>280</v>
      </c>
      <c r="EB580" t="s">
        <v>280</v>
      </c>
      <c r="EC580" t="s">
        <v>280</v>
      </c>
      <c r="ED580" t="s">
        <v>280</v>
      </c>
      <c r="EE580" t="s">
        <v>280</v>
      </c>
      <c r="EF580" t="s">
        <v>280</v>
      </c>
      <c r="EG580" t="s">
        <v>280</v>
      </c>
      <c r="EH580" t="s">
        <v>280</v>
      </c>
      <c r="EI580" t="s">
        <v>280</v>
      </c>
      <c r="EK580" t="s">
        <v>280</v>
      </c>
      <c r="EL580" t="s">
        <v>280</v>
      </c>
      <c r="EM580" t="s">
        <v>280</v>
      </c>
      <c r="EN580" t="s">
        <v>280</v>
      </c>
      <c r="EO580" t="s">
        <v>280</v>
      </c>
      <c r="EP580" t="s">
        <v>280</v>
      </c>
      <c r="EQ580" t="s">
        <v>280</v>
      </c>
      <c r="ER580" t="s">
        <v>280</v>
      </c>
      <c r="FT580" t="s">
        <v>278</v>
      </c>
      <c r="FU580" t="s">
        <v>281</v>
      </c>
    </row>
    <row r="581" spans="1:177">
      <c r="A581" t="s">
        <v>929</v>
      </c>
      <c r="B581" t="s">
        <v>930</v>
      </c>
      <c r="C581" t="s">
        <v>273</v>
      </c>
      <c r="D581" t="s">
        <v>299</v>
      </c>
      <c r="F581" t="s">
        <v>300</v>
      </c>
      <c r="G581" t="s">
        <v>292</v>
      </c>
      <c r="H581" t="s">
        <v>289</v>
      </c>
      <c r="I581" t="s">
        <v>279</v>
      </c>
      <c r="O581" t="s">
        <v>280</v>
      </c>
      <c r="AE581" s="1"/>
      <c r="AF581" s="1"/>
      <c r="AJ581" s="1"/>
      <c r="AK581" s="1"/>
      <c r="AL581" s="1"/>
      <c r="AS581" s="1"/>
      <c r="BM581" t="s">
        <v>280</v>
      </c>
      <c r="BN581" t="s">
        <v>280</v>
      </c>
      <c r="BO581" t="s">
        <v>280</v>
      </c>
      <c r="BP581" t="s">
        <v>280</v>
      </c>
      <c r="BQ581" t="s">
        <v>280</v>
      </c>
      <c r="BS581" t="s">
        <v>280</v>
      </c>
      <c r="BT581" t="s">
        <v>280</v>
      </c>
      <c r="BU581" t="s">
        <v>825</v>
      </c>
      <c r="BV581" t="s">
        <v>957</v>
      </c>
      <c r="BW581" t="s">
        <v>958</v>
      </c>
      <c r="BX581" t="s">
        <v>959</v>
      </c>
      <c r="BY581" t="s">
        <v>960</v>
      </c>
      <c r="CA581" t="s">
        <v>280</v>
      </c>
      <c r="CB581" t="s">
        <v>280</v>
      </c>
      <c r="CC581" t="s">
        <v>280</v>
      </c>
      <c r="CD581" t="s">
        <v>280</v>
      </c>
      <c r="CE581" t="s">
        <v>280</v>
      </c>
      <c r="CF581" t="s">
        <v>280</v>
      </c>
      <c r="CG581" t="s">
        <v>280</v>
      </c>
      <c r="CH581" t="s">
        <v>280</v>
      </c>
      <c r="CI581" t="s">
        <v>280</v>
      </c>
      <c r="CK581" t="s">
        <v>280</v>
      </c>
      <c r="CL581" t="s">
        <v>280</v>
      </c>
      <c r="CM581" t="s">
        <v>280</v>
      </c>
      <c r="CN581" t="s">
        <v>280</v>
      </c>
      <c r="CO581" t="s">
        <v>280</v>
      </c>
      <c r="CP581" t="s">
        <v>280</v>
      </c>
      <c r="CQ581" t="s">
        <v>280</v>
      </c>
      <c r="CR581" t="s">
        <v>280</v>
      </c>
      <c r="CS581" t="s">
        <v>280</v>
      </c>
      <c r="CU581" t="s">
        <v>280</v>
      </c>
      <c r="CV581" t="s">
        <v>280</v>
      </c>
      <c r="CW581" t="s">
        <v>280</v>
      </c>
      <c r="CX581" t="s">
        <v>280</v>
      </c>
      <c r="CY581" t="s">
        <v>280</v>
      </c>
      <c r="CZ581" t="s">
        <v>280</v>
      </c>
      <c r="DA581" t="s">
        <v>280</v>
      </c>
      <c r="DB581" t="s">
        <v>280</v>
      </c>
      <c r="DC581" t="s">
        <v>280</v>
      </c>
      <c r="DE581" t="s">
        <v>280</v>
      </c>
      <c r="DG581" t="s">
        <v>280</v>
      </c>
      <c r="DU581" t="s">
        <v>280</v>
      </c>
      <c r="DX581" t="s">
        <v>280</v>
      </c>
      <c r="DY581" t="s">
        <v>280</v>
      </c>
      <c r="DZ581" t="s">
        <v>280</v>
      </c>
      <c r="EA581" t="s">
        <v>280</v>
      </c>
      <c r="EB581" t="s">
        <v>280</v>
      </c>
      <c r="EC581" t="s">
        <v>280</v>
      </c>
      <c r="ED581" t="s">
        <v>280</v>
      </c>
      <c r="EE581" t="s">
        <v>280</v>
      </c>
      <c r="EF581" t="s">
        <v>280</v>
      </c>
      <c r="EG581" t="s">
        <v>280</v>
      </c>
      <c r="EH581" t="s">
        <v>280</v>
      </c>
      <c r="EI581" t="s">
        <v>280</v>
      </c>
      <c r="EK581" t="s">
        <v>280</v>
      </c>
      <c r="EL581" t="s">
        <v>280</v>
      </c>
      <c r="EM581" t="s">
        <v>280</v>
      </c>
      <c r="EN581" t="s">
        <v>280</v>
      </c>
      <c r="EO581" t="s">
        <v>280</v>
      </c>
      <c r="EP581" t="s">
        <v>280</v>
      </c>
      <c r="EQ581" t="s">
        <v>280</v>
      </c>
      <c r="ER581" t="s">
        <v>280</v>
      </c>
      <c r="FT581" t="s">
        <v>278</v>
      </c>
      <c r="FU581" t="s">
        <v>281</v>
      </c>
    </row>
    <row r="582" spans="1:177">
      <c r="A582" t="s">
        <v>929</v>
      </c>
      <c r="B582" t="s">
        <v>930</v>
      </c>
      <c r="C582" t="s">
        <v>273</v>
      </c>
      <c r="D582" t="s">
        <v>301</v>
      </c>
      <c r="F582" t="s">
        <v>302</v>
      </c>
      <c r="G582" t="s">
        <v>303</v>
      </c>
      <c r="H582" t="s">
        <v>289</v>
      </c>
      <c r="I582" t="s">
        <v>279</v>
      </c>
      <c r="O582" t="s">
        <v>280</v>
      </c>
      <c r="AE582" s="1"/>
      <c r="AF582" s="1"/>
      <c r="AJ582" s="1"/>
      <c r="AK582" s="1"/>
      <c r="AL582" s="1"/>
      <c r="AS582" s="1"/>
      <c r="BM582" t="s">
        <v>280</v>
      </c>
      <c r="BN582" t="s">
        <v>280</v>
      </c>
      <c r="BO582" t="s">
        <v>280</v>
      </c>
      <c r="BP582" t="s">
        <v>280</v>
      </c>
      <c r="BQ582" t="s">
        <v>280</v>
      </c>
      <c r="BS582" t="s">
        <v>280</v>
      </c>
      <c r="BT582" t="s">
        <v>280</v>
      </c>
      <c r="BU582" t="s">
        <v>278</v>
      </c>
      <c r="BV582" t="s">
        <v>961</v>
      </c>
      <c r="BW582" t="s">
        <v>962</v>
      </c>
      <c r="BX582" t="s">
        <v>963</v>
      </c>
      <c r="BY582" t="s">
        <v>964</v>
      </c>
      <c r="CA582" t="s">
        <v>280</v>
      </c>
      <c r="CB582" t="s">
        <v>280</v>
      </c>
      <c r="CC582" t="s">
        <v>280</v>
      </c>
      <c r="CD582" t="s">
        <v>280</v>
      </c>
      <c r="CE582" t="s">
        <v>280</v>
      </c>
      <c r="CF582" t="s">
        <v>280</v>
      </c>
      <c r="CG582" t="s">
        <v>280</v>
      </c>
      <c r="CH582" t="s">
        <v>280</v>
      </c>
      <c r="CI582" t="s">
        <v>280</v>
      </c>
      <c r="CK582" t="s">
        <v>280</v>
      </c>
      <c r="CL582" t="s">
        <v>280</v>
      </c>
      <c r="CM582" t="s">
        <v>280</v>
      </c>
      <c r="CN582" t="s">
        <v>280</v>
      </c>
      <c r="CO582" t="s">
        <v>280</v>
      </c>
      <c r="CP582" t="s">
        <v>280</v>
      </c>
      <c r="CQ582" t="s">
        <v>280</v>
      </c>
      <c r="CR582" t="s">
        <v>280</v>
      </c>
      <c r="CS582" t="s">
        <v>280</v>
      </c>
      <c r="CU582" t="s">
        <v>280</v>
      </c>
      <c r="CV582" t="s">
        <v>280</v>
      </c>
      <c r="CW582" t="s">
        <v>280</v>
      </c>
      <c r="CX582" t="s">
        <v>280</v>
      </c>
      <c r="CY582" t="s">
        <v>280</v>
      </c>
      <c r="CZ582" t="s">
        <v>280</v>
      </c>
      <c r="DA582" t="s">
        <v>280</v>
      </c>
      <c r="DB582" t="s">
        <v>280</v>
      </c>
      <c r="DC582" t="s">
        <v>280</v>
      </c>
      <c r="DE582" t="s">
        <v>280</v>
      </c>
      <c r="DG582" t="s">
        <v>280</v>
      </c>
      <c r="DU582" t="s">
        <v>280</v>
      </c>
      <c r="DX582" t="s">
        <v>280</v>
      </c>
      <c r="DY582" t="s">
        <v>280</v>
      </c>
      <c r="DZ582" t="s">
        <v>280</v>
      </c>
      <c r="EA582" t="s">
        <v>280</v>
      </c>
      <c r="EB582" t="s">
        <v>280</v>
      </c>
      <c r="EC582" t="s">
        <v>280</v>
      </c>
      <c r="ED582" t="s">
        <v>280</v>
      </c>
      <c r="EE582" t="s">
        <v>280</v>
      </c>
      <c r="EF582" t="s">
        <v>280</v>
      </c>
      <c r="EG582" t="s">
        <v>280</v>
      </c>
      <c r="EH582" t="s">
        <v>280</v>
      </c>
      <c r="EI582" t="s">
        <v>280</v>
      </c>
      <c r="EK582" t="s">
        <v>280</v>
      </c>
      <c r="EL582" t="s">
        <v>280</v>
      </c>
      <c r="EM582" t="s">
        <v>280</v>
      </c>
      <c r="EN582" t="s">
        <v>280</v>
      </c>
      <c r="EO582" t="s">
        <v>280</v>
      </c>
      <c r="EP582" t="s">
        <v>280</v>
      </c>
      <c r="EQ582" t="s">
        <v>280</v>
      </c>
      <c r="ER582" t="s">
        <v>280</v>
      </c>
      <c r="FT582" t="s">
        <v>278</v>
      </c>
      <c r="FU582" t="s">
        <v>281</v>
      </c>
    </row>
    <row r="583" spans="1:177">
      <c r="A583" t="s">
        <v>929</v>
      </c>
      <c r="B583" t="s">
        <v>930</v>
      </c>
      <c r="C583" t="s">
        <v>273</v>
      </c>
      <c r="D583" t="s">
        <v>304</v>
      </c>
      <c r="F583" t="s">
        <v>305</v>
      </c>
      <c r="G583" t="s">
        <v>292</v>
      </c>
      <c r="H583" t="s">
        <v>289</v>
      </c>
      <c r="I583" t="s">
        <v>272</v>
      </c>
      <c r="O583" t="s">
        <v>280</v>
      </c>
      <c r="AE583" s="1"/>
      <c r="AF583" s="1"/>
      <c r="AJ583" s="1"/>
      <c r="AK583" s="1"/>
      <c r="AL583" s="1"/>
      <c r="AS583" s="1"/>
      <c r="BM583" t="s">
        <v>280</v>
      </c>
      <c r="BN583" t="s">
        <v>280</v>
      </c>
      <c r="BO583" t="s">
        <v>280</v>
      </c>
      <c r="BP583" t="s">
        <v>280</v>
      </c>
      <c r="BQ583" t="s">
        <v>280</v>
      </c>
      <c r="BS583" t="s">
        <v>280</v>
      </c>
      <c r="BT583" t="s">
        <v>280</v>
      </c>
      <c r="BU583" t="s">
        <v>825</v>
      </c>
      <c r="BV583" t="s">
        <v>965</v>
      </c>
      <c r="BW583" t="s">
        <v>966</v>
      </c>
      <c r="BX583" t="s">
        <v>280</v>
      </c>
      <c r="BY583" t="s">
        <v>280</v>
      </c>
      <c r="CA583" t="s">
        <v>280</v>
      </c>
      <c r="CB583" t="s">
        <v>280</v>
      </c>
      <c r="CC583" t="s">
        <v>280</v>
      </c>
      <c r="CD583" t="s">
        <v>280</v>
      </c>
      <c r="CE583" t="s">
        <v>280</v>
      </c>
      <c r="CF583" t="s">
        <v>280</v>
      </c>
      <c r="CG583" t="s">
        <v>280</v>
      </c>
      <c r="CH583" t="s">
        <v>280</v>
      </c>
      <c r="CI583" t="s">
        <v>280</v>
      </c>
      <c r="CK583" t="s">
        <v>280</v>
      </c>
      <c r="CL583" t="s">
        <v>280</v>
      </c>
      <c r="CM583" t="s">
        <v>280</v>
      </c>
      <c r="CN583" t="s">
        <v>280</v>
      </c>
      <c r="CO583" t="s">
        <v>280</v>
      </c>
      <c r="CP583" t="s">
        <v>280</v>
      </c>
      <c r="CQ583" t="s">
        <v>280</v>
      </c>
      <c r="CR583" t="s">
        <v>280</v>
      </c>
      <c r="CS583" t="s">
        <v>280</v>
      </c>
      <c r="CU583" t="s">
        <v>280</v>
      </c>
      <c r="CV583" t="s">
        <v>280</v>
      </c>
      <c r="CW583" t="s">
        <v>280</v>
      </c>
      <c r="CX583" t="s">
        <v>280</v>
      </c>
      <c r="CY583" t="s">
        <v>280</v>
      </c>
      <c r="CZ583" t="s">
        <v>280</v>
      </c>
      <c r="DA583" t="s">
        <v>280</v>
      </c>
      <c r="DB583" t="s">
        <v>280</v>
      </c>
      <c r="DC583" t="s">
        <v>280</v>
      </c>
      <c r="DE583" t="s">
        <v>280</v>
      </c>
      <c r="DG583" t="s">
        <v>280</v>
      </c>
      <c r="DU583" t="s">
        <v>280</v>
      </c>
      <c r="DX583" t="s">
        <v>280</v>
      </c>
      <c r="DY583" t="s">
        <v>280</v>
      </c>
      <c r="DZ583" t="s">
        <v>280</v>
      </c>
      <c r="EA583" t="s">
        <v>280</v>
      </c>
      <c r="EB583" t="s">
        <v>280</v>
      </c>
      <c r="EC583" t="s">
        <v>280</v>
      </c>
      <c r="ED583" t="s">
        <v>280</v>
      </c>
      <c r="EE583" t="s">
        <v>280</v>
      </c>
      <c r="EF583" t="s">
        <v>280</v>
      </c>
      <c r="EG583" t="s">
        <v>280</v>
      </c>
      <c r="EH583" t="s">
        <v>280</v>
      </c>
      <c r="EI583" t="s">
        <v>280</v>
      </c>
      <c r="EK583" t="s">
        <v>280</v>
      </c>
      <c r="EL583" t="s">
        <v>280</v>
      </c>
      <c r="EM583" t="s">
        <v>280</v>
      </c>
      <c r="EN583" t="s">
        <v>280</v>
      </c>
      <c r="EO583" t="s">
        <v>280</v>
      </c>
      <c r="EP583" t="s">
        <v>280</v>
      </c>
      <c r="EQ583" t="s">
        <v>280</v>
      </c>
      <c r="ER583" t="s">
        <v>280</v>
      </c>
      <c r="FT583" t="s">
        <v>278</v>
      </c>
      <c r="FU583" t="s">
        <v>281</v>
      </c>
    </row>
    <row r="584" spans="1:177">
      <c r="A584" t="s">
        <v>929</v>
      </c>
      <c r="B584" t="s">
        <v>930</v>
      </c>
      <c r="C584" t="s">
        <v>273</v>
      </c>
      <c r="D584" t="s">
        <v>306</v>
      </c>
      <c r="F584" t="s">
        <v>307</v>
      </c>
      <c r="G584" t="s">
        <v>292</v>
      </c>
      <c r="H584" t="s">
        <v>277</v>
      </c>
      <c r="I584" t="s">
        <v>272</v>
      </c>
      <c r="O584" t="s">
        <v>280</v>
      </c>
      <c r="AE584" s="1"/>
      <c r="AF584" s="1"/>
      <c r="AJ584" s="1"/>
      <c r="AK584" s="1"/>
      <c r="AL584" s="1"/>
      <c r="AS584" s="1"/>
      <c r="BM584" t="s">
        <v>280</v>
      </c>
      <c r="BN584" t="s">
        <v>280</v>
      </c>
      <c r="BO584" t="s">
        <v>280</v>
      </c>
      <c r="BP584" t="s">
        <v>280</v>
      </c>
      <c r="BQ584" t="s">
        <v>280</v>
      </c>
      <c r="BS584" t="s">
        <v>280</v>
      </c>
      <c r="BT584" t="s">
        <v>280</v>
      </c>
      <c r="BU584" t="s">
        <v>872</v>
      </c>
      <c r="BV584" t="s">
        <v>967</v>
      </c>
      <c r="BW584" t="s">
        <v>968</v>
      </c>
      <c r="BX584" t="s">
        <v>969</v>
      </c>
      <c r="BY584" t="s">
        <v>970</v>
      </c>
      <c r="CA584" t="s">
        <v>280</v>
      </c>
      <c r="CB584" t="s">
        <v>280</v>
      </c>
      <c r="CC584" t="s">
        <v>280</v>
      </c>
      <c r="CD584" t="s">
        <v>280</v>
      </c>
      <c r="CE584" t="s">
        <v>280</v>
      </c>
      <c r="CF584" t="s">
        <v>280</v>
      </c>
      <c r="CG584" t="s">
        <v>280</v>
      </c>
      <c r="CH584" t="s">
        <v>280</v>
      </c>
      <c r="CI584" t="s">
        <v>280</v>
      </c>
      <c r="CK584" t="s">
        <v>280</v>
      </c>
      <c r="CL584" t="s">
        <v>280</v>
      </c>
      <c r="CM584" t="s">
        <v>280</v>
      </c>
      <c r="CN584" t="s">
        <v>280</v>
      </c>
      <c r="CO584" t="s">
        <v>280</v>
      </c>
      <c r="CP584" t="s">
        <v>280</v>
      </c>
      <c r="CQ584" t="s">
        <v>280</v>
      </c>
      <c r="CR584" t="s">
        <v>280</v>
      </c>
      <c r="CS584" t="s">
        <v>280</v>
      </c>
      <c r="CU584" t="s">
        <v>280</v>
      </c>
      <c r="CV584" t="s">
        <v>280</v>
      </c>
      <c r="CW584" t="s">
        <v>280</v>
      </c>
      <c r="CX584" t="s">
        <v>280</v>
      </c>
      <c r="CY584" t="s">
        <v>280</v>
      </c>
      <c r="CZ584" t="s">
        <v>280</v>
      </c>
      <c r="DA584" t="s">
        <v>280</v>
      </c>
      <c r="DB584" t="s">
        <v>280</v>
      </c>
      <c r="DC584" t="s">
        <v>280</v>
      </c>
      <c r="DE584" t="s">
        <v>280</v>
      </c>
      <c r="DG584" t="s">
        <v>280</v>
      </c>
      <c r="DU584" t="s">
        <v>280</v>
      </c>
      <c r="DX584" t="s">
        <v>280</v>
      </c>
      <c r="DY584" t="s">
        <v>280</v>
      </c>
      <c r="DZ584" t="s">
        <v>280</v>
      </c>
      <c r="EA584" t="s">
        <v>280</v>
      </c>
      <c r="EB584" t="s">
        <v>280</v>
      </c>
      <c r="EC584" t="s">
        <v>280</v>
      </c>
      <c r="ED584" t="s">
        <v>280</v>
      </c>
      <c r="EE584" t="s">
        <v>280</v>
      </c>
      <c r="EF584" t="s">
        <v>280</v>
      </c>
      <c r="EG584" t="s">
        <v>280</v>
      </c>
      <c r="EH584" t="s">
        <v>280</v>
      </c>
      <c r="EI584" t="s">
        <v>280</v>
      </c>
      <c r="EK584" t="s">
        <v>280</v>
      </c>
      <c r="EL584" t="s">
        <v>280</v>
      </c>
      <c r="EM584" t="s">
        <v>280</v>
      </c>
      <c r="EN584" t="s">
        <v>280</v>
      </c>
      <c r="EO584" t="s">
        <v>280</v>
      </c>
      <c r="EP584" t="s">
        <v>280</v>
      </c>
      <c r="EQ584" t="s">
        <v>280</v>
      </c>
      <c r="ER584" t="s">
        <v>280</v>
      </c>
      <c r="FT584" t="s">
        <v>278</v>
      </c>
      <c r="FU584" t="s">
        <v>281</v>
      </c>
    </row>
    <row r="585" spans="1:177">
      <c r="A585" t="s">
        <v>929</v>
      </c>
      <c r="B585" t="s">
        <v>930</v>
      </c>
      <c r="C585" t="s">
        <v>273</v>
      </c>
      <c r="D585" t="s">
        <v>308</v>
      </c>
      <c r="F585" t="s">
        <v>309</v>
      </c>
      <c r="G585" t="s">
        <v>292</v>
      </c>
      <c r="H585" t="s">
        <v>277</v>
      </c>
      <c r="I585" t="s">
        <v>272</v>
      </c>
      <c r="O585" t="s">
        <v>280</v>
      </c>
      <c r="AE585" s="1"/>
      <c r="AF585" s="1"/>
      <c r="AJ585" s="1"/>
      <c r="AK585" s="1"/>
      <c r="AL585" s="1"/>
      <c r="AS585" s="1"/>
      <c r="BM585" t="s">
        <v>280</v>
      </c>
      <c r="BN585" t="s">
        <v>280</v>
      </c>
      <c r="BO585" t="s">
        <v>280</v>
      </c>
      <c r="BP585" t="s">
        <v>280</v>
      </c>
      <c r="BQ585" t="s">
        <v>280</v>
      </c>
      <c r="BS585" t="s">
        <v>280</v>
      </c>
      <c r="BT585" t="s">
        <v>280</v>
      </c>
      <c r="BU585" t="s">
        <v>822</v>
      </c>
      <c r="BV585" t="s">
        <v>971</v>
      </c>
      <c r="BW585" t="s">
        <v>972</v>
      </c>
      <c r="BX585" t="s">
        <v>973</v>
      </c>
      <c r="BY585" t="s">
        <v>974</v>
      </c>
      <c r="CA585" t="s">
        <v>280</v>
      </c>
      <c r="CB585" t="s">
        <v>280</v>
      </c>
      <c r="CC585" t="s">
        <v>280</v>
      </c>
      <c r="CD585" t="s">
        <v>280</v>
      </c>
      <c r="CE585" t="s">
        <v>280</v>
      </c>
      <c r="CF585" t="s">
        <v>280</v>
      </c>
      <c r="CG585" t="s">
        <v>280</v>
      </c>
      <c r="CH585" t="s">
        <v>280</v>
      </c>
      <c r="CI585" t="s">
        <v>280</v>
      </c>
      <c r="CK585" t="s">
        <v>280</v>
      </c>
      <c r="CL585" t="s">
        <v>280</v>
      </c>
      <c r="CM585" t="s">
        <v>280</v>
      </c>
      <c r="CN585" t="s">
        <v>280</v>
      </c>
      <c r="CO585" t="s">
        <v>280</v>
      </c>
      <c r="CP585" t="s">
        <v>280</v>
      </c>
      <c r="CQ585" t="s">
        <v>280</v>
      </c>
      <c r="CR585" t="s">
        <v>280</v>
      </c>
      <c r="CS585" t="s">
        <v>280</v>
      </c>
      <c r="CU585" t="s">
        <v>280</v>
      </c>
      <c r="CV585" t="s">
        <v>280</v>
      </c>
      <c r="CW585" t="s">
        <v>280</v>
      </c>
      <c r="CX585" t="s">
        <v>280</v>
      </c>
      <c r="CY585" t="s">
        <v>280</v>
      </c>
      <c r="CZ585" t="s">
        <v>280</v>
      </c>
      <c r="DA585" t="s">
        <v>280</v>
      </c>
      <c r="DB585" t="s">
        <v>280</v>
      </c>
      <c r="DC585" t="s">
        <v>280</v>
      </c>
      <c r="DE585" t="s">
        <v>280</v>
      </c>
      <c r="DG585" t="s">
        <v>280</v>
      </c>
      <c r="DU585" t="s">
        <v>280</v>
      </c>
      <c r="DX585" t="s">
        <v>280</v>
      </c>
      <c r="DY585" t="s">
        <v>280</v>
      </c>
      <c r="DZ585" t="s">
        <v>280</v>
      </c>
      <c r="EA585" t="s">
        <v>280</v>
      </c>
      <c r="EB585" t="s">
        <v>280</v>
      </c>
      <c r="EC585" t="s">
        <v>280</v>
      </c>
      <c r="ED585" t="s">
        <v>280</v>
      </c>
      <c r="EE585" t="s">
        <v>280</v>
      </c>
      <c r="EF585" t="s">
        <v>280</v>
      </c>
      <c r="EG585" t="s">
        <v>280</v>
      </c>
      <c r="EH585" t="s">
        <v>280</v>
      </c>
      <c r="EI585" t="s">
        <v>280</v>
      </c>
      <c r="EK585" t="s">
        <v>280</v>
      </c>
      <c r="EL585" t="s">
        <v>280</v>
      </c>
      <c r="EM585" t="s">
        <v>280</v>
      </c>
      <c r="EN585" t="s">
        <v>280</v>
      </c>
      <c r="EO585" t="s">
        <v>280</v>
      </c>
      <c r="EP585" t="s">
        <v>280</v>
      </c>
      <c r="EQ585" t="s">
        <v>280</v>
      </c>
      <c r="ER585" t="s">
        <v>280</v>
      </c>
      <c r="FT585" t="s">
        <v>278</v>
      </c>
      <c r="FU585" t="s">
        <v>281</v>
      </c>
    </row>
    <row r="586" spans="1:177">
      <c r="A586" t="s">
        <v>929</v>
      </c>
      <c r="B586" t="s">
        <v>930</v>
      </c>
      <c r="C586" t="s">
        <v>273</v>
      </c>
      <c r="D586" t="s">
        <v>310</v>
      </c>
      <c r="F586" t="s">
        <v>311</v>
      </c>
      <c r="G586" t="s">
        <v>292</v>
      </c>
      <c r="H586" t="s">
        <v>289</v>
      </c>
      <c r="I586" t="s">
        <v>272</v>
      </c>
      <c r="O586" t="s">
        <v>280</v>
      </c>
      <c r="AE586" s="1"/>
      <c r="AF586" s="1"/>
      <c r="AJ586" s="1"/>
      <c r="AK586" s="1"/>
      <c r="AL586" s="1"/>
      <c r="AS586" s="1"/>
      <c r="BM586" t="s">
        <v>280</v>
      </c>
      <c r="BN586" t="s">
        <v>280</v>
      </c>
      <c r="BO586" t="s">
        <v>280</v>
      </c>
      <c r="BP586" t="s">
        <v>280</v>
      </c>
      <c r="BQ586" t="s">
        <v>280</v>
      </c>
      <c r="BS586" t="s">
        <v>280</v>
      </c>
      <c r="BT586" t="s">
        <v>280</v>
      </c>
      <c r="BU586" t="s">
        <v>872</v>
      </c>
      <c r="BV586" t="s">
        <v>975</v>
      </c>
      <c r="BW586" t="s">
        <v>976</v>
      </c>
      <c r="BX586" t="s">
        <v>977</v>
      </c>
      <c r="BY586" t="s">
        <v>978</v>
      </c>
      <c r="CA586" t="s">
        <v>280</v>
      </c>
      <c r="CB586" t="s">
        <v>280</v>
      </c>
      <c r="CC586" t="s">
        <v>280</v>
      </c>
      <c r="CD586" t="s">
        <v>280</v>
      </c>
      <c r="CE586" t="s">
        <v>280</v>
      </c>
      <c r="CF586" t="s">
        <v>280</v>
      </c>
      <c r="CG586" t="s">
        <v>280</v>
      </c>
      <c r="CH586" t="s">
        <v>280</v>
      </c>
      <c r="CI586" t="s">
        <v>280</v>
      </c>
      <c r="CK586" t="s">
        <v>280</v>
      </c>
      <c r="CL586" t="s">
        <v>280</v>
      </c>
      <c r="CM586" t="s">
        <v>280</v>
      </c>
      <c r="CN586" t="s">
        <v>280</v>
      </c>
      <c r="CO586" t="s">
        <v>280</v>
      </c>
      <c r="CP586" t="s">
        <v>280</v>
      </c>
      <c r="CQ586" t="s">
        <v>280</v>
      </c>
      <c r="CR586" t="s">
        <v>280</v>
      </c>
      <c r="CS586" t="s">
        <v>280</v>
      </c>
      <c r="CU586" t="s">
        <v>280</v>
      </c>
      <c r="CV586" t="s">
        <v>280</v>
      </c>
      <c r="CW586" t="s">
        <v>280</v>
      </c>
      <c r="CX586" t="s">
        <v>280</v>
      </c>
      <c r="CY586" t="s">
        <v>280</v>
      </c>
      <c r="CZ586" t="s">
        <v>280</v>
      </c>
      <c r="DA586" t="s">
        <v>280</v>
      </c>
      <c r="DB586" t="s">
        <v>280</v>
      </c>
      <c r="DC586" t="s">
        <v>280</v>
      </c>
      <c r="DE586" t="s">
        <v>280</v>
      </c>
      <c r="DG586" t="s">
        <v>280</v>
      </c>
      <c r="DU586" t="s">
        <v>280</v>
      </c>
      <c r="DX586" t="s">
        <v>280</v>
      </c>
      <c r="DY586" t="s">
        <v>280</v>
      </c>
      <c r="DZ586" t="s">
        <v>280</v>
      </c>
      <c r="EA586" t="s">
        <v>280</v>
      </c>
      <c r="EB586" t="s">
        <v>280</v>
      </c>
      <c r="EC586" t="s">
        <v>280</v>
      </c>
      <c r="ED586" t="s">
        <v>280</v>
      </c>
      <c r="EE586" t="s">
        <v>280</v>
      </c>
      <c r="EF586" t="s">
        <v>280</v>
      </c>
      <c r="EG586" t="s">
        <v>280</v>
      </c>
      <c r="EH586" t="s">
        <v>280</v>
      </c>
      <c r="EI586" t="s">
        <v>280</v>
      </c>
      <c r="EK586" t="s">
        <v>280</v>
      </c>
      <c r="EL586" t="s">
        <v>280</v>
      </c>
      <c r="EM586" t="s">
        <v>280</v>
      </c>
      <c r="EN586" t="s">
        <v>280</v>
      </c>
      <c r="EO586" t="s">
        <v>280</v>
      </c>
      <c r="EP586" t="s">
        <v>280</v>
      </c>
      <c r="EQ586" t="s">
        <v>280</v>
      </c>
      <c r="ER586" t="s">
        <v>280</v>
      </c>
      <c r="FT586" t="s">
        <v>278</v>
      </c>
      <c r="FU586" t="s">
        <v>281</v>
      </c>
    </row>
    <row r="587" spans="1:177">
      <c r="A587" t="s">
        <v>929</v>
      </c>
      <c r="B587" t="s">
        <v>930</v>
      </c>
      <c r="C587" t="s">
        <v>273</v>
      </c>
      <c r="D587" t="s">
        <v>312</v>
      </c>
      <c r="F587" t="s">
        <v>313</v>
      </c>
      <c r="G587" t="s">
        <v>292</v>
      </c>
      <c r="H587" t="s">
        <v>277</v>
      </c>
      <c r="I587" t="s">
        <v>272</v>
      </c>
      <c r="O587" t="s">
        <v>280</v>
      </c>
      <c r="AE587" s="1"/>
      <c r="AF587" s="1"/>
      <c r="AJ587" s="1"/>
      <c r="AK587" s="1"/>
      <c r="AL587" s="1"/>
      <c r="AS587" s="1"/>
      <c r="BM587" t="s">
        <v>280</v>
      </c>
      <c r="BN587" t="s">
        <v>280</v>
      </c>
      <c r="BO587" t="s">
        <v>280</v>
      </c>
      <c r="BP587" t="s">
        <v>280</v>
      </c>
      <c r="BQ587" t="s">
        <v>280</v>
      </c>
      <c r="BS587" t="s">
        <v>280</v>
      </c>
      <c r="BT587" t="s">
        <v>280</v>
      </c>
      <c r="BV587" t="s">
        <v>280</v>
      </c>
      <c r="BW587" t="s">
        <v>280</v>
      </c>
      <c r="BX587" t="s">
        <v>280</v>
      </c>
      <c r="BY587" t="s">
        <v>280</v>
      </c>
      <c r="CA587" t="s">
        <v>280</v>
      </c>
      <c r="CB587" t="s">
        <v>280</v>
      </c>
      <c r="CC587" t="s">
        <v>280</v>
      </c>
      <c r="CD587" t="s">
        <v>280</v>
      </c>
      <c r="CE587" t="s">
        <v>280</v>
      </c>
      <c r="CF587" t="s">
        <v>280</v>
      </c>
      <c r="CG587" t="s">
        <v>280</v>
      </c>
      <c r="CH587" t="s">
        <v>280</v>
      </c>
      <c r="CI587" t="s">
        <v>280</v>
      </c>
      <c r="CK587" t="s">
        <v>280</v>
      </c>
      <c r="CL587" t="s">
        <v>280</v>
      </c>
      <c r="CM587" t="s">
        <v>280</v>
      </c>
      <c r="CN587" t="s">
        <v>280</v>
      </c>
      <c r="CO587" t="s">
        <v>280</v>
      </c>
      <c r="CP587" t="s">
        <v>280</v>
      </c>
      <c r="CQ587" t="s">
        <v>280</v>
      </c>
      <c r="CR587" t="s">
        <v>280</v>
      </c>
      <c r="CS587" t="s">
        <v>280</v>
      </c>
      <c r="CU587" t="s">
        <v>280</v>
      </c>
      <c r="CV587" t="s">
        <v>280</v>
      </c>
      <c r="CW587" t="s">
        <v>280</v>
      </c>
      <c r="CX587" t="s">
        <v>280</v>
      </c>
      <c r="CY587" t="s">
        <v>280</v>
      </c>
      <c r="CZ587" t="s">
        <v>280</v>
      </c>
      <c r="DA587" t="s">
        <v>280</v>
      </c>
      <c r="DB587" t="s">
        <v>280</v>
      </c>
      <c r="DC587" t="s">
        <v>280</v>
      </c>
      <c r="DE587" t="s">
        <v>280</v>
      </c>
      <c r="DG587" t="s">
        <v>280</v>
      </c>
      <c r="DU587" t="s">
        <v>280</v>
      </c>
      <c r="DX587" t="s">
        <v>280</v>
      </c>
      <c r="DY587" t="s">
        <v>280</v>
      </c>
      <c r="DZ587" t="s">
        <v>280</v>
      </c>
      <c r="EA587" t="s">
        <v>280</v>
      </c>
      <c r="EB587" t="s">
        <v>280</v>
      </c>
      <c r="EC587" t="s">
        <v>280</v>
      </c>
      <c r="ED587" t="s">
        <v>280</v>
      </c>
      <c r="EE587" t="s">
        <v>280</v>
      </c>
      <c r="EF587" t="s">
        <v>280</v>
      </c>
      <c r="EG587" t="s">
        <v>280</v>
      </c>
      <c r="EH587" t="s">
        <v>280</v>
      </c>
      <c r="EI587" t="s">
        <v>280</v>
      </c>
      <c r="EK587" t="s">
        <v>280</v>
      </c>
      <c r="EL587" t="s">
        <v>280</v>
      </c>
      <c r="EM587" t="s">
        <v>280</v>
      </c>
      <c r="EN587" t="s">
        <v>280</v>
      </c>
      <c r="EO587" t="s">
        <v>280</v>
      </c>
      <c r="EP587" t="s">
        <v>280</v>
      </c>
      <c r="EQ587" t="s">
        <v>280</v>
      </c>
      <c r="ER587" t="s">
        <v>280</v>
      </c>
      <c r="FT587" t="s">
        <v>278</v>
      </c>
      <c r="FU587" t="s">
        <v>281</v>
      </c>
    </row>
    <row r="588" spans="1:177">
      <c r="A588" t="s">
        <v>929</v>
      </c>
      <c r="B588" t="s">
        <v>930</v>
      </c>
      <c r="C588" t="s">
        <v>273</v>
      </c>
      <c r="D588" t="s">
        <v>314</v>
      </c>
      <c r="F588" t="s">
        <v>315</v>
      </c>
      <c r="G588" t="s">
        <v>292</v>
      </c>
      <c r="H588" t="s">
        <v>289</v>
      </c>
      <c r="I588" t="s">
        <v>272</v>
      </c>
      <c r="O588" t="s">
        <v>280</v>
      </c>
      <c r="AE588" s="1"/>
      <c r="AF588" s="1"/>
      <c r="AJ588" s="1"/>
      <c r="AK588" s="1"/>
      <c r="AL588" s="1"/>
      <c r="AS588" s="1"/>
      <c r="BM588" t="s">
        <v>280</v>
      </c>
      <c r="BN588" t="s">
        <v>280</v>
      </c>
      <c r="BO588" t="s">
        <v>280</v>
      </c>
      <c r="BP588" t="s">
        <v>280</v>
      </c>
      <c r="BQ588" t="s">
        <v>280</v>
      </c>
      <c r="BS588" t="s">
        <v>280</v>
      </c>
      <c r="BT588" t="s">
        <v>280</v>
      </c>
      <c r="BV588" t="s">
        <v>280</v>
      </c>
      <c r="BW588" t="s">
        <v>280</v>
      </c>
      <c r="BX588" t="s">
        <v>280</v>
      </c>
      <c r="BY588" t="s">
        <v>280</v>
      </c>
      <c r="CA588" t="s">
        <v>280</v>
      </c>
      <c r="CB588" t="s">
        <v>280</v>
      </c>
      <c r="CC588" t="s">
        <v>280</v>
      </c>
      <c r="CD588" t="s">
        <v>280</v>
      </c>
      <c r="CE588" t="s">
        <v>280</v>
      </c>
      <c r="CF588" t="s">
        <v>280</v>
      </c>
      <c r="CG588" t="s">
        <v>280</v>
      </c>
      <c r="CH588" t="s">
        <v>280</v>
      </c>
      <c r="CI588" t="s">
        <v>280</v>
      </c>
      <c r="CK588" t="s">
        <v>280</v>
      </c>
      <c r="CL588" t="s">
        <v>280</v>
      </c>
      <c r="CM588" t="s">
        <v>280</v>
      </c>
      <c r="CN588" t="s">
        <v>280</v>
      </c>
      <c r="CO588" t="s">
        <v>280</v>
      </c>
      <c r="CP588" t="s">
        <v>280</v>
      </c>
      <c r="CQ588" t="s">
        <v>280</v>
      </c>
      <c r="CR588" t="s">
        <v>280</v>
      </c>
      <c r="CS588" t="s">
        <v>280</v>
      </c>
      <c r="CU588" t="s">
        <v>280</v>
      </c>
      <c r="CV588" t="s">
        <v>280</v>
      </c>
      <c r="CW588" t="s">
        <v>280</v>
      </c>
      <c r="CX588" t="s">
        <v>280</v>
      </c>
      <c r="CY588" t="s">
        <v>280</v>
      </c>
      <c r="CZ588" t="s">
        <v>280</v>
      </c>
      <c r="DA588" t="s">
        <v>280</v>
      </c>
      <c r="DB588" t="s">
        <v>280</v>
      </c>
      <c r="DC588" t="s">
        <v>280</v>
      </c>
      <c r="DE588" t="s">
        <v>280</v>
      </c>
      <c r="DG588" t="s">
        <v>280</v>
      </c>
      <c r="DU588" t="s">
        <v>280</v>
      </c>
      <c r="DX588" t="s">
        <v>280</v>
      </c>
      <c r="DY588" t="s">
        <v>280</v>
      </c>
      <c r="DZ588" t="s">
        <v>280</v>
      </c>
      <c r="EA588" t="s">
        <v>280</v>
      </c>
      <c r="EB588" t="s">
        <v>280</v>
      </c>
      <c r="EC588" t="s">
        <v>280</v>
      </c>
      <c r="ED588" t="s">
        <v>280</v>
      </c>
      <c r="EE588" t="s">
        <v>280</v>
      </c>
      <c r="EF588" t="s">
        <v>280</v>
      </c>
      <c r="EG588" t="s">
        <v>280</v>
      </c>
      <c r="EH588" t="s">
        <v>280</v>
      </c>
      <c r="EI588" t="s">
        <v>280</v>
      </c>
      <c r="EK588" t="s">
        <v>280</v>
      </c>
      <c r="EL588" t="s">
        <v>280</v>
      </c>
      <c r="EM588" t="s">
        <v>280</v>
      </c>
      <c r="EN588" t="s">
        <v>280</v>
      </c>
      <c r="EO588" t="s">
        <v>280</v>
      </c>
      <c r="EP588" t="s">
        <v>280</v>
      </c>
      <c r="EQ588" t="s">
        <v>280</v>
      </c>
      <c r="ER588" t="s">
        <v>280</v>
      </c>
      <c r="FT588" t="s">
        <v>278</v>
      </c>
      <c r="FU588" t="s">
        <v>281</v>
      </c>
    </row>
    <row r="589" spans="1:177">
      <c r="A589" t="s">
        <v>929</v>
      </c>
      <c r="B589" t="s">
        <v>930</v>
      </c>
      <c r="C589" t="s">
        <v>273</v>
      </c>
      <c r="D589" t="s">
        <v>316</v>
      </c>
      <c r="F589" t="s">
        <v>317</v>
      </c>
      <c r="G589" t="s">
        <v>292</v>
      </c>
      <c r="H589" t="s">
        <v>289</v>
      </c>
      <c r="I589" t="s">
        <v>279</v>
      </c>
      <c r="O589" t="s">
        <v>280</v>
      </c>
      <c r="AE589" s="1"/>
      <c r="AF589" s="1"/>
      <c r="AJ589" s="1"/>
      <c r="AK589" s="1"/>
      <c r="AL589" s="1"/>
      <c r="AS589" s="1"/>
      <c r="BM589" t="s">
        <v>280</v>
      </c>
      <c r="BN589" t="s">
        <v>280</v>
      </c>
      <c r="BO589" t="s">
        <v>280</v>
      </c>
      <c r="BP589" t="s">
        <v>280</v>
      </c>
      <c r="BQ589" t="s">
        <v>280</v>
      </c>
      <c r="BS589" t="s">
        <v>280</v>
      </c>
      <c r="BT589" t="s">
        <v>280</v>
      </c>
      <c r="BU589" t="s">
        <v>278</v>
      </c>
      <c r="BV589" t="s">
        <v>979</v>
      </c>
      <c r="BW589" t="s">
        <v>980</v>
      </c>
      <c r="BX589" t="s">
        <v>981</v>
      </c>
      <c r="BY589" t="s">
        <v>982</v>
      </c>
      <c r="CA589" t="s">
        <v>280</v>
      </c>
      <c r="CB589" t="s">
        <v>280</v>
      </c>
      <c r="CC589" t="s">
        <v>280</v>
      </c>
      <c r="CD589" t="s">
        <v>280</v>
      </c>
      <c r="CE589" t="s">
        <v>280</v>
      </c>
      <c r="CF589" t="s">
        <v>280</v>
      </c>
      <c r="CG589" t="s">
        <v>280</v>
      </c>
      <c r="CH589" t="s">
        <v>280</v>
      </c>
      <c r="CI589" t="s">
        <v>280</v>
      </c>
      <c r="CK589" t="s">
        <v>280</v>
      </c>
      <c r="CL589" t="s">
        <v>280</v>
      </c>
      <c r="CM589" t="s">
        <v>280</v>
      </c>
      <c r="CN589" t="s">
        <v>280</v>
      </c>
      <c r="CO589" t="s">
        <v>280</v>
      </c>
      <c r="CP589" t="s">
        <v>280</v>
      </c>
      <c r="CQ589" t="s">
        <v>280</v>
      </c>
      <c r="CR589" t="s">
        <v>280</v>
      </c>
      <c r="CS589" t="s">
        <v>280</v>
      </c>
      <c r="CU589" t="s">
        <v>280</v>
      </c>
      <c r="CV589" t="s">
        <v>280</v>
      </c>
      <c r="CW589" t="s">
        <v>280</v>
      </c>
      <c r="CX589" t="s">
        <v>280</v>
      </c>
      <c r="CY589" t="s">
        <v>280</v>
      </c>
      <c r="CZ589" t="s">
        <v>280</v>
      </c>
      <c r="DA589" t="s">
        <v>280</v>
      </c>
      <c r="DB589" t="s">
        <v>280</v>
      </c>
      <c r="DC589" t="s">
        <v>280</v>
      </c>
      <c r="DE589" t="s">
        <v>280</v>
      </c>
      <c r="DG589" t="s">
        <v>280</v>
      </c>
      <c r="DU589" t="s">
        <v>280</v>
      </c>
      <c r="DX589" t="s">
        <v>280</v>
      </c>
      <c r="DY589" t="s">
        <v>280</v>
      </c>
      <c r="DZ589" t="s">
        <v>280</v>
      </c>
      <c r="EA589" t="s">
        <v>280</v>
      </c>
      <c r="EB589" t="s">
        <v>280</v>
      </c>
      <c r="EC589" t="s">
        <v>280</v>
      </c>
      <c r="ED589" t="s">
        <v>280</v>
      </c>
      <c r="EE589" t="s">
        <v>280</v>
      </c>
      <c r="EF589" t="s">
        <v>280</v>
      </c>
      <c r="EG589" t="s">
        <v>280</v>
      </c>
      <c r="EH589" t="s">
        <v>280</v>
      </c>
      <c r="EI589" t="s">
        <v>280</v>
      </c>
      <c r="EK589" t="s">
        <v>280</v>
      </c>
      <c r="EL589" t="s">
        <v>280</v>
      </c>
      <c r="EM589" t="s">
        <v>280</v>
      </c>
      <c r="EN589" t="s">
        <v>280</v>
      </c>
      <c r="EO589" t="s">
        <v>280</v>
      </c>
      <c r="EP589" t="s">
        <v>280</v>
      </c>
      <c r="EQ589" t="s">
        <v>280</v>
      </c>
      <c r="ER589" t="s">
        <v>280</v>
      </c>
      <c r="FT589" t="s">
        <v>278</v>
      </c>
      <c r="FU589" t="s">
        <v>281</v>
      </c>
    </row>
    <row r="590" spans="1:177">
      <c r="A590" t="s">
        <v>929</v>
      </c>
      <c r="B590" t="s">
        <v>930</v>
      </c>
      <c r="C590" t="s">
        <v>273</v>
      </c>
      <c r="D590" t="s">
        <v>318</v>
      </c>
      <c r="F590" t="s">
        <v>319</v>
      </c>
      <c r="G590" t="s">
        <v>320</v>
      </c>
      <c r="H590" t="s">
        <v>289</v>
      </c>
      <c r="I590" t="s">
        <v>279</v>
      </c>
      <c r="O590" t="s">
        <v>280</v>
      </c>
      <c r="AE590" s="1"/>
      <c r="AF590" s="1"/>
      <c r="AJ590" s="1"/>
      <c r="AK590" s="1"/>
      <c r="AL590" s="1"/>
      <c r="AS590" s="1"/>
      <c r="BM590" t="s">
        <v>280</v>
      </c>
      <c r="BN590" t="s">
        <v>280</v>
      </c>
      <c r="BO590" t="s">
        <v>280</v>
      </c>
      <c r="BP590" t="s">
        <v>280</v>
      </c>
      <c r="BQ590" t="s">
        <v>280</v>
      </c>
      <c r="BS590" t="s">
        <v>280</v>
      </c>
      <c r="BT590" t="s">
        <v>280</v>
      </c>
      <c r="BU590" t="s">
        <v>278</v>
      </c>
      <c r="BV590" t="s">
        <v>983</v>
      </c>
      <c r="BW590" t="s">
        <v>984</v>
      </c>
      <c r="BX590" t="s">
        <v>985</v>
      </c>
      <c r="BY590" t="s">
        <v>986</v>
      </c>
      <c r="CA590" t="s">
        <v>280</v>
      </c>
      <c r="CB590" t="s">
        <v>280</v>
      </c>
      <c r="CC590" t="s">
        <v>280</v>
      </c>
      <c r="CD590" t="s">
        <v>280</v>
      </c>
      <c r="CE590" t="s">
        <v>280</v>
      </c>
      <c r="CF590" t="s">
        <v>280</v>
      </c>
      <c r="CG590" t="s">
        <v>280</v>
      </c>
      <c r="CH590" t="s">
        <v>280</v>
      </c>
      <c r="CI590" t="s">
        <v>280</v>
      </c>
      <c r="CK590" t="s">
        <v>280</v>
      </c>
      <c r="CL590" t="s">
        <v>280</v>
      </c>
      <c r="CM590" t="s">
        <v>280</v>
      </c>
      <c r="CN590" t="s">
        <v>280</v>
      </c>
      <c r="CO590" t="s">
        <v>280</v>
      </c>
      <c r="CP590" t="s">
        <v>280</v>
      </c>
      <c r="CQ590" t="s">
        <v>280</v>
      </c>
      <c r="CR590" t="s">
        <v>280</v>
      </c>
      <c r="CS590" t="s">
        <v>280</v>
      </c>
      <c r="CU590" t="s">
        <v>280</v>
      </c>
      <c r="CV590" t="s">
        <v>280</v>
      </c>
      <c r="CW590" t="s">
        <v>280</v>
      </c>
      <c r="CX590" t="s">
        <v>280</v>
      </c>
      <c r="CY590" t="s">
        <v>280</v>
      </c>
      <c r="CZ590" t="s">
        <v>280</v>
      </c>
      <c r="DA590" t="s">
        <v>280</v>
      </c>
      <c r="DB590" t="s">
        <v>280</v>
      </c>
      <c r="DC590" t="s">
        <v>280</v>
      </c>
      <c r="DE590" t="s">
        <v>280</v>
      </c>
      <c r="DG590" t="s">
        <v>280</v>
      </c>
      <c r="DU590" t="s">
        <v>280</v>
      </c>
      <c r="DX590" t="s">
        <v>280</v>
      </c>
      <c r="DY590" t="s">
        <v>280</v>
      </c>
      <c r="DZ590" t="s">
        <v>280</v>
      </c>
      <c r="EA590" t="s">
        <v>280</v>
      </c>
      <c r="EB590" t="s">
        <v>280</v>
      </c>
      <c r="EC590" t="s">
        <v>280</v>
      </c>
      <c r="ED590" t="s">
        <v>280</v>
      </c>
      <c r="EE590" t="s">
        <v>280</v>
      </c>
      <c r="EF590" t="s">
        <v>280</v>
      </c>
      <c r="EG590" t="s">
        <v>280</v>
      </c>
      <c r="EH590" t="s">
        <v>280</v>
      </c>
      <c r="EI590" t="s">
        <v>280</v>
      </c>
      <c r="EK590" t="s">
        <v>280</v>
      </c>
      <c r="EL590" t="s">
        <v>280</v>
      </c>
      <c r="EM590" t="s">
        <v>280</v>
      </c>
      <c r="EN590" t="s">
        <v>280</v>
      </c>
      <c r="EO590" t="s">
        <v>280</v>
      </c>
      <c r="EP590" t="s">
        <v>280</v>
      </c>
      <c r="EQ590" t="s">
        <v>280</v>
      </c>
      <c r="ER590" t="s">
        <v>280</v>
      </c>
      <c r="FT590" t="s">
        <v>278</v>
      </c>
      <c r="FU590" t="s">
        <v>281</v>
      </c>
    </row>
    <row r="591" spans="1:177">
      <c r="A591" t="s">
        <v>929</v>
      </c>
      <c r="B591" t="s">
        <v>930</v>
      </c>
      <c r="C591" t="s">
        <v>273</v>
      </c>
      <c r="D591" t="s">
        <v>321</v>
      </c>
      <c r="F591" t="s">
        <v>322</v>
      </c>
      <c r="G591" t="s">
        <v>323</v>
      </c>
      <c r="H591" t="s">
        <v>285</v>
      </c>
      <c r="I591" t="s">
        <v>279</v>
      </c>
      <c r="O591" t="s">
        <v>280</v>
      </c>
      <c r="AE591" s="1"/>
      <c r="AF591" s="1"/>
      <c r="AJ591" s="1"/>
      <c r="AK591" s="1"/>
      <c r="AL591" s="1"/>
      <c r="AS591" s="1"/>
      <c r="BM591" t="s">
        <v>280</v>
      </c>
      <c r="BN591" t="s">
        <v>280</v>
      </c>
      <c r="BO591" t="s">
        <v>280</v>
      </c>
      <c r="BP591" t="s">
        <v>280</v>
      </c>
      <c r="BQ591" t="s">
        <v>280</v>
      </c>
      <c r="BS591" t="s">
        <v>280</v>
      </c>
      <c r="BT591" t="s">
        <v>280</v>
      </c>
      <c r="BV591" t="s">
        <v>280</v>
      </c>
      <c r="BW591" t="s">
        <v>280</v>
      </c>
      <c r="BX591" t="s">
        <v>280</v>
      </c>
      <c r="BY591" t="s">
        <v>280</v>
      </c>
      <c r="CA591" t="s">
        <v>280</v>
      </c>
      <c r="CB591" t="s">
        <v>280</v>
      </c>
      <c r="CC591" t="s">
        <v>280</v>
      </c>
      <c r="CD591" t="s">
        <v>280</v>
      </c>
      <c r="CE591" t="s">
        <v>280</v>
      </c>
      <c r="CF591" t="s">
        <v>280</v>
      </c>
      <c r="CG591" t="s">
        <v>280</v>
      </c>
      <c r="CH591" t="s">
        <v>280</v>
      </c>
      <c r="CI591" t="s">
        <v>280</v>
      </c>
      <c r="CK591" t="s">
        <v>280</v>
      </c>
      <c r="CL591" t="s">
        <v>280</v>
      </c>
      <c r="CM591" t="s">
        <v>280</v>
      </c>
      <c r="CN591" t="s">
        <v>280</v>
      </c>
      <c r="CO591" t="s">
        <v>280</v>
      </c>
      <c r="CP591" t="s">
        <v>280</v>
      </c>
      <c r="CQ591" t="s">
        <v>280</v>
      </c>
      <c r="CR591" t="s">
        <v>280</v>
      </c>
      <c r="CS591" t="s">
        <v>280</v>
      </c>
      <c r="CU591" t="s">
        <v>280</v>
      </c>
      <c r="CV591" t="s">
        <v>280</v>
      </c>
      <c r="CW591" t="s">
        <v>280</v>
      </c>
      <c r="CX591" t="s">
        <v>280</v>
      </c>
      <c r="CY591" t="s">
        <v>280</v>
      </c>
      <c r="CZ591" t="s">
        <v>280</v>
      </c>
      <c r="DA591" t="s">
        <v>280</v>
      </c>
      <c r="DB591" t="s">
        <v>280</v>
      </c>
      <c r="DC591" t="s">
        <v>280</v>
      </c>
      <c r="DE591" t="s">
        <v>280</v>
      </c>
      <c r="DG591" t="s">
        <v>280</v>
      </c>
      <c r="DU591" t="s">
        <v>280</v>
      </c>
      <c r="DX591" t="s">
        <v>280</v>
      </c>
      <c r="DY591" t="s">
        <v>280</v>
      </c>
      <c r="DZ591" t="s">
        <v>280</v>
      </c>
      <c r="EA591" t="s">
        <v>280</v>
      </c>
      <c r="EB591" t="s">
        <v>280</v>
      </c>
      <c r="EC591" t="s">
        <v>280</v>
      </c>
      <c r="ED591" t="s">
        <v>280</v>
      </c>
      <c r="EE591" t="s">
        <v>280</v>
      </c>
      <c r="EF591" t="s">
        <v>280</v>
      </c>
      <c r="EG591" t="s">
        <v>280</v>
      </c>
      <c r="EH591" t="s">
        <v>280</v>
      </c>
      <c r="EI591" t="s">
        <v>280</v>
      </c>
      <c r="EK591" t="s">
        <v>280</v>
      </c>
      <c r="EL591" t="s">
        <v>280</v>
      </c>
      <c r="EM591" t="s">
        <v>280</v>
      </c>
      <c r="EN591" t="s">
        <v>280</v>
      </c>
      <c r="EO591" t="s">
        <v>280</v>
      </c>
      <c r="EP591" t="s">
        <v>280</v>
      </c>
      <c r="EQ591" t="s">
        <v>280</v>
      </c>
      <c r="ER591" t="s">
        <v>280</v>
      </c>
      <c r="FT591" t="s">
        <v>278</v>
      </c>
      <c r="FU591" t="s">
        <v>281</v>
      </c>
    </row>
    <row r="592" spans="1:177">
      <c r="A592" t="s">
        <v>929</v>
      </c>
      <c r="B592" t="s">
        <v>930</v>
      </c>
      <c r="C592" t="s">
        <v>273</v>
      </c>
      <c r="D592" t="s">
        <v>324</v>
      </c>
      <c r="F592" t="s">
        <v>325</v>
      </c>
      <c r="G592" t="s">
        <v>292</v>
      </c>
      <c r="H592" t="s">
        <v>277</v>
      </c>
      <c r="I592" t="s">
        <v>279</v>
      </c>
      <c r="O592" t="s">
        <v>280</v>
      </c>
      <c r="AE592" s="1"/>
      <c r="AF592" s="1"/>
      <c r="AJ592" s="1"/>
      <c r="AK592" s="1"/>
      <c r="AL592" s="1"/>
      <c r="AS592" s="1"/>
      <c r="BM592" t="s">
        <v>280</v>
      </c>
      <c r="BN592" t="s">
        <v>280</v>
      </c>
      <c r="BO592" t="s">
        <v>280</v>
      </c>
      <c r="BP592" t="s">
        <v>280</v>
      </c>
      <c r="BQ592" t="s">
        <v>280</v>
      </c>
      <c r="BS592" t="s">
        <v>280</v>
      </c>
      <c r="BT592" t="s">
        <v>280</v>
      </c>
      <c r="BU592" t="s">
        <v>278</v>
      </c>
      <c r="BV592" t="s">
        <v>987</v>
      </c>
      <c r="BW592" t="s">
        <v>988</v>
      </c>
      <c r="BX592" t="s">
        <v>280</v>
      </c>
      <c r="BY592" t="s">
        <v>280</v>
      </c>
      <c r="CA592" t="s">
        <v>280</v>
      </c>
      <c r="CB592" t="s">
        <v>280</v>
      </c>
      <c r="CC592" t="s">
        <v>280</v>
      </c>
      <c r="CD592" t="s">
        <v>280</v>
      </c>
      <c r="CE592" t="s">
        <v>280</v>
      </c>
      <c r="CF592" t="s">
        <v>280</v>
      </c>
      <c r="CG592" t="s">
        <v>280</v>
      </c>
      <c r="CH592" t="s">
        <v>280</v>
      </c>
      <c r="CI592" t="s">
        <v>280</v>
      </c>
      <c r="CK592" t="s">
        <v>280</v>
      </c>
      <c r="CL592" t="s">
        <v>280</v>
      </c>
      <c r="CM592" t="s">
        <v>280</v>
      </c>
      <c r="CN592" t="s">
        <v>280</v>
      </c>
      <c r="CO592" t="s">
        <v>280</v>
      </c>
      <c r="CP592" t="s">
        <v>280</v>
      </c>
      <c r="CQ592" t="s">
        <v>280</v>
      </c>
      <c r="CR592" t="s">
        <v>280</v>
      </c>
      <c r="CS592" t="s">
        <v>280</v>
      </c>
      <c r="CU592" t="s">
        <v>280</v>
      </c>
      <c r="CV592" t="s">
        <v>280</v>
      </c>
      <c r="CW592" t="s">
        <v>280</v>
      </c>
      <c r="CX592" t="s">
        <v>280</v>
      </c>
      <c r="CY592" t="s">
        <v>280</v>
      </c>
      <c r="CZ592" t="s">
        <v>280</v>
      </c>
      <c r="DA592" t="s">
        <v>280</v>
      </c>
      <c r="DB592" t="s">
        <v>280</v>
      </c>
      <c r="DC592" t="s">
        <v>280</v>
      </c>
      <c r="DE592" t="s">
        <v>280</v>
      </c>
      <c r="DG592" t="s">
        <v>280</v>
      </c>
      <c r="DU592" t="s">
        <v>280</v>
      </c>
      <c r="DX592" t="s">
        <v>280</v>
      </c>
      <c r="DY592" t="s">
        <v>280</v>
      </c>
      <c r="DZ592" t="s">
        <v>280</v>
      </c>
      <c r="EA592" t="s">
        <v>280</v>
      </c>
      <c r="EB592" t="s">
        <v>280</v>
      </c>
      <c r="EC592" t="s">
        <v>280</v>
      </c>
      <c r="ED592" t="s">
        <v>280</v>
      </c>
      <c r="EE592" t="s">
        <v>280</v>
      </c>
      <c r="EF592" t="s">
        <v>280</v>
      </c>
      <c r="EG592" t="s">
        <v>280</v>
      </c>
      <c r="EH592" t="s">
        <v>280</v>
      </c>
      <c r="EI592" t="s">
        <v>280</v>
      </c>
      <c r="EK592" t="s">
        <v>280</v>
      </c>
      <c r="EL592" t="s">
        <v>280</v>
      </c>
      <c r="EM592" t="s">
        <v>280</v>
      </c>
      <c r="EN592" t="s">
        <v>280</v>
      </c>
      <c r="EO592" t="s">
        <v>280</v>
      </c>
      <c r="EP592" t="s">
        <v>280</v>
      </c>
      <c r="EQ592" t="s">
        <v>280</v>
      </c>
      <c r="ER592" t="s">
        <v>280</v>
      </c>
      <c r="FT592" t="s">
        <v>278</v>
      </c>
      <c r="FU592" t="s">
        <v>281</v>
      </c>
    </row>
    <row r="593" spans="1:177">
      <c r="A593" t="s">
        <v>929</v>
      </c>
      <c r="B593" t="s">
        <v>930</v>
      </c>
      <c r="C593" t="s">
        <v>273</v>
      </c>
      <c r="D593" t="s">
        <v>326</v>
      </c>
      <c r="F593" t="s">
        <v>327</v>
      </c>
      <c r="G593" t="s">
        <v>292</v>
      </c>
      <c r="H593" t="s">
        <v>277</v>
      </c>
      <c r="I593" t="s">
        <v>272</v>
      </c>
      <c r="O593" t="s">
        <v>280</v>
      </c>
      <c r="AE593" s="1"/>
      <c r="AF593" s="1"/>
      <c r="AJ593" s="1"/>
      <c r="AK593" s="1"/>
      <c r="AL593" s="1"/>
      <c r="AS593" s="1"/>
      <c r="BM593" t="s">
        <v>280</v>
      </c>
      <c r="BN593" t="s">
        <v>280</v>
      </c>
      <c r="BO593" t="s">
        <v>280</v>
      </c>
      <c r="BP593" t="s">
        <v>280</v>
      </c>
      <c r="BQ593" t="s">
        <v>280</v>
      </c>
      <c r="BS593" t="s">
        <v>280</v>
      </c>
      <c r="BT593" t="s">
        <v>280</v>
      </c>
      <c r="BU593" t="s">
        <v>278</v>
      </c>
      <c r="BV593" t="s">
        <v>989</v>
      </c>
      <c r="BW593" t="s">
        <v>990</v>
      </c>
      <c r="BX593" t="s">
        <v>991</v>
      </c>
      <c r="BY593" t="s">
        <v>992</v>
      </c>
      <c r="CA593" t="s">
        <v>280</v>
      </c>
      <c r="CB593" t="s">
        <v>280</v>
      </c>
      <c r="CC593" t="s">
        <v>280</v>
      </c>
      <c r="CD593" t="s">
        <v>280</v>
      </c>
      <c r="CE593" t="s">
        <v>280</v>
      </c>
      <c r="CF593" t="s">
        <v>280</v>
      </c>
      <c r="CG593" t="s">
        <v>280</v>
      </c>
      <c r="CH593" t="s">
        <v>280</v>
      </c>
      <c r="CI593" t="s">
        <v>280</v>
      </c>
      <c r="CK593" t="s">
        <v>280</v>
      </c>
      <c r="CL593" t="s">
        <v>280</v>
      </c>
      <c r="CM593" t="s">
        <v>280</v>
      </c>
      <c r="CN593" t="s">
        <v>280</v>
      </c>
      <c r="CO593" t="s">
        <v>280</v>
      </c>
      <c r="CP593" t="s">
        <v>280</v>
      </c>
      <c r="CQ593" t="s">
        <v>280</v>
      </c>
      <c r="CR593" t="s">
        <v>280</v>
      </c>
      <c r="CS593" t="s">
        <v>280</v>
      </c>
      <c r="CU593" t="s">
        <v>280</v>
      </c>
      <c r="CV593" t="s">
        <v>280</v>
      </c>
      <c r="CW593" t="s">
        <v>280</v>
      </c>
      <c r="CX593" t="s">
        <v>280</v>
      </c>
      <c r="CY593" t="s">
        <v>280</v>
      </c>
      <c r="CZ593" t="s">
        <v>280</v>
      </c>
      <c r="DA593" t="s">
        <v>280</v>
      </c>
      <c r="DB593" t="s">
        <v>280</v>
      </c>
      <c r="DC593" t="s">
        <v>280</v>
      </c>
      <c r="DE593" t="s">
        <v>280</v>
      </c>
      <c r="DG593" t="s">
        <v>280</v>
      </c>
      <c r="DU593" t="s">
        <v>280</v>
      </c>
      <c r="DX593" t="s">
        <v>280</v>
      </c>
      <c r="DY593" t="s">
        <v>280</v>
      </c>
      <c r="DZ593" t="s">
        <v>280</v>
      </c>
      <c r="EA593" t="s">
        <v>280</v>
      </c>
      <c r="EB593" t="s">
        <v>280</v>
      </c>
      <c r="EC593" t="s">
        <v>280</v>
      </c>
      <c r="ED593" t="s">
        <v>280</v>
      </c>
      <c r="EE593" t="s">
        <v>280</v>
      </c>
      <c r="EF593" t="s">
        <v>280</v>
      </c>
      <c r="EG593" t="s">
        <v>280</v>
      </c>
      <c r="EH593" t="s">
        <v>280</v>
      </c>
      <c r="EI593" t="s">
        <v>280</v>
      </c>
      <c r="EK593" t="s">
        <v>280</v>
      </c>
      <c r="EL593" t="s">
        <v>280</v>
      </c>
      <c r="EM593" t="s">
        <v>280</v>
      </c>
      <c r="EN593" t="s">
        <v>280</v>
      </c>
      <c r="EO593" t="s">
        <v>280</v>
      </c>
      <c r="EP593" t="s">
        <v>280</v>
      </c>
      <c r="EQ593" t="s">
        <v>280</v>
      </c>
      <c r="ER593" t="s">
        <v>280</v>
      </c>
      <c r="FT593" t="s">
        <v>278</v>
      </c>
      <c r="FU593" t="s">
        <v>281</v>
      </c>
    </row>
    <row r="594" spans="1:177">
      <c r="A594" t="s">
        <v>929</v>
      </c>
      <c r="B594" t="s">
        <v>930</v>
      </c>
      <c r="C594" t="s">
        <v>273</v>
      </c>
      <c r="D594" t="s">
        <v>328</v>
      </c>
      <c r="F594" t="s">
        <v>329</v>
      </c>
      <c r="G594" t="s">
        <v>284</v>
      </c>
      <c r="H594" t="s">
        <v>285</v>
      </c>
      <c r="I594" t="s">
        <v>279</v>
      </c>
      <c r="O594" t="s">
        <v>280</v>
      </c>
      <c r="AE594" s="1"/>
      <c r="AF594" s="1"/>
      <c r="AJ594" s="1"/>
      <c r="AK594" s="1"/>
      <c r="AL594" s="1"/>
      <c r="AS594" s="1"/>
      <c r="BM594" t="s">
        <v>280</v>
      </c>
      <c r="BN594" t="s">
        <v>280</v>
      </c>
      <c r="BO594" t="s">
        <v>280</v>
      </c>
      <c r="BP594" t="s">
        <v>280</v>
      </c>
      <c r="BQ594" t="s">
        <v>280</v>
      </c>
      <c r="BS594" t="s">
        <v>280</v>
      </c>
      <c r="BT594" t="s">
        <v>280</v>
      </c>
      <c r="BU594" t="s">
        <v>278</v>
      </c>
      <c r="BV594" t="s">
        <v>993</v>
      </c>
      <c r="BW594" t="s">
        <v>994</v>
      </c>
      <c r="BX594" t="s">
        <v>995</v>
      </c>
      <c r="BY594" t="s">
        <v>996</v>
      </c>
      <c r="CA594" t="s">
        <v>280</v>
      </c>
      <c r="CB594" t="s">
        <v>280</v>
      </c>
      <c r="CC594" t="s">
        <v>280</v>
      </c>
      <c r="CD594" t="s">
        <v>280</v>
      </c>
      <c r="CE594" t="s">
        <v>280</v>
      </c>
      <c r="CF594" t="s">
        <v>280</v>
      </c>
      <c r="CG594" t="s">
        <v>280</v>
      </c>
      <c r="CH594" t="s">
        <v>280</v>
      </c>
      <c r="CI594" t="s">
        <v>280</v>
      </c>
      <c r="CK594" t="s">
        <v>280</v>
      </c>
      <c r="CL594" t="s">
        <v>280</v>
      </c>
      <c r="CM594" t="s">
        <v>280</v>
      </c>
      <c r="CN594" t="s">
        <v>280</v>
      </c>
      <c r="CO594" t="s">
        <v>280</v>
      </c>
      <c r="CP594" t="s">
        <v>280</v>
      </c>
      <c r="CQ594" t="s">
        <v>280</v>
      </c>
      <c r="CR594" t="s">
        <v>280</v>
      </c>
      <c r="CS594" t="s">
        <v>280</v>
      </c>
      <c r="CU594" t="s">
        <v>280</v>
      </c>
      <c r="CV594" t="s">
        <v>280</v>
      </c>
      <c r="CW594" t="s">
        <v>280</v>
      </c>
      <c r="CX594" t="s">
        <v>280</v>
      </c>
      <c r="CY594" t="s">
        <v>280</v>
      </c>
      <c r="CZ594" t="s">
        <v>280</v>
      </c>
      <c r="DA594" t="s">
        <v>280</v>
      </c>
      <c r="DB594" t="s">
        <v>280</v>
      </c>
      <c r="DC594" t="s">
        <v>280</v>
      </c>
      <c r="DE594" t="s">
        <v>280</v>
      </c>
      <c r="DG594" t="s">
        <v>280</v>
      </c>
      <c r="DU594" t="s">
        <v>280</v>
      </c>
      <c r="DX594" t="s">
        <v>280</v>
      </c>
      <c r="DY594" t="s">
        <v>280</v>
      </c>
      <c r="DZ594" t="s">
        <v>280</v>
      </c>
      <c r="EA594" t="s">
        <v>280</v>
      </c>
      <c r="EB594" t="s">
        <v>280</v>
      </c>
      <c r="EC594" t="s">
        <v>280</v>
      </c>
      <c r="ED594" t="s">
        <v>280</v>
      </c>
      <c r="EE594" t="s">
        <v>280</v>
      </c>
      <c r="EF594" t="s">
        <v>280</v>
      </c>
      <c r="EG594" t="s">
        <v>280</v>
      </c>
      <c r="EH594" t="s">
        <v>280</v>
      </c>
      <c r="EI594" t="s">
        <v>280</v>
      </c>
      <c r="EK594" t="s">
        <v>280</v>
      </c>
      <c r="EL594" t="s">
        <v>280</v>
      </c>
      <c r="EM594" t="s">
        <v>280</v>
      </c>
      <c r="EN594" t="s">
        <v>280</v>
      </c>
      <c r="EO594" t="s">
        <v>280</v>
      </c>
      <c r="EP594" t="s">
        <v>280</v>
      </c>
      <c r="EQ594" t="s">
        <v>280</v>
      </c>
      <c r="ER594" t="s">
        <v>280</v>
      </c>
      <c r="FT594" t="s">
        <v>278</v>
      </c>
      <c r="FU594" t="s">
        <v>281</v>
      </c>
    </row>
    <row r="595" spans="1:177">
      <c r="A595" t="s">
        <v>929</v>
      </c>
      <c r="B595" t="s">
        <v>930</v>
      </c>
      <c r="C595" t="s">
        <v>273</v>
      </c>
      <c r="D595" t="s">
        <v>330</v>
      </c>
      <c r="F595" t="s">
        <v>331</v>
      </c>
      <c r="G595" t="s">
        <v>292</v>
      </c>
      <c r="H595" t="s">
        <v>289</v>
      </c>
      <c r="I595" t="s">
        <v>279</v>
      </c>
      <c r="O595" t="s">
        <v>280</v>
      </c>
      <c r="AE595" s="1"/>
      <c r="AF595" s="1"/>
      <c r="AJ595" s="1"/>
      <c r="AK595" s="1"/>
      <c r="AL595" s="1"/>
      <c r="AS595" s="1"/>
      <c r="BM595" t="s">
        <v>280</v>
      </c>
      <c r="BN595" t="s">
        <v>280</v>
      </c>
      <c r="BO595" t="s">
        <v>280</v>
      </c>
      <c r="BP595" t="s">
        <v>280</v>
      </c>
      <c r="BQ595" t="s">
        <v>280</v>
      </c>
      <c r="BS595" t="s">
        <v>280</v>
      </c>
      <c r="BT595" t="s">
        <v>280</v>
      </c>
      <c r="BU595" t="s">
        <v>822</v>
      </c>
      <c r="BV595" t="s">
        <v>997</v>
      </c>
      <c r="BW595" t="s">
        <v>998</v>
      </c>
      <c r="BX595" t="s">
        <v>280</v>
      </c>
      <c r="BY595" t="s">
        <v>280</v>
      </c>
      <c r="CA595" t="s">
        <v>280</v>
      </c>
      <c r="CB595" t="s">
        <v>280</v>
      </c>
      <c r="CC595" t="s">
        <v>280</v>
      </c>
      <c r="CD595" t="s">
        <v>280</v>
      </c>
      <c r="CE595" t="s">
        <v>280</v>
      </c>
      <c r="CF595" t="s">
        <v>280</v>
      </c>
      <c r="CG595" t="s">
        <v>280</v>
      </c>
      <c r="CH595" t="s">
        <v>280</v>
      </c>
      <c r="CI595" t="s">
        <v>280</v>
      </c>
      <c r="CK595" t="s">
        <v>280</v>
      </c>
      <c r="CL595" t="s">
        <v>280</v>
      </c>
      <c r="CM595" t="s">
        <v>280</v>
      </c>
      <c r="CN595" t="s">
        <v>280</v>
      </c>
      <c r="CO595" t="s">
        <v>280</v>
      </c>
      <c r="CP595" t="s">
        <v>280</v>
      </c>
      <c r="CQ595" t="s">
        <v>280</v>
      </c>
      <c r="CR595" t="s">
        <v>280</v>
      </c>
      <c r="CS595" t="s">
        <v>280</v>
      </c>
      <c r="CU595" t="s">
        <v>280</v>
      </c>
      <c r="CV595" t="s">
        <v>280</v>
      </c>
      <c r="CW595" t="s">
        <v>280</v>
      </c>
      <c r="CX595" t="s">
        <v>280</v>
      </c>
      <c r="CY595" t="s">
        <v>280</v>
      </c>
      <c r="CZ595" t="s">
        <v>280</v>
      </c>
      <c r="DA595" t="s">
        <v>280</v>
      </c>
      <c r="DB595" t="s">
        <v>280</v>
      </c>
      <c r="DC595" t="s">
        <v>280</v>
      </c>
      <c r="DE595" t="s">
        <v>280</v>
      </c>
      <c r="DG595" t="s">
        <v>280</v>
      </c>
      <c r="DU595" t="s">
        <v>280</v>
      </c>
      <c r="DX595" t="s">
        <v>280</v>
      </c>
      <c r="DY595" t="s">
        <v>280</v>
      </c>
      <c r="DZ595" t="s">
        <v>280</v>
      </c>
      <c r="EA595" t="s">
        <v>280</v>
      </c>
      <c r="EB595" t="s">
        <v>280</v>
      </c>
      <c r="EC595" t="s">
        <v>280</v>
      </c>
      <c r="ED595" t="s">
        <v>280</v>
      </c>
      <c r="EE595" t="s">
        <v>280</v>
      </c>
      <c r="EF595" t="s">
        <v>280</v>
      </c>
      <c r="EG595" t="s">
        <v>280</v>
      </c>
      <c r="EH595" t="s">
        <v>280</v>
      </c>
      <c r="EI595" t="s">
        <v>280</v>
      </c>
      <c r="EK595" t="s">
        <v>280</v>
      </c>
      <c r="EL595" t="s">
        <v>280</v>
      </c>
      <c r="EM595" t="s">
        <v>280</v>
      </c>
      <c r="EN595" t="s">
        <v>280</v>
      </c>
      <c r="EO595" t="s">
        <v>280</v>
      </c>
      <c r="EP595" t="s">
        <v>280</v>
      </c>
      <c r="EQ595" t="s">
        <v>280</v>
      </c>
      <c r="ER595" t="s">
        <v>280</v>
      </c>
      <c r="FT595" t="s">
        <v>278</v>
      </c>
      <c r="FU595" t="s">
        <v>281</v>
      </c>
    </row>
    <row r="596" spans="1:177">
      <c r="A596" t="s">
        <v>929</v>
      </c>
      <c r="B596" t="s">
        <v>930</v>
      </c>
      <c r="C596" t="s">
        <v>273</v>
      </c>
      <c r="D596" t="s">
        <v>330</v>
      </c>
      <c r="F596" t="s">
        <v>331</v>
      </c>
      <c r="G596" t="s">
        <v>292</v>
      </c>
      <c r="H596" t="s">
        <v>289</v>
      </c>
      <c r="I596" t="s">
        <v>279</v>
      </c>
      <c r="O596" t="s">
        <v>280</v>
      </c>
      <c r="AE596" s="1"/>
      <c r="AF596" s="1"/>
      <c r="AJ596" s="1"/>
      <c r="AK596" s="1"/>
      <c r="AL596" s="1"/>
      <c r="AS596" s="1"/>
      <c r="BM596" t="s">
        <v>280</v>
      </c>
      <c r="BN596" t="s">
        <v>280</v>
      </c>
      <c r="BO596" t="s">
        <v>280</v>
      </c>
      <c r="BP596" t="s">
        <v>280</v>
      </c>
      <c r="BQ596" t="s">
        <v>280</v>
      </c>
      <c r="BS596" t="s">
        <v>280</v>
      </c>
      <c r="BT596" t="s">
        <v>280</v>
      </c>
      <c r="BU596" t="s">
        <v>825</v>
      </c>
      <c r="BV596" t="s">
        <v>280</v>
      </c>
      <c r="BW596" t="s">
        <v>280</v>
      </c>
      <c r="BX596" t="s">
        <v>999</v>
      </c>
      <c r="BY596" t="s">
        <v>1000</v>
      </c>
      <c r="CA596" t="s">
        <v>280</v>
      </c>
      <c r="CB596" t="s">
        <v>280</v>
      </c>
      <c r="CC596" t="s">
        <v>280</v>
      </c>
      <c r="CD596" t="s">
        <v>280</v>
      </c>
      <c r="CE596" t="s">
        <v>280</v>
      </c>
      <c r="CF596" t="s">
        <v>280</v>
      </c>
      <c r="CG596" t="s">
        <v>280</v>
      </c>
      <c r="CH596" t="s">
        <v>280</v>
      </c>
      <c r="CI596" t="s">
        <v>280</v>
      </c>
      <c r="CK596" t="s">
        <v>280</v>
      </c>
      <c r="CL596" t="s">
        <v>280</v>
      </c>
      <c r="CM596" t="s">
        <v>280</v>
      </c>
      <c r="CN596" t="s">
        <v>280</v>
      </c>
      <c r="CO596" t="s">
        <v>280</v>
      </c>
      <c r="CP596" t="s">
        <v>280</v>
      </c>
      <c r="CQ596" t="s">
        <v>280</v>
      </c>
      <c r="CR596" t="s">
        <v>280</v>
      </c>
      <c r="CS596" t="s">
        <v>280</v>
      </c>
      <c r="CU596" t="s">
        <v>280</v>
      </c>
      <c r="CV596" t="s">
        <v>280</v>
      </c>
      <c r="CW596" t="s">
        <v>280</v>
      </c>
      <c r="CX596" t="s">
        <v>280</v>
      </c>
      <c r="CY596" t="s">
        <v>280</v>
      </c>
      <c r="CZ596" t="s">
        <v>280</v>
      </c>
      <c r="DA596" t="s">
        <v>280</v>
      </c>
      <c r="DB596" t="s">
        <v>280</v>
      </c>
      <c r="DC596" t="s">
        <v>280</v>
      </c>
      <c r="DE596" t="s">
        <v>280</v>
      </c>
      <c r="DG596" t="s">
        <v>280</v>
      </c>
      <c r="DU596" t="s">
        <v>280</v>
      </c>
      <c r="DX596" t="s">
        <v>280</v>
      </c>
      <c r="DY596" t="s">
        <v>280</v>
      </c>
      <c r="DZ596" t="s">
        <v>280</v>
      </c>
      <c r="EA596" t="s">
        <v>280</v>
      </c>
      <c r="EB596" t="s">
        <v>280</v>
      </c>
      <c r="EC596" t="s">
        <v>280</v>
      </c>
      <c r="ED596" t="s">
        <v>280</v>
      </c>
      <c r="EE596" t="s">
        <v>280</v>
      </c>
      <c r="EF596" t="s">
        <v>280</v>
      </c>
      <c r="EG596" t="s">
        <v>280</v>
      </c>
      <c r="EH596" t="s">
        <v>280</v>
      </c>
      <c r="EI596" t="s">
        <v>280</v>
      </c>
      <c r="EK596" t="s">
        <v>280</v>
      </c>
      <c r="EL596" t="s">
        <v>280</v>
      </c>
      <c r="EM596" t="s">
        <v>280</v>
      </c>
      <c r="EN596" t="s">
        <v>280</v>
      </c>
      <c r="EO596" t="s">
        <v>280</v>
      </c>
      <c r="EP596" t="s">
        <v>280</v>
      </c>
      <c r="EQ596" t="s">
        <v>280</v>
      </c>
      <c r="ER596" t="s">
        <v>280</v>
      </c>
      <c r="FT596" t="s">
        <v>278</v>
      </c>
      <c r="FU596" t="s">
        <v>281</v>
      </c>
    </row>
    <row r="597" spans="1:177">
      <c r="A597" t="s">
        <v>929</v>
      </c>
      <c r="B597" t="s">
        <v>930</v>
      </c>
      <c r="C597" t="s">
        <v>273</v>
      </c>
      <c r="D597" t="s">
        <v>333</v>
      </c>
      <c r="F597" t="s">
        <v>334</v>
      </c>
      <c r="G597" t="s">
        <v>323</v>
      </c>
      <c r="H597" t="s">
        <v>285</v>
      </c>
      <c r="I597" t="s">
        <v>279</v>
      </c>
      <c r="O597" t="s">
        <v>280</v>
      </c>
      <c r="AE597" s="1"/>
      <c r="AF597" s="1"/>
      <c r="AJ597" s="1"/>
      <c r="AK597" s="1"/>
      <c r="AL597" s="1"/>
      <c r="AS597" s="1"/>
      <c r="BM597" t="s">
        <v>280</v>
      </c>
      <c r="BN597" t="s">
        <v>280</v>
      </c>
      <c r="BO597" t="s">
        <v>280</v>
      </c>
      <c r="BP597" t="s">
        <v>280</v>
      </c>
      <c r="BQ597" t="s">
        <v>280</v>
      </c>
      <c r="BS597" t="s">
        <v>280</v>
      </c>
      <c r="BT597" t="s">
        <v>280</v>
      </c>
      <c r="BU597" t="s">
        <v>822</v>
      </c>
      <c r="BV597" t="s">
        <v>1001</v>
      </c>
      <c r="BW597" t="s">
        <v>1002</v>
      </c>
      <c r="BX597" t="s">
        <v>280</v>
      </c>
      <c r="BY597" t="s">
        <v>280</v>
      </c>
      <c r="CA597" t="s">
        <v>280</v>
      </c>
      <c r="CB597" t="s">
        <v>280</v>
      </c>
      <c r="CC597" t="s">
        <v>280</v>
      </c>
      <c r="CD597" t="s">
        <v>280</v>
      </c>
      <c r="CE597" t="s">
        <v>280</v>
      </c>
      <c r="CF597" t="s">
        <v>280</v>
      </c>
      <c r="CG597" t="s">
        <v>280</v>
      </c>
      <c r="CH597" t="s">
        <v>280</v>
      </c>
      <c r="CI597" t="s">
        <v>280</v>
      </c>
      <c r="CK597" t="s">
        <v>280</v>
      </c>
      <c r="CL597" t="s">
        <v>280</v>
      </c>
      <c r="CM597" t="s">
        <v>280</v>
      </c>
      <c r="CN597" t="s">
        <v>280</v>
      </c>
      <c r="CO597" t="s">
        <v>280</v>
      </c>
      <c r="CP597" t="s">
        <v>280</v>
      </c>
      <c r="CQ597" t="s">
        <v>280</v>
      </c>
      <c r="CR597" t="s">
        <v>280</v>
      </c>
      <c r="CS597" t="s">
        <v>280</v>
      </c>
      <c r="CU597" t="s">
        <v>280</v>
      </c>
      <c r="CV597" t="s">
        <v>280</v>
      </c>
      <c r="CW597" t="s">
        <v>280</v>
      </c>
      <c r="CX597" t="s">
        <v>280</v>
      </c>
      <c r="CY597" t="s">
        <v>280</v>
      </c>
      <c r="CZ597" t="s">
        <v>280</v>
      </c>
      <c r="DA597" t="s">
        <v>280</v>
      </c>
      <c r="DB597" t="s">
        <v>280</v>
      </c>
      <c r="DC597" t="s">
        <v>280</v>
      </c>
      <c r="DE597" t="s">
        <v>280</v>
      </c>
      <c r="DG597" t="s">
        <v>280</v>
      </c>
      <c r="DU597" t="s">
        <v>280</v>
      </c>
      <c r="DX597" t="s">
        <v>280</v>
      </c>
      <c r="DY597" t="s">
        <v>280</v>
      </c>
      <c r="DZ597" t="s">
        <v>280</v>
      </c>
      <c r="EA597" t="s">
        <v>280</v>
      </c>
      <c r="EB597" t="s">
        <v>280</v>
      </c>
      <c r="EC597" t="s">
        <v>280</v>
      </c>
      <c r="ED597" t="s">
        <v>280</v>
      </c>
      <c r="EE597" t="s">
        <v>280</v>
      </c>
      <c r="EF597" t="s">
        <v>280</v>
      </c>
      <c r="EG597" t="s">
        <v>280</v>
      </c>
      <c r="EH597" t="s">
        <v>280</v>
      </c>
      <c r="EI597" t="s">
        <v>280</v>
      </c>
      <c r="EK597" t="s">
        <v>280</v>
      </c>
      <c r="EL597" t="s">
        <v>280</v>
      </c>
      <c r="EM597" t="s">
        <v>280</v>
      </c>
      <c r="EN597" t="s">
        <v>280</v>
      </c>
      <c r="EO597" t="s">
        <v>280</v>
      </c>
      <c r="EP597" t="s">
        <v>280</v>
      </c>
      <c r="EQ597" t="s">
        <v>280</v>
      </c>
      <c r="ER597" t="s">
        <v>280</v>
      </c>
      <c r="FT597" t="s">
        <v>278</v>
      </c>
      <c r="FU597" t="s">
        <v>281</v>
      </c>
    </row>
    <row r="598" spans="1:177">
      <c r="A598" t="s">
        <v>929</v>
      </c>
      <c r="B598" t="s">
        <v>930</v>
      </c>
      <c r="C598" t="s">
        <v>273</v>
      </c>
      <c r="D598" t="s">
        <v>333</v>
      </c>
      <c r="F598" t="s">
        <v>334</v>
      </c>
      <c r="G598" t="s">
        <v>323</v>
      </c>
      <c r="H598" t="s">
        <v>285</v>
      </c>
      <c r="I598" t="s">
        <v>279</v>
      </c>
      <c r="O598" t="s">
        <v>280</v>
      </c>
      <c r="AE598" s="1"/>
      <c r="AF598" s="1"/>
      <c r="AJ598" s="1"/>
      <c r="AK598" s="1"/>
      <c r="AL598" s="1"/>
      <c r="AS598" s="1"/>
      <c r="BM598" t="s">
        <v>280</v>
      </c>
      <c r="BN598" t="s">
        <v>280</v>
      </c>
      <c r="BO598" t="s">
        <v>280</v>
      </c>
      <c r="BP598" t="s">
        <v>280</v>
      </c>
      <c r="BQ598" t="s">
        <v>280</v>
      </c>
      <c r="BS598" t="s">
        <v>280</v>
      </c>
      <c r="BT598" t="s">
        <v>280</v>
      </c>
      <c r="BU598" t="s">
        <v>278</v>
      </c>
      <c r="BV598" t="s">
        <v>280</v>
      </c>
      <c r="BW598" t="s">
        <v>280</v>
      </c>
      <c r="BX598" t="s">
        <v>1003</v>
      </c>
      <c r="BY598" t="s">
        <v>1004</v>
      </c>
      <c r="CA598" t="s">
        <v>280</v>
      </c>
      <c r="CB598" t="s">
        <v>280</v>
      </c>
      <c r="CC598" t="s">
        <v>280</v>
      </c>
      <c r="CD598" t="s">
        <v>280</v>
      </c>
      <c r="CE598" t="s">
        <v>280</v>
      </c>
      <c r="CF598" t="s">
        <v>280</v>
      </c>
      <c r="CG598" t="s">
        <v>280</v>
      </c>
      <c r="CH598" t="s">
        <v>280</v>
      </c>
      <c r="CI598" t="s">
        <v>280</v>
      </c>
      <c r="CK598" t="s">
        <v>280</v>
      </c>
      <c r="CL598" t="s">
        <v>280</v>
      </c>
      <c r="CM598" t="s">
        <v>280</v>
      </c>
      <c r="CN598" t="s">
        <v>280</v>
      </c>
      <c r="CO598" t="s">
        <v>280</v>
      </c>
      <c r="CP598" t="s">
        <v>280</v>
      </c>
      <c r="CQ598" t="s">
        <v>280</v>
      </c>
      <c r="CR598" t="s">
        <v>280</v>
      </c>
      <c r="CS598" t="s">
        <v>280</v>
      </c>
      <c r="CU598" t="s">
        <v>280</v>
      </c>
      <c r="CV598" t="s">
        <v>280</v>
      </c>
      <c r="CW598" t="s">
        <v>280</v>
      </c>
      <c r="CX598" t="s">
        <v>280</v>
      </c>
      <c r="CY598" t="s">
        <v>280</v>
      </c>
      <c r="CZ598" t="s">
        <v>280</v>
      </c>
      <c r="DA598" t="s">
        <v>280</v>
      </c>
      <c r="DB598" t="s">
        <v>280</v>
      </c>
      <c r="DC598" t="s">
        <v>280</v>
      </c>
      <c r="DE598" t="s">
        <v>280</v>
      </c>
      <c r="DG598" t="s">
        <v>280</v>
      </c>
      <c r="DU598" t="s">
        <v>280</v>
      </c>
      <c r="DX598" t="s">
        <v>280</v>
      </c>
      <c r="DY598" t="s">
        <v>280</v>
      </c>
      <c r="DZ598" t="s">
        <v>280</v>
      </c>
      <c r="EA598" t="s">
        <v>280</v>
      </c>
      <c r="EB598" t="s">
        <v>280</v>
      </c>
      <c r="EC598" t="s">
        <v>280</v>
      </c>
      <c r="ED598" t="s">
        <v>280</v>
      </c>
      <c r="EE598" t="s">
        <v>280</v>
      </c>
      <c r="EF598" t="s">
        <v>280</v>
      </c>
      <c r="EG598" t="s">
        <v>280</v>
      </c>
      <c r="EH598" t="s">
        <v>280</v>
      </c>
      <c r="EI598" t="s">
        <v>280</v>
      </c>
      <c r="EK598" t="s">
        <v>280</v>
      </c>
      <c r="EL598" t="s">
        <v>280</v>
      </c>
      <c r="EM598" t="s">
        <v>280</v>
      </c>
      <c r="EN598" t="s">
        <v>280</v>
      </c>
      <c r="EO598" t="s">
        <v>280</v>
      </c>
      <c r="EP598" t="s">
        <v>280</v>
      </c>
      <c r="EQ598" t="s">
        <v>280</v>
      </c>
      <c r="ER598" t="s">
        <v>280</v>
      </c>
      <c r="FT598" t="s">
        <v>278</v>
      </c>
      <c r="FU598" t="s">
        <v>281</v>
      </c>
    </row>
    <row r="599" spans="1:177">
      <c r="A599" t="s">
        <v>929</v>
      </c>
      <c r="B599" t="s">
        <v>930</v>
      </c>
      <c r="C599" t="s">
        <v>273</v>
      </c>
      <c r="D599" t="s">
        <v>335</v>
      </c>
      <c r="F599" t="s">
        <v>336</v>
      </c>
      <c r="G599" t="s">
        <v>292</v>
      </c>
      <c r="H599" t="s">
        <v>277</v>
      </c>
      <c r="I599" t="s">
        <v>279</v>
      </c>
      <c r="O599" t="s">
        <v>280</v>
      </c>
      <c r="AE599" s="1"/>
      <c r="AF599" s="1"/>
      <c r="AJ599" s="1"/>
      <c r="AK599" s="1"/>
      <c r="AL599" s="1"/>
      <c r="AS599" s="1"/>
      <c r="BM599" t="s">
        <v>280</v>
      </c>
      <c r="BN599" t="s">
        <v>280</v>
      </c>
      <c r="BO599" t="s">
        <v>280</v>
      </c>
      <c r="BP599" t="s">
        <v>280</v>
      </c>
      <c r="BQ599" t="s">
        <v>280</v>
      </c>
      <c r="BS599" t="s">
        <v>280</v>
      </c>
      <c r="BT599" t="s">
        <v>280</v>
      </c>
      <c r="BU599" t="s">
        <v>278</v>
      </c>
      <c r="BV599" t="s">
        <v>1005</v>
      </c>
      <c r="BW599" t="s">
        <v>1006</v>
      </c>
      <c r="BX599" t="s">
        <v>1007</v>
      </c>
      <c r="BY599" t="s">
        <v>1008</v>
      </c>
      <c r="CA599" t="s">
        <v>280</v>
      </c>
      <c r="CB599" t="s">
        <v>280</v>
      </c>
      <c r="CC599" t="s">
        <v>280</v>
      </c>
      <c r="CD599" t="s">
        <v>280</v>
      </c>
      <c r="CE599" t="s">
        <v>280</v>
      </c>
      <c r="CF599" t="s">
        <v>280</v>
      </c>
      <c r="CG599" t="s">
        <v>280</v>
      </c>
      <c r="CH599" t="s">
        <v>280</v>
      </c>
      <c r="CI599" t="s">
        <v>280</v>
      </c>
      <c r="CK599" t="s">
        <v>280</v>
      </c>
      <c r="CL599" t="s">
        <v>280</v>
      </c>
      <c r="CM599" t="s">
        <v>280</v>
      </c>
      <c r="CN599" t="s">
        <v>280</v>
      </c>
      <c r="CO599" t="s">
        <v>280</v>
      </c>
      <c r="CP599" t="s">
        <v>280</v>
      </c>
      <c r="CQ599" t="s">
        <v>280</v>
      </c>
      <c r="CR599" t="s">
        <v>280</v>
      </c>
      <c r="CS599" t="s">
        <v>280</v>
      </c>
      <c r="CU599" t="s">
        <v>280</v>
      </c>
      <c r="CV599" t="s">
        <v>280</v>
      </c>
      <c r="CW599" t="s">
        <v>280</v>
      </c>
      <c r="CX599" t="s">
        <v>280</v>
      </c>
      <c r="CY599" t="s">
        <v>280</v>
      </c>
      <c r="CZ599" t="s">
        <v>280</v>
      </c>
      <c r="DA599" t="s">
        <v>280</v>
      </c>
      <c r="DB599" t="s">
        <v>280</v>
      </c>
      <c r="DC599" t="s">
        <v>280</v>
      </c>
      <c r="DE599" t="s">
        <v>280</v>
      </c>
      <c r="DG599" t="s">
        <v>280</v>
      </c>
      <c r="DU599" t="s">
        <v>280</v>
      </c>
      <c r="DX599" t="s">
        <v>280</v>
      </c>
      <c r="DY599" t="s">
        <v>280</v>
      </c>
      <c r="DZ599" t="s">
        <v>280</v>
      </c>
      <c r="EA599" t="s">
        <v>280</v>
      </c>
      <c r="EB599" t="s">
        <v>280</v>
      </c>
      <c r="EC599" t="s">
        <v>280</v>
      </c>
      <c r="ED599" t="s">
        <v>280</v>
      </c>
      <c r="EE599" t="s">
        <v>280</v>
      </c>
      <c r="EF599" t="s">
        <v>280</v>
      </c>
      <c r="EG599" t="s">
        <v>280</v>
      </c>
      <c r="EH599" t="s">
        <v>280</v>
      </c>
      <c r="EI599" t="s">
        <v>280</v>
      </c>
      <c r="EK599" t="s">
        <v>280</v>
      </c>
      <c r="EL599" t="s">
        <v>280</v>
      </c>
      <c r="EM599" t="s">
        <v>280</v>
      </c>
      <c r="EN599" t="s">
        <v>280</v>
      </c>
      <c r="EO599" t="s">
        <v>280</v>
      </c>
      <c r="EP599" t="s">
        <v>280</v>
      </c>
      <c r="EQ599" t="s">
        <v>280</v>
      </c>
      <c r="ER599" t="s">
        <v>280</v>
      </c>
      <c r="FT599" t="s">
        <v>278</v>
      </c>
      <c r="FU599" t="s">
        <v>281</v>
      </c>
    </row>
    <row r="600" spans="1:177">
      <c r="A600" t="s">
        <v>929</v>
      </c>
      <c r="B600" t="s">
        <v>930</v>
      </c>
      <c r="C600" t="s">
        <v>273</v>
      </c>
      <c r="D600" t="s">
        <v>337</v>
      </c>
      <c r="F600" t="s">
        <v>338</v>
      </c>
      <c r="G600" t="s">
        <v>292</v>
      </c>
      <c r="H600" t="s">
        <v>277</v>
      </c>
      <c r="I600" t="s">
        <v>272</v>
      </c>
      <c r="O600" t="s">
        <v>280</v>
      </c>
      <c r="AE600" s="1"/>
      <c r="AF600" s="1"/>
      <c r="AJ600" s="1"/>
      <c r="AK600" s="1"/>
      <c r="AL600" s="1"/>
      <c r="AS600" s="1"/>
      <c r="BM600" t="s">
        <v>280</v>
      </c>
      <c r="BN600" t="s">
        <v>280</v>
      </c>
      <c r="BO600" t="s">
        <v>280</v>
      </c>
      <c r="BP600" t="s">
        <v>280</v>
      </c>
      <c r="BQ600" t="s">
        <v>280</v>
      </c>
      <c r="BS600" t="s">
        <v>280</v>
      </c>
      <c r="BT600" t="s">
        <v>280</v>
      </c>
      <c r="BV600" t="s">
        <v>280</v>
      </c>
      <c r="BW600" t="s">
        <v>280</v>
      </c>
      <c r="BX600" t="s">
        <v>280</v>
      </c>
      <c r="BY600" t="s">
        <v>280</v>
      </c>
      <c r="CA600" t="s">
        <v>280</v>
      </c>
      <c r="CB600" t="s">
        <v>280</v>
      </c>
      <c r="CC600" t="s">
        <v>280</v>
      </c>
      <c r="CD600" t="s">
        <v>280</v>
      </c>
      <c r="CE600" t="s">
        <v>280</v>
      </c>
      <c r="CF600" t="s">
        <v>280</v>
      </c>
      <c r="CG600" t="s">
        <v>280</v>
      </c>
      <c r="CH600" t="s">
        <v>280</v>
      </c>
      <c r="CI600" t="s">
        <v>280</v>
      </c>
      <c r="CK600" t="s">
        <v>280</v>
      </c>
      <c r="CL600" t="s">
        <v>280</v>
      </c>
      <c r="CM600" t="s">
        <v>280</v>
      </c>
      <c r="CN600" t="s">
        <v>280</v>
      </c>
      <c r="CO600" t="s">
        <v>280</v>
      </c>
      <c r="CP600" t="s">
        <v>280</v>
      </c>
      <c r="CQ600" t="s">
        <v>280</v>
      </c>
      <c r="CR600" t="s">
        <v>280</v>
      </c>
      <c r="CS600" t="s">
        <v>280</v>
      </c>
      <c r="CU600" t="s">
        <v>280</v>
      </c>
      <c r="CV600" t="s">
        <v>280</v>
      </c>
      <c r="CW600" t="s">
        <v>280</v>
      </c>
      <c r="CX600" t="s">
        <v>280</v>
      </c>
      <c r="CY600" t="s">
        <v>280</v>
      </c>
      <c r="CZ600" t="s">
        <v>280</v>
      </c>
      <c r="DA600" t="s">
        <v>280</v>
      </c>
      <c r="DB600" t="s">
        <v>280</v>
      </c>
      <c r="DC600" t="s">
        <v>280</v>
      </c>
      <c r="DE600" t="s">
        <v>280</v>
      </c>
      <c r="DG600" t="s">
        <v>280</v>
      </c>
      <c r="DU600" t="s">
        <v>280</v>
      </c>
      <c r="DX600" t="s">
        <v>280</v>
      </c>
      <c r="DY600" t="s">
        <v>280</v>
      </c>
      <c r="DZ600" t="s">
        <v>280</v>
      </c>
      <c r="EA600" t="s">
        <v>280</v>
      </c>
      <c r="EB600" t="s">
        <v>280</v>
      </c>
      <c r="EC600" t="s">
        <v>280</v>
      </c>
      <c r="ED600" t="s">
        <v>280</v>
      </c>
      <c r="EE600" t="s">
        <v>280</v>
      </c>
      <c r="EF600" t="s">
        <v>280</v>
      </c>
      <c r="EG600" t="s">
        <v>280</v>
      </c>
      <c r="EH600" t="s">
        <v>280</v>
      </c>
      <c r="EI600" t="s">
        <v>280</v>
      </c>
      <c r="EK600" t="s">
        <v>280</v>
      </c>
      <c r="EL600" t="s">
        <v>280</v>
      </c>
      <c r="EM600" t="s">
        <v>280</v>
      </c>
      <c r="EN600" t="s">
        <v>280</v>
      </c>
      <c r="EO600" t="s">
        <v>280</v>
      </c>
      <c r="EP600" t="s">
        <v>280</v>
      </c>
      <c r="EQ600" t="s">
        <v>280</v>
      </c>
      <c r="ER600" t="s">
        <v>280</v>
      </c>
      <c r="FT600" t="s">
        <v>278</v>
      </c>
      <c r="FU600" t="s">
        <v>281</v>
      </c>
    </row>
    <row r="601" spans="1:177">
      <c r="A601" t="s">
        <v>929</v>
      </c>
      <c r="B601" t="s">
        <v>930</v>
      </c>
      <c r="C601" t="s">
        <v>273</v>
      </c>
      <c r="D601" t="s">
        <v>339</v>
      </c>
      <c r="F601" t="s">
        <v>340</v>
      </c>
      <c r="G601" t="s">
        <v>323</v>
      </c>
      <c r="H601" t="s">
        <v>285</v>
      </c>
      <c r="I601" t="s">
        <v>279</v>
      </c>
      <c r="O601" t="s">
        <v>280</v>
      </c>
      <c r="AE601" s="1"/>
      <c r="AF601" s="1"/>
      <c r="AJ601" s="1"/>
      <c r="AK601" s="1"/>
      <c r="AL601" s="1"/>
      <c r="AS601" s="1"/>
      <c r="BM601" t="s">
        <v>280</v>
      </c>
      <c r="BN601" t="s">
        <v>280</v>
      </c>
      <c r="BO601" t="s">
        <v>280</v>
      </c>
      <c r="BP601" t="s">
        <v>280</v>
      </c>
      <c r="BQ601" t="s">
        <v>280</v>
      </c>
      <c r="BS601" t="s">
        <v>280</v>
      </c>
      <c r="BT601" t="s">
        <v>280</v>
      </c>
      <c r="BV601" t="s">
        <v>280</v>
      </c>
      <c r="BW601" t="s">
        <v>280</v>
      </c>
      <c r="BX601" t="s">
        <v>280</v>
      </c>
      <c r="BY601" t="s">
        <v>280</v>
      </c>
      <c r="CA601" t="s">
        <v>280</v>
      </c>
      <c r="CB601" t="s">
        <v>280</v>
      </c>
      <c r="CC601" t="s">
        <v>280</v>
      </c>
      <c r="CD601" t="s">
        <v>280</v>
      </c>
      <c r="CE601" t="s">
        <v>280</v>
      </c>
      <c r="CF601" t="s">
        <v>280</v>
      </c>
      <c r="CG601" t="s">
        <v>280</v>
      </c>
      <c r="CH601" t="s">
        <v>280</v>
      </c>
      <c r="CI601" t="s">
        <v>280</v>
      </c>
      <c r="CK601" t="s">
        <v>280</v>
      </c>
      <c r="CL601" t="s">
        <v>280</v>
      </c>
      <c r="CM601" t="s">
        <v>280</v>
      </c>
      <c r="CN601" t="s">
        <v>280</v>
      </c>
      <c r="CO601" t="s">
        <v>280</v>
      </c>
      <c r="CP601" t="s">
        <v>280</v>
      </c>
      <c r="CQ601" t="s">
        <v>280</v>
      </c>
      <c r="CR601" t="s">
        <v>280</v>
      </c>
      <c r="CS601" t="s">
        <v>280</v>
      </c>
      <c r="CU601" t="s">
        <v>280</v>
      </c>
      <c r="CV601" t="s">
        <v>280</v>
      </c>
      <c r="CW601" t="s">
        <v>280</v>
      </c>
      <c r="CX601" t="s">
        <v>280</v>
      </c>
      <c r="CY601" t="s">
        <v>280</v>
      </c>
      <c r="CZ601" t="s">
        <v>280</v>
      </c>
      <c r="DA601" t="s">
        <v>280</v>
      </c>
      <c r="DB601" t="s">
        <v>280</v>
      </c>
      <c r="DC601" t="s">
        <v>280</v>
      </c>
      <c r="DE601" t="s">
        <v>280</v>
      </c>
      <c r="DG601" t="s">
        <v>280</v>
      </c>
      <c r="DU601" t="s">
        <v>280</v>
      </c>
      <c r="DX601" t="s">
        <v>280</v>
      </c>
      <c r="DY601" t="s">
        <v>280</v>
      </c>
      <c r="DZ601" t="s">
        <v>280</v>
      </c>
      <c r="EA601" t="s">
        <v>280</v>
      </c>
      <c r="EB601" t="s">
        <v>280</v>
      </c>
      <c r="EC601" t="s">
        <v>280</v>
      </c>
      <c r="ED601" t="s">
        <v>280</v>
      </c>
      <c r="EE601" t="s">
        <v>280</v>
      </c>
      <c r="EF601" t="s">
        <v>280</v>
      </c>
      <c r="EG601" t="s">
        <v>280</v>
      </c>
      <c r="EH601" t="s">
        <v>280</v>
      </c>
      <c r="EI601" t="s">
        <v>280</v>
      </c>
      <c r="EK601" t="s">
        <v>280</v>
      </c>
      <c r="EL601" t="s">
        <v>280</v>
      </c>
      <c r="EM601" t="s">
        <v>280</v>
      </c>
      <c r="EN601" t="s">
        <v>280</v>
      </c>
      <c r="EO601" t="s">
        <v>280</v>
      </c>
      <c r="EP601" t="s">
        <v>280</v>
      </c>
      <c r="EQ601" t="s">
        <v>280</v>
      </c>
      <c r="ER601" t="s">
        <v>280</v>
      </c>
      <c r="FT601" t="s">
        <v>278</v>
      </c>
      <c r="FU601" t="s">
        <v>281</v>
      </c>
    </row>
    <row r="602" spans="1:177">
      <c r="A602" t="s">
        <v>929</v>
      </c>
      <c r="B602" t="s">
        <v>930</v>
      </c>
      <c r="C602" t="s">
        <v>273</v>
      </c>
      <c r="D602" t="s">
        <v>341</v>
      </c>
      <c r="F602" t="s">
        <v>342</v>
      </c>
      <c r="G602" t="s">
        <v>323</v>
      </c>
      <c r="H602" t="s">
        <v>289</v>
      </c>
      <c r="I602" t="s">
        <v>272</v>
      </c>
      <c r="O602" t="s">
        <v>280</v>
      </c>
      <c r="AE602" s="1"/>
      <c r="AF602" s="1"/>
      <c r="AJ602" s="1"/>
      <c r="AK602" s="1"/>
      <c r="AL602" s="1"/>
      <c r="AS602" s="1"/>
      <c r="BM602" t="s">
        <v>280</v>
      </c>
      <c r="BN602" t="s">
        <v>280</v>
      </c>
      <c r="BO602" t="s">
        <v>280</v>
      </c>
      <c r="BP602" t="s">
        <v>280</v>
      </c>
      <c r="BQ602" t="s">
        <v>280</v>
      </c>
      <c r="BS602" t="s">
        <v>280</v>
      </c>
      <c r="BT602" t="s">
        <v>280</v>
      </c>
      <c r="BV602" t="s">
        <v>280</v>
      </c>
      <c r="BW602" t="s">
        <v>280</v>
      </c>
      <c r="BX602" t="s">
        <v>280</v>
      </c>
      <c r="BY602" t="s">
        <v>280</v>
      </c>
      <c r="CA602" t="s">
        <v>280</v>
      </c>
      <c r="CB602" t="s">
        <v>280</v>
      </c>
      <c r="CC602" t="s">
        <v>280</v>
      </c>
      <c r="CD602" t="s">
        <v>280</v>
      </c>
      <c r="CE602" t="s">
        <v>280</v>
      </c>
      <c r="CF602" t="s">
        <v>280</v>
      </c>
      <c r="CG602" t="s">
        <v>280</v>
      </c>
      <c r="CH602" t="s">
        <v>280</v>
      </c>
      <c r="CI602" t="s">
        <v>280</v>
      </c>
      <c r="CK602" t="s">
        <v>280</v>
      </c>
      <c r="CL602" t="s">
        <v>280</v>
      </c>
      <c r="CM602" t="s">
        <v>280</v>
      </c>
      <c r="CN602" t="s">
        <v>280</v>
      </c>
      <c r="CO602" t="s">
        <v>280</v>
      </c>
      <c r="CP602" t="s">
        <v>280</v>
      </c>
      <c r="CQ602" t="s">
        <v>280</v>
      </c>
      <c r="CR602" t="s">
        <v>280</v>
      </c>
      <c r="CS602" t="s">
        <v>280</v>
      </c>
      <c r="CU602" t="s">
        <v>280</v>
      </c>
      <c r="CV602" t="s">
        <v>280</v>
      </c>
      <c r="CW602" t="s">
        <v>280</v>
      </c>
      <c r="CX602" t="s">
        <v>280</v>
      </c>
      <c r="CY602" t="s">
        <v>280</v>
      </c>
      <c r="CZ602" t="s">
        <v>280</v>
      </c>
      <c r="DA602" t="s">
        <v>280</v>
      </c>
      <c r="DB602" t="s">
        <v>280</v>
      </c>
      <c r="DC602" t="s">
        <v>280</v>
      </c>
      <c r="DE602" t="s">
        <v>280</v>
      </c>
      <c r="DG602" t="s">
        <v>280</v>
      </c>
      <c r="DU602" t="s">
        <v>280</v>
      </c>
      <c r="DX602" t="s">
        <v>280</v>
      </c>
      <c r="DY602" t="s">
        <v>280</v>
      </c>
      <c r="DZ602" t="s">
        <v>280</v>
      </c>
      <c r="EA602" t="s">
        <v>280</v>
      </c>
      <c r="EB602" t="s">
        <v>280</v>
      </c>
      <c r="EC602" t="s">
        <v>280</v>
      </c>
      <c r="ED602" t="s">
        <v>280</v>
      </c>
      <c r="EE602" t="s">
        <v>280</v>
      </c>
      <c r="EF602" t="s">
        <v>280</v>
      </c>
      <c r="EG602" t="s">
        <v>280</v>
      </c>
      <c r="EH602" t="s">
        <v>280</v>
      </c>
      <c r="EI602" t="s">
        <v>280</v>
      </c>
      <c r="EK602" t="s">
        <v>280</v>
      </c>
      <c r="EL602" t="s">
        <v>280</v>
      </c>
      <c r="EM602" t="s">
        <v>280</v>
      </c>
      <c r="EN602" t="s">
        <v>280</v>
      </c>
      <c r="EO602" t="s">
        <v>280</v>
      </c>
      <c r="EP602" t="s">
        <v>280</v>
      </c>
      <c r="EQ602" t="s">
        <v>280</v>
      </c>
      <c r="ER602" t="s">
        <v>280</v>
      </c>
      <c r="FT602" t="s">
        <v>278</v>
      </c>
      <c r="FU602" t="s">
        <v>281</v>
      </c>
    </row>
    <row r="603" spans="1:177">
      <c r="A603" t="s">
        <v>929</v>
      </c>
      <c r="B603" t="s">
        <v>930</v>
      </c>
      <c r="C603" t="s">
        <v>273</v>
      </c>
      <c r="D603" t="s">
        <v>343</v>
      </c>
      <c r="F603" t="s">
        <v>344</v>
      </c>
      <c r="G603" t="s">
        <v>323</v>
      </c>
      <c r="H603" t="s">
        <v>289</v>
      </c>
      <c r="I603" t="s">
        <v>279</v>
      </c>
      <c r="O603" t="s">
        <v>280</v>
      </c>
      <c r="AE603" s="1"/>
      <c r="AF603" s="1"/>
      <c r="AJ603" s="1"/>
      <c r="AK603" s="1"/>
      <c r="AL603" s="1"/>
      <c r="AS603" s="1"/>
      <c r="BM603" t="s">
        <v>280</v>
      </c>
      <c r="BN603" t="s">
        <v>280</v>
      </c>
      <c r="BO603" t="s">
        <v>280</v>
      </c>
      <c r="BP603" t="s">
        <v>280</v>
      </c>
      <c r="BQ603" t="s">
        <v>280</v>
      </c>
      <c r="BS603" t="s">
        <v>280</v>
      </c>
      <c r="BT603" t="s">
        <v>280</v>
      </c>
      <c r="BV603" t="s">
        <v>280</v>
      </c>
      <c r="BW603" t="s">
        <v>280</v>
      </c>
      <c r="BX603" t="s">
        <v>280</v>
      </c>
      <c r="BY603" t="s">
        <v>280</v>
      </c>
      <c r="CA603" t="s">
        <v>280</v>
      </c>
      <c r="CB603" t="s">
        <v>280</v>
      </c>
      <c r="CC603" t="s">
        <v>280</v>
      </c>
      <c r="CD603" t="s">
        <v>280</v>
      </c>
      <c r="CE603" t="s">
        <v>280</v>
      </c>
      <c r="CF603" t="s">
        <v>280</v>
      </c>
      <c r="CG603" t="s">
        <v>280</v>
      </c>
      <c r="CH603" t="s">
        <v>280</v>
      </c>
      <c r="CI603" t="s">
        <v>280</v>
      </c>
      <c r="CK603" t="s">
        <v>280</v>
      </c>
      <c r="CL603" t="s">
        <v>280</v>
      </c>
      <c r="CM603" t="s">
        <v>280</v>
      </c>
      <c r="CN603" t="s">
        <v>280</v>
      </c>
      <c r="CO603" t="s">
        <v>280</v>
      </c>
      <c r="CP603" t="s">
        <v>280</v>
      </c>
      <c r="CQ603" t="s">
        <v>280</v>
      </c>
      <c r="CR603" t="s">
        <v>280</v>
      </c>
      <c r="CS603" t="s">
        <v>280</v>
      </c>
      <c r="CU603" t="s">
        <v>280</v>
      </c>
      <c r="CV603" t="s">
        <v>280</v>
      </c>
      <c r="CW603" t="s">
        <v>280</v>
      </c>
      <c r="CX603" t="s">
        <v>280</v>
      </c>
      <c r="CY603" t="s">
        <v>280</v>
      </c>
      <c r="CZ603" t="s">
        <v>280</v>
      </c>
      <c r="DA603" t="s">
        <v>280</v>
      </c>
      <c r="DB603" t="s">
        <v>280</v>
      </c>
      <c r="DC603" t="s">
        <v>280</v>
      </c>
      <c r="DE603" t="s">
        <v>280</v>
      </c>
      <c r="DG603" t="s">
        <v>280</v>
      </c>
      <c r="DU603" t="s">
        <v>280</v>
      </c>
      <c r="DX603" t="s">
        <v>280</v>
      </c>
      <c r="DY603" t="s">
        <v>280</v>
      </c>
      <c r="DZ603" t="s">
        <v>280</v>
      </c>
      <c r="EA603" t="s">
        <v>280</v>
      </c>
      <c r="EB603" t="s">
        <v>280</v>
      </c>
      <c r="EC603" t="s">
        <v>280</v>
      </c>
      <c r="ED603" t="s">
        <v>280</v>
      </c>
      <c r="EE603" t="s">
        <v>280</v>
      </c>
      <c r="EF603" t="s">
        <v>280</v>
      </c>
      <c r="EG603" t="s">
        <v>280</v>
      </c>
      <c r="EH603" t="s">
        <v>280</v>
      </c>
      <c r="EI603" t="s">
        <v>280</v>
      </c>
      <c r="EK603" t="s">
        <v>280</v>
      </c>
      <c r="EL603" t="s">
        <v>280</v>
      </c>
      <c r="EM603" t="s">
        <v>280</v>
      </c>
      <c r="EN603" t="s">
        <v>280</v>
      </c>
      <c r="EO603" t="s">
        <v>280</v>
      </c>
      <c r="EP603" t="s">
        <v>280</v>
      </c>
      <c r="EQ603" t="s">
        <v>280</v>
      </c>
      <c r="ER603" t="s">
        <v>280</v>
      </c>
      <c r="FT603" t="s">
        <v>278</v>
      </c>
      <c r="FU603" t="s">
        <v>281</v>
      </c>
    </row>
    <row r="604" spans="1:177">
      <c r="A604" t="s">
        <v>929</v>
      </c>
      <c r="B604" t="s">
        <v>930</v>
      </c>
      <c r="C604" t="s">
        <v>273</v>
      </c>
      <c r="D604" t="s">
        <v>345</v>
      </c>
      <c r="F604" t="s">
        <v>346</v>
      </c>
      <c r="G604" t="s">
        <v>292</v>
      </c>
      <c r="H604" t="s">
        <v>289</v>
      </c>
      <c r="I604" t="s">
        <v>272</v>
      </c>
      <c r="O604" t="s">
        <v>280</v>
      </c>
      <c r="AE604" s="1"/>
      <c r="AF604" s="1"/>
      <c r="AJ604" s="1"/>
      <c r="AK604" s="1"/>
      <c r="AL604" s="1"/>
      <c r="AS604" s="1"/>
      <c r="BM604" t="s">
        <v>280</v>
      </c>
      <c r="BN604" t="s">
        <v>280</v>
      </c>
      <c r="BO604" t="s">
        <v>280</v>
      </c>
      <c r="BP604" t="s">
        <v>280</v>
      </c>
      <c r="BQ604" t="s">
        <v>280</v>
      </c>
      <c r="BS604" t="s">
        <v>280</v>
      </c>
      <c r="BT604" t="s">
        <v>280</v>
      </c>
      <c r="BV604" t="s">
        <v>280</v>
      </c>
      <c r="BW604" t="s">
        <v>280</v>
      </c>
      <c r="BX604" t="s">
        <v>280</v>
      </c>
      <c r="BY604" t="s">
        <v>280</v>
      </c>
      <c r="CA604" t="s">
        <v>280</v>
      </c>
      <c r="CB604" t="s">
        <v>280</v>
      </c>
      <c r="CC604" t="s">
        <v>280</v>
      </c>
      <c r="CD604" t="s">
        <v>280</v>
      </c>
      <c r="CE604" t="s">
        <v>280</v>
      </c>
      <c r="CF604" t="s">
        <v>280</v>
      </c>
      <c r="CG604" t="s">
        <v>280</v>
      </c>
      <c r="CH604" t="s">
        <v>280</v>
      </c>
      <c r="CI604" t="s">
        <v>280</v>
      </c>
      <c r="CK604" t="s">
        <v>280</v>
      </c>
      <c r="CL604" t="s">
        <v>280</v>
      </c>
      <c r="CM604" t="s">
        <v>280</v>
      </c>
      <c r="CN604" t="s">
        <v>280</v>
      </c>
      <c r="CO604" t="s">
        <v>280</v>
      </c>
      <c r="CP604" t="s">
        <v>280</v>
      </c>
      <c r="CQ604" t="s">
        <v>280</v>
      </c>
      <c r="CR604" t="s">
        <v>280</v>
      </c>
      <c r="CS604" t="s">
        <v>280</v>
      </c>
      <c r="CU604" t="s">
        <v>280</v>
      </c>
      <c r="CV604" t="s">
        <v>280</v>
      </c>
      <c r="CW604" t="s">
        <v>280</v>
      </c>
      <c r="CX604" t="s">
        <v>280</v>
      </c>
      <c r="CY604" t="s">
        <v>280</v>
      </c>
      <c r="CZ604" t="s">
        <v>280</v>
      </c>
      <c r="DA604" t="s">
        <v>280</v>
      </c>
      <c r="DB604" t="s">
        <v>280</v>
      </c>
      <c r="DC604" t="s">
        <v>280</v>
      </c>
      <c r="DE604" t="s">
        <v>280</v>
      </c>
      <c r="DG604" t="s">
        <v>280</v>
      </c>
      <c r="DU604" t="s">
        <v>280</v>
      </c>
      <c r="DX604" t="s">
        <v>280</v>
      </c>
      <c r="DY604" t="s">
        <v>280</v>
      </c>
      <c r="DZ604" t="s">
        <v>280</v>
      </c>
      <c r="EA604" t="s">
        <v>280</v>
      </c>
      <c r="EB604" t="s">
        <v>280</v>
      </c>
      <c r="EC604" t="s">
        <v>280</v>
      </c>
      <c r="ED604" t="s">
        <v>280</v>
      </c>
      <c r="EE604" t="s">
        <v>280</v>
      </c>
      <c r="EF604" t="s">
        <v>280</v>
      </c>
      <c r="EG604" t="s">
        <v>280</v>
      </c>
      <c r="EH604" t="s">
        <v>280</v>
      </c>
      <c r="EI604" t="s">
        <v>280</v>
      </c>
      <c r="EK604" t="s">
        <v>280</v>
      </c>
      <c r="EL604" t="s">
        <v>280</v>
      </c>
      <c r="EM604" t="s">
        <v>280</v>
      </c>
      <c r="EN604" t="s">
        <v>280</v>
      </c>
      <c r="EO604" t="s">
        <v>280</v>
      </c>
      <c r="EP604" t="s">
        <v>280</v>
      </c>
      <c r="EQ604" t="s">
        <v>280</v>
      </c>
      <c r="ER604" t="s">
        <v>280</v>
      </c>
      <c r="FT604" t="s">
        <v>278</v>
      </c>
      <c r="FU604" t="s">
        <v>281</v>
      </c>
    </row>
    <row r="605" spans="1:177">
      <c r="A605" t="s">
        <v>929</v>
      </c>
      <c r="B605" t="s">
        <v>930</v>
      </c>
      <c r="C605" t="s">
        <v>273</v>
      </c>
      <c r="D605" t="s">
        <v>347</v>
      </c>
      <c r="F605" t="s">
        <v>348</v>
      </c>
      <c r="G605" t="s">
        <v>303</v>
      </c>
      <c r="H605" t="s">
        <v>289</v>
      </c>
      <c r="I605" t="s">
        <v>272</v>
      </c>
      <c r="O605" t="s">
        <v>280</v>
      </c>
      <c r="AE605" s="1"/>
      <c r="AF605" s="1"/>
      <c r="AJ605" s="1"/>
      <c r="AK605" s="1"/>
      <c r="AL605" s="1"/>
      <c r="AS605" s="1"/>
      <c r="BM605" t="s">
        <v>280</v>
      </c>
      <c r="BN605" t="s">
        <v>280</v>
      </c>
      <c r="BO605" t="s">
        <v>280</v>
      </c>
      <c r="BP605" t="s">
        <v>280</v>
      </c>
      <c r="BQ605" t="s">
        <v>280</v>
      </c>
      <c r="BS605" t="s">
        <v>280</v>
      </c>
      <c r="BT605" t="s">
        <v>280</v>
      </c>
      <c r="BU605" t="s">
        <v>278</v>
      </c>
      <c r="BV605" t="s">
        <v>1009</v>
      </c>
      <c r="BW605" t="s">
        <v>1010</v>
      </c>
      <c r="BX605" t="s">
        <v>1011</v>
      </c>
      <c r="BY605" t="s">
        <v>1012</v>
      </c>
      <c r="CA605" t="s">
        <v>280</v>
      </c>
      <c r="CB605" t="s">
        <v>280</v>
      </c>
      <c r="CC605" t="s">
        <v>280</v>
      </c>
      <c r="CD605" t="s">
        <v>280</v>
      </c>
      <c r="CE605" t="s">
        <v>280</v>
      </c>
      <c r="CF605" t="s">
        <v>280</v>
      </c>
      <c r="CG605" t="s">
        <v>280</v>
      </c>
      <c r="CH605" t="s">
        <v>280</v>
      </c>
      <c r="CI605" t="s">
        <v>280</v>
      </c>
      <c r="CK605" t="s">
        <v>280</v>
      </c>
      <c r="CL605" t="s">
        <v>280</v>
      </c>
      <c r="CM605" t="s">
        <v>280</v>
      </c>
      <c r="CN605" t="s">
        <v>280</v>
      </c>
      <c r="CO605" t="s">
        <v>280</v>
      </c>
      <c r="CP605" t="s">
        <v>280</v>
      </c>
      <c r="CQ605" t="s">
        <v>280</v>
      </c>
      <c r="CR605" t="s">
        <v>280</v>
      </c>
      <c r="CS605" t="s">
        <v>280</v>
      </c>
      <c r="CU605" t="s">
        <v>280</v>
      </c>
      <c r="CV605" t="s">
        <v>280</v>
      </c>
      <c r="CW605" t="s">
        <v>280</v>
      </c>
      <c r="CX605" t="s">
        <v>280</v>
      </c>
      <c r="CY605" t="s">
        <v>280</v>
      </c>
      <c r="CZ605" t="s">
        <v>280</v>
      </c>
      <c r="DA605" t="s">
        <v>280</v>
      </c>
      <c r="DB605" t="s">
        <v>280</v>
      </c>
      <c r="DC605" t="s">
        <v>280</v>
      </c>
      <c r="DE605" t="s">
        <v>280</v>
      </c>
      <c r="DG605" t="s">
        <v>280</v>
      </c>
      <c r="DU605" t="s">
        <v>280</v>
      </c>
      <c r="DX605" t="s">
        <v>280</v>
      </c>
      <c r="DY605" t="s">
        <v>280</v>
      </c>
      <c r="DZ605" t="s">
        <v>280</v>
      </c>
      <c r="EA605" t="s">
        <v>280</v>
      </c>
      <c r="EB605" t="s">
        <v>280</v>
      </c>
      <c r="EC605" t="s">
        <v>280</v>
      </c>
      <c r="ED605" t="s">
        <v>280</v>
      </c>
      <c r="EE605" t="s">
        <v>280</v>
      </c>
      <c r="EF605" t="s">
        <v>280</v>
      </c>
      <c r="EG605" t="s">
        <v>280</v>
      </c>
      <c r="EH605" t="s">
        <v>280</v>
      </c>
      <c r="EI605" t="s">
        <v>280</v>
      </c>
      <c r="EK605" t="s">
        <v>280</v>
      </c>
      <c r="EL605" t="s">
        <v>280</v>
      </c>
      <c r="EM605" t="s">
        <v>280</v>
      </c>
      <c r="EN605" t="s">
        <v>280</v>
      </c>
      <c r="EO605" t="s">
        <v>280</v>
      </c>
      <c r="EP605" t="s">
        <v>280</v>
      </c>
      <c r="EQ605" t="s">
        <v>280</v>
      </c>
      <c r="ER605" t="s">
        <v>280</v>
      </c>
      <c r="FT605" t="s">
        <v>278</v>
      </c>
      <c r="FU605" t="s">
        <v>281</v>
      </c>
    </row>
    <row r="606" spans="1:177">
      <c r="A606" t="s">
        <v>929</v>
      </c>
      <c r="B606" t="s">
        <v>930</v>
      </c>
      <c r="C606" t="s">
        <v>273</v>
      </c>
      <c r="D606" t="s">
        <v>349</v>
      </c>
      <c r="F606" t="s">
        <v>350</v>
      </c>
      <c r="G606" t="s">
        <v>284</v>
      </c>
      <c r="H606" t="s">
        <v>289</v>
      </c>
      <c r="I606" t="s">
        <v>279</v>
      </c>
      <c r="O606" t="s">
        <v>280</v>
      </c>
      <c r="AE606" s="1"/>
      <c r="AF606" s="1"/>
      <c r="AJ606" s="1"/>
      <c r="AK606" s="1"/>
      <c r="AL606" s="1"/>
      <c r="AS606" s="1"/>
      <c r="BM606" t="s">
        <v>280</v>
      </c>
      <c r="BN606" t="s">
        <v>280</v>
      </c>
      <c r="BO606" t="s">
        <v>280</v>
      </c>
      <c r="BP606" t="s">
        <v>280</v>
      </c>
      <c r="BQ606" t="s">
        <v>280</v>
      </c>
      <c r="BS606" t="s">
        <v>280</v>
      </c>
      <c r="BT606" t="s">
        <v>280</v>
      </c>
      <c r="BU606" t="s">
        <v>278</v>
      </c>
      <c r="BV606" t="s">
        <v>1013</v>
      </c>
      <c r="BW606" t="s">
        <v>1014</v>
      </c>
      <c r="BX606" t="s">
        <v>1015</v>
      </c>
      <c r="BY606" t="s">
        <v>1016</v>
      </c>
      <c r="CA606" t="s">
        <v>280</v>
      </c>
      <c r="CB606" t="s">
        <v>280</v>
      </c>
      <c r="CC606" t="s">
        <v>280</v>
      </c>
      <c r="CD606" t="s">
        <v>280</v>
      </c>
      <c r="CE606" t="s">
        <v>280</v>
      </c>
      <c r="CF606" t="s">
        <v>280</v>
      </c>
      <c r="CG606" t="s">
        <v>280</v>
      </c>
      <c r="CH606" t="s">
        <v>280</v>
      </c>
      <c r="CI606" t="s">
        <v>280</v>
      </c>
      <c r="CK606" t="s">
        <v>280</v>
      </c>
      <c r="CL606" t="s">
        <v>280</v>
      </c>
      <c r="CM606" t="s">
        <v>280</v>
      </c>
      <c r="CN606" t="s">
        <v>280</v>
      </c>
      <c r="CO606" t="s">
        <v>280</v>
      </c>
      <c r="CP606" t="s">
        <v>280</v>
      </c>
      <c r="CQ606" t="s">
        <v>280</v>
      </c>
      <c r="CR606" t="s">
        <v>280</v>
      </c>
      <c r="CS606" t="s">
        <v>280</v>
      </c>
      <c r="CU606" t="s">
        <v>280</v>
      </c>
      <c r="CV606" t="s">
        <v>280</v>
      </c>
      <c r="CW606" t="s">
        <v>280</v>
      </c>
      <c r="CX606" t="s">
        <v>280</v>
      </c>
      <c r="CY606" t="s">
        <v>280</v>
      </c>
      <c r="CZ606" t="s">
        <v>280</v>
      </c>
      <c r="DA606" t="s">
        <v>280</v>
      </c>
      <c r="DB606" t="s">
        <v>280</v>
      </c>
      <c r="DC606" t="s">
        <v>280</v>
      </c>
      <c r="DE606" t="s">
        <v>280</v>
      </c>
      <c r="DG606" t="s">
        <v>280</v>
      </c>
      <c r="DU606" t="s">
        <v>280</v>
      </c>
      <c r="DX606" t="s">
        <v>280</v>
      </c>
      <c r="DY606" t="s">
        <v>280</v>
      </c>
      <c r="DZ606" t="s">
        <v>280</v>
      </c>
      <c r="EA606" t="s">
        <v>280</v>
      </c>
      <c r="EB606" t="s">
        <v>280</v>
      </c>
      <c r="EC606" t="s">
        <v>280</v>
      </c>
      <c r="ED606" t="s">
        <v>280</v>
      </c>
      <c r="EE606" t="s">
        <v>280</v>
      </c>
      <c r="EF606" t="s">
        <v>280</v>
      </c>
      <c r="EG606" t="s">
        <v>280</v>
      </c>
      <c r="EH606" t="s">
        <v>280</v>
      </c>
      <c r="EI606" t="s">
        <v>280</v>
      </c>
      <c r="EK606" t="s">
        <v>280</v>
      </c>
      <c r="EL606" t="s">
        <v>280</v>
      </c>
      <c r="EM606" t="s">
        <v>280</v>
      </c>
      <c r="EN606" t="s">
        <v>280</v>
      </c>
      <c r="EO606" t="s">
        <v>280</v>
      </c>
      <c r="EP606" t="s">
        <v>280</v>
      </c>
      <c r="EQ606" t="s">
        <v>280</v>
      </c>
      <c r="ER606" t="s">
        <v>280</v>
      </c>
      <c r="FT606" t="s">
        <v>278</v>
      </c>
      <c r="FU606" t="s">
        <v>281</v>
      </c>
    </row>
    <row r="607" spans="1:177">
      <c r="A607" t="s">
        <v>929</v>
      </c>
      <c r="B607" t="s">
        <v>930</v>
      </c>
      <c r="C607" t="s">
        <v>273</v>
      </c>
      <c r="D607" t="s">
        <v>352</v>
      </c>
      <c r="F607" t="s">
        <v>353</v>
      </c>
      <c r="G607" t="s">
        <v>303</v>
      </c>
      <c r="H607" t="s">
        <v>289</v>
      </c>
      <c r="I607" t="s">
        <v>272</v>
      </c>
      <c r="O607" t="s">
        <v>280</v>
      </c>
      <c r="AE607" s="1"/>
      <c r="AF607" s="1"/>
      <c r="AJ607" s="1"/>
      <c r="AK607" s="1"/>
      <c r="AL607" s="1"/>
      <c r="AS607" s="1"/>
      <c r="BM607" t="s">
        <v>280</v>
      </c>
      <c r="BN607" t="s">
        <v>280</v>
      </c>
      <c r="BO607" t="s">
        <v>280</v>
      </c>
      <c r="BP607" t="s">
        <v>280</v>
      </c>
      <c r="BQ607" t="s">
        <v>280</v>
      </c>
      <c r="BS607" t="s">
        <v>280</v>
      </c>
      <c r="BT607" t="s">
        <v>280</v>
      </c>
      <c r="BU607" t="s">
        <v>278</v>
      </c>
      <c r="BV607" t="s">
        <v>1017</v>
      </c>
      <c r="BW607" t="s">
        <v>1018</v>
      </c>
      <c r="BX607" t="s">
        <v>1019</v>
      </c>
      <c r="BY607" t="s">
        <v>1020</v>
      </c>
      <c r="CA607" t="s">
        <v>280</v>
      </c>
      <c r="CB607" t="s">
        <v>280</v>
      </c>
      <c r="CC607" t="s">
        <v>280</v>
      </c>
      <c r="CD607" t="s">
        <v>280</v>
      </c>
      <c r="CE607" t="s">
        <v>280</v>
      </c>
      <c r="CF607" t="s">
        <v>280</v>
      </c>
      <c r="CG607" t="s">
        <v>280</v>
      </c>
      <c r="CH607" t="s">
        <v>280</v>
      </c>
      <c r="CI607" t="s">
        <v>280</v>
      </c>
      <c r="CK607" t="s">
        <v>280</v>
      </c>
      <c r="CL607" t="s">
        <v>280</v>
      </c>
      <c r="CM607" t="s">
        <v>280</v>
      </c>
      <c r="CN607" t="s">
        <v>280</v>
      </c>
      <c r="CO607" t="s">
        <v>280</v>
      </c>
      <c r="CP607" t="s">
        <v>280</v>
      </c>
      <c r="CQ607" t="s">
        <v>280</v>
      </c>
      <c r="CR607" t="s">
        <v>280</v>
      </c>
      <c r="CS607" t="s">
        <v>280</v>
      </c>
      <c r="CU607" t="s">
        <v>280</v>
      </c>
      <c r="CV607" t="s">
        <v>280</v>
      </c>
      <c r="CW607" t="s">
        <v>280</v>
      </c>
      <c r="CX607" t="s">
        <v>280</v>
      </c>
      <c r="CY607" t="s">
        <v>280</v>
      </c>
      <c r="CZ607" t="s">
        <v>280</v>
      </c>
      <c r="DA607" t="s">
        <v>280</v>
      </c>
      <c r="DB607" t="s">
        <v>280</v>
      </c>
      <c r="DC607" t="s">
        <v>280</v>
      </c>
      <c r="DE607" t="s">
        <v>280</v>
      </c>
      <c r="DG607" t="s">
        <v>280</v>
      </c>
      <c r="DU607" t="s">
        <v>280</v>
      </c>
      <c r="DX607" t="s">
        <v>280</v>
      </c>
      <c r="DY607" t="s">
        <v>280</v>
      </c>
      <c r="DZ607" t="s">
        <v>280</v>
      </c>
      <c r="EA607" t="s">
        <v>280</v>
      </c>
      <c r="EB607" t="s">
        <v>280</v>
      </c>
      <c r="EC607" t="s">
        <v>280</v>
      </c>
      <c r="ED607" t="s">
        <v>280</v>
      </c>
      <c r="EE607" t="s">
        <v>280</v>
      </c>
      <c r="EF607" t="s">
        <v>280</v>
      </c>
      <c r="EG607" t="s">
        <v>280</v>
      </c>
      <c r="EH607" t="s">
        <v>280</v>
      </c>
      <c r="EI607" t="s">
        <v>280</v>
      </c>
      <c r="EK607" t="s">
        <v>280</v>
      </c>
      <c r="EL607" t="s">
        <v>280</v>
      </c>
      <c r="EM607" t="s">
        <v>280</v>
      </c>
      <c r="EN607" t="s">
        <v>280</v>
      </c>
      <c r="EO607" t="s">
        <v>280</v>
      </c>
      <c r="EP607" t="s">
        <v>280</v>
      </c>
      <c r="EQ607" t="s">
        <v>280</v>
      </c>
      <c r="ER607" t="s">
        <v>280</v>
      </c>
      <c r="FT607" t="s">
        <v>278</v>
      </c>
      <c r="FU607" t="s">
        <v>281</v>
      </c>
    </row>
    <row r="608" spans="1:177">
      <c r="A608" t="s">
        <v>929</v>
      </c>
      <c r="B608" t="s">
        <v>930</v>
      </c>
      <c r="C608" t="s">
        <v>273</v>
      </c>
      <c r="D608" t="s">
        <v>354</v>
      </c>
      <c r="F608" t="s">
        <v>355</v>
      </c>
      <c r="G608" t="s">
        <v>292</v>
      </c>
      <c r="H608" t="s">
        <v>289</v>
      </c>
      <c r="I608" t="s">
        <v>279</v>
      </c>
      <c r="O608" t="s">
        <v>280</v>
      </c>
      <c r="AE608" s="1"/>
      <c r="AF608" s="1"/>
      <c r="AJ608" s="1"/>
      <c r="AK608" s="1"/>
      <c r="AL608" s="1"/>
      <c r="AS608" s="1"/>
      <c r="BM608" t="s">
        <v>280</v>
      </c>
      <c r="BN608" t="s">
        <v>280</v>
      </c>
      <c r="BO608" t="s">
        <v>280</v>
      </c>
      <c r="BP608" t="s">
        <v>280</v>
      </c>
      <c r="BQ608" t="s">
        <v>280</v>
      </c>
      <c r="BS608" t="s">
        <v>280</v>
      </c>
      <c r="BT608" t="s">
        <v>280</v>
      </c>
      <c r="BU608" t="s">
        <v>822</v>
      </c>
      <c r="BV608" t="s">
        <v>280</v>
      </c>
      <c r="BW608" t="s">
        <v>280</v>
      </c>
      <c r="BX608" t="s">
        <v>1021</v>
      </c>
      <c r="BY608" t="s">
        <v>1022</v>
      </c>
      <c r="CA608" t="s">
        <v>280</v>
      </c>
      <c r="CB608" t="s">
        <v>280</v>
      </c>
      <c r="CC608" t="s">
        <v>280</v>
      </c>
      <c r="CD608" t="s">
        <v>280</v>
      </c>
      <c r="CE608" t="s">
        <v>280</v>
      </c>
      <c r="CF608" t="s">
        <v>280</v>
      </c>
      <c r="CG608" t="s">
        <v>280</v>
      </c>
      <c r="CH608" t="s">
        <v>280</v>
      </c>
      <c r="CI608" t="s">
        <v>280</v>
      </c>
      <c r="CK608" t="s">
        <v>280</v>
      </c>
      <c r="CL608" t="s">
        <v>280</v>
      </c>
      <c r="CM608" t="s">
        <v>280</v>
      </c>
      <c r="CN608" t="s">
        <v>280</v>
      </c>
      <c r="CO608" t="s">
        <v>280</v>
      </c>
      <c r="CP608" t="s">
        <v>280</v>
      </c>
      <c r="CQ608" t="s">
        <v>280</v>
      </c>
      <c r="CR608" t="s">
        <v>280</v>
      </c>
      <c r="CS608" t="s">
        <v>280</v>
      </c>
      <c r="CU608" t="s">
        <v>280</v>
      </c>
      <c r="CV608" t="s">
        <v>280</v>
      </c>
      <c r="CW608" t="s">
        <v>280</v>
      </c>
      <c r="CX608" t="s">
        <v>280</v>
      </c>
      <c r="CY608" t="s">
        <v>280</v>
      </c>
      <c r="CZ608" t="s">
        <v>280</v>
      </c>
      <c r="DA608" t="s">
        <v>280</v>
      </c>
      <c r="DB608" t="s">
        <v>280</v>
      </c>
      <c r="DC608" t="s">
        <v>280</v>
      </c>
      <c r="DE608" t="s">
        <v>280</v>
      </c>
      <c r="DG608" t="s">
        <v>280</v>
      </c>
      <c r="DU608" t="s">
        <v>280</v>
      </c>
      <c r="DX608" t="s">
        <v>280</v>
      </c>
      <c r="DY608" t="s">
        <v>280</v>
      </c>
      <c r="DZ608" t="s">
        <v>280</v>
      </c>
      <c r="EA608" t="s">
        <v>280</v>
      </c>
      <c r="EB608" t="s">
        <v>280</v>
      </c>
      <c r="EC608" t="s">
        <v>280</v>
      </c>
      <c r="ED608" t="s">
        <v>280</v>
      </c>
      <c r="EE608" t="s">
        <v>280</v>
      </c>
      <c r="EF608" t="s">
        <v>280</v>
      </c>
      <c r="EG608" t="s">
        <v>280</v>
      </c>
      <c r="EH608" t="s">
        <v>280</v>
      </c>
      <c r="EI608" t="s">
        <v>280</v>
      </c>
      <c r="EK608" t="s">
        <v>280</v>
      </c>
      <c r="EL608" t="s">
        <v>280</v>
      </c>
      <c r="EM608" t="s">
        <v>280</v>
      </c>
      <c r="EN608" t="s">
        <v>280</v>
      </c>
      <c r="EO608" t="s">
        <v>280</v>
      </c>
      <c r="EP608" t="s">
        <v>280</v>
      </c>
      <c r="EQ608" t="s">
        <v>280</v>
      </c>
      <c r="ER608" t="s">
        <v>280</v>
      </c>
      <c r="FT608" t="s">
        <v>278</v>
      </c>
      <c r="FU608" t="s">
        <v>281</v>
      </c>
    </row>
    <row r="609" spans="1:177">
      <c r="A609" t="s">
        <v>929</v>
      </c>
      <c r="B609" t="s">
        <v>930</v>
      </c>
      <c r="C609" t="s">
        <v>273</v>
      </c>
      <c r="D609" t="s">
        <v>356</v>
      </c>
      <c r="F609" t="s">
        <v>357</v>
      </c>
      <c r="G609" t="s">
        <v>292</v>
      </c>
      <c r="H609" t="s">
        <v>277</v>
      </c>
      <c r="I609" t="s">
        <v>272</v>
      </c>
      <c r="O609" t="s">
        <v>280</v>
      </c>
      <c r="AE609" s="1"/>
      <c r="AF609" s="1"/>
      <c r="AJ609" s="1"/>
      <c r="AK609" s="1"/>
      <c r="AL609" s="1"/>
      <c r="AS609" s="1"/>
      <c r="BM609" t="s">
        <v>280</v>
      </c>
      <c r="BN609" t="s">
        <v>280</v>
      </c>
      <c r="BO609" t="s">
        <v>280</v>
      </c>
      <c r="BP609" t="s">
        <v>280</v>
      </c>
      <c r="BQ609" t="s">
        <v>280</v>
      </c>
      <c r="BS609" t="s">
        <v>280</v>
      </c>
      <c r="BT609" t="s">
        <v>280</v>
      </c>
      <c r="BU609" t="s">
        <v>872</v>
      </c>
      <c r="BV609" t="s">
        <v>1023</v>
      </c>
      <c r="BW609" t="s">
        <v>1024</v>
      </c>
      <c r="BX609" t="s">
        <v>1025</v>
      </c>
      <c r="BY609" t="s">
        <v>1026</v>
      </c>
      <c r="CA609" t="s">
        <v>280</v>
      </c>
      <c r="CB609" t="s">
        <v>280</v>
      </c>
      <c r="CC609" t="s">
        <v>280</v>
      </c>
      <c r="CD609" t="s">
        <v>280</v>
      </c>
      <c r="CE609" t="s">
        <v>280</v>
      </c>
      <c r="CF609" t="s">
        <v>280</v>
      </c>
      <c r="CG609" t="s">
        <v>280</v>
      </c>
      <c r="CH609" t="s">
        <v>280</v>
      </c>
      <c r="CI609" t="s">
        <v>280</v>
      </c>
      <c r="CK609" t="s">
        <v>280</v>
      </c>
      <c r="CL609" t="s">
        <v>280</v>
      </c>
      <c r="CM609" t="s">
        <v>280</v>
      </c>
      <c r="CN609" t="s">
        <v>280</v>
      </c>
      <c r="CO609" t="s">
        <v>280</v>
      </c>
      <c r="CP609" t="s">
        <v>280</v>
      </c>
      <c r="CQ609" t="s">
        <v>280</v>
      </c>
      <c r="CR609" t="s">
        <v>280</v>
      </c>
      <c r="CS609" t="s">
        <v>280</v>
      </c>
      <c r="CU609" t="s">
        <v>280</v>
      </c>
      <c r="CV609" t="s">
        <v>280</v>
      </c>
      <c r="CW609" t="s">
        <v>280</v>
      </c>
      <c r="CX609" t="s">
        <v>280</v>
      </c>
      <c r="CY609" t="s">
        <v>280</v>
      </c>
      <c r="CZ609" t="s">
        <v>280</v>
      </c>
      <c r="DA609" t="s">
        <v>280</v>
      </c>
      <c r="DB609" t="s">
        <v>280</v>
      </c>
      <c r="DC609" t="s">
        <v>280</v>
      </c>
      <c r="DE609" t="s">
        <v>280</v>
      </c>
      <c r="DG609" t="s">
        <v>280</v>
      </c>
      <c r="DU609" t="s">
        <v>280</v>
      </c>
      <c r="DX609" t="s">
        <v>280</v>
      </c>
      <c r="DY609" t="s">
        <v>280</v>
      </c>
      <c r="DZ609" t="s">
        <v>280</v>
      </c>
      <c r="EA609" t="s">
        <v>280</v>
      </c>
      <c r="EB609" t="s">
        <v>280</v>
      </c>
      <c r="EC609" t="s">
        <v>280</v>
      </c>
      <c r="ED609" t="s">
        <v>280</v>
      </c>
      <c r="EE609" t="s">
        <v>280</v>
      </c>
      <c r="EF609" t="s">
        <v>280</v>
      </c>
      <c r="EG609" t="s">
        <v>280</v>
      </c>
      <c r="EH609" t="s">
        <v>280</v>
      </c>
      <c r="EI609" t="s">
        <v>280</v>
      </c>
      <c r="EK609" t="s">
        <v>280</v>
      </c>
      <c r="EL609" t="s">
        <v>280</v>
      </c>
      <c r="EM609" t="s">
        <v>280</v>
      </c>
      <c r="EN609" t="s">
        <v>280</v>
      </c>
      <c r="EO609" t="s">
        <v>280</v>
      </c>
      <c r="EP609" t="s">
        <v>280</v>
      </c>
      <c r="EQ609" t="s">
        <v>280</v>
      </c>
      <c r="ER609" t="s">
        <v>280</v>
      </c>
      <c r="FT609" t="s">
        <v>278</v>
      </c>
      <c r="FU609" t="s">
        <v>281</v>
      </c>
    </row>
    <row r="610" spans="1:177">
      <c r="A610" t="s">
        <v>929</v>
      </c>
      <c r="B610" t="s">
        <v>930</v>
      </c>
      <c r="C610" t="s">
        <v>273</v>
      </c>
      <c r="D610" t="s">
        <v>358</v>
      </c>
      <c r="F610" t="s">
        <v>359</v>
      </c>
      <c r="G610" t="s">
        <v>292</v>
      </c>
      <c r="H610" t="s">
        <v>277</v>
      </c>
      <c r="I610" t="s">
        <v>279</v>
      </c>
      <c r="O610" t="s">
        <v>280</v>
      </c>
      <c r="AE610" s="1"/>
      <c r="AF610" s="1"/>
      <c r="AJ610" s="1"/>
      <c r="AK610" s="1"/>
      <c r="AL610" s="1"/>
      <c r="AS610" s="1"/>
      <c r="BM610" t="s">
        <v>280</v>
      </c>
      <c r="BN610" t="s">
        <v>280</v>
      </c>
      <c r="BO610" t="s">
        <v>280</v>
      </c>
      <c r="BP610" t="s">
        <v>280</v>
      </c>
      <c r="BQ610" t="s">
        <v>280</v>
      </c>
      <c r="BS610" t="s">
        <v>280</v>
      </c>
      <c r="BT610" t="s">
        <v>280</v>
      </c>
      <c r="BU610" t="s">
        <v>825</v>
      </c>
      <c r="BV610" t="s">
        <v>1027</v>
      </c>
      <c r="BW610" t="s">
        <v>1028</v>
      </c>
      <c r="BX610" t="s">
        <v>1029</v>
      </c>
      <c r="BY610" t="s">
        <v>1030</v>
      </c>
      <c r="CA610" t="s">
        <v>280</v>
      </c>
      <c r="CB610" t="s">
        <v>280</v>
      </c>
      <c r="CC610" t="s">
        <v>280</v>
      </c>
      <c r="CD610" t="s">
        <v>280</v>
      </c>
      <c r="CE610" t="s">
        <v>280</v>
      </c>
      <c r="CF610" t="s">
        <v>280</v>
      </c>
      <c r="CG610" t="s">
        <v>280</v>
      </c>
      <c r="CH610" t="s">
        <v>280</v>
      </c>
      <c r="CI610" t="s">
        <v>280</v>
      </c>
      <c r="CK610" t="s">
        <v>280</v>
      </c>
      <c r="CL610" t="s">
        <v>280</v>
      </c>
      <c r="CM610" t="s">
        <v>280</v>
      </c>
      <c r="CN610" t="s">
        <v>280</v>
      </c>
      <c r="CO610" t="s">
        <v>280</v>
      </c>
      <c r="CP610" t="s">
        <v>280</v>
      </c>
      <c r="CQ610" t="s">
        <v>280</v>
      </c>
      <c r="CR610" t="s">
        <v>280</v>
      </c>
      <c r="CS610" t="s">
        <v>280</v>
      </c>
      <c r="CU610" t="s">
        <v>280</v>
      </c>
      <c r="CV610" t="s">
        <v>280</v>
      </c>
      <c r="CW610" t="s">
        <v>280</v>
      </c>
      <c r="CX610" t="s">
        <v>280</v>
      </c>
      <c r="CY610" t="s">
        <v>280</v>
      </c>
      <c r="CZ610" t="s">
        <v>280</v>
      </c>
      <c r="DA610" t="s">
        <v>280</v>
      </c>
      <c r="DB610" t="s">
        <v>280</v>
      </c>
      <c r="DC610" t="s">
        <v>280</v>
      </c>
      <c r="DE610" t="s">
        <v>280</v>
      </c>
      <c r="DG610" t="s">
        <v>280</v>
      </c>
      <c r="DU610" t="s">
        <v>280</v>
      </c>
      <c r="DX610" t="s">
        <v>280</v>
      </c>
      <c r="DY610" t="s">
        <v>280</v>
      </c>
      <c r="DZ610" t="s">
        <v>280</v>
      </c>
      <c r="EA610" t="s">
        <v>280</v>
      </c>
      <c r="EB610" t="s">
        <v>280</v>
      </c>
      <c r="EC610" t="s">
        <v>280</v>
      </c>
      <c r="ED610" t="s">
        <v>280</v>
      </c>
      <c r="EE610" t="s">
        <v>280</v>
      </c>
      <c r="EF610" t="s">
        <v>280</v>
      </c>
      <c r="EG610" t="s">
        <v>280</v>
      </c>
      <c r="EH610" t="s">
        <v>280</v>
      </c>
      <c r="EI610" t="s">
        <v>280</v>
      </c>
      <c r="EK610" t="s">
        <v>280</v>
      </c>
      <c r="EL610" t="s">
        <v>280</v>
      </c>
      <c r="EM610" t="s">
        <v>280</v>
      </c>
      <c r="EN610" t="s">
        <v>280</v>
      </c>
      <c r="EO610" t="s">
        <v>280</v>
      </c>
      <c r="EP610" t="s">
        <v>280</v>
      </c>
      <c r="EQ610" t="s">
        <v>280</v>
      </c>
      <c r="ER610" t="s">
        <v>280</v>
      </c>
      <c r="FT610" t="s">
        <v>278</v>
      </c>
      <c r="FU610" t="s">
        <v>281</v>
      </c>
    </row>
    <row r="611" spans="1:177">
      <c r="A611" t="s">
        <v>929</v>
      </c>
      <c r="B611" t="s">
        <v>930</v>
      </c>
      <c r="C611" t="s">
        <v>273</v>
      </c>
      <c r="D611" t="s">
        <v>360</v>
      </c>
      <c r="F611" t="s">
        <v>361</v>
      </c>
      <c r="G611" t="s">
        <v>292</v>
      </c>
      <c r="H611" t="s">
        <v>277</v>
      </c>
      <c r="I611" t="s">
        <v>279</v>
      </c>
      <c r="O611" t="s">
        <v>280</v>
      </c>
      <c r="AE611" s="1"/>
      <c r="AF611" s="1"/>
      <c r="AJ611" s="1"/>
      <c r="AK611" s="1"/>
      <c r="AL611" s="1"/>
      <c r="AS611" s="1"/>
      <c r="BM611" t="s">
        <v>280</v>
      </c>
      <c r="BN611" t="s">
        <v>280</v>
      </c>
      <c r="BO611" t="s">
        <v>280</v>
      </c>
      <c r="BP611" t="s">
        <v>280</v>
      </c>
      <c r="BQ611" t="s">
        <v>280</v>
      </c>
      <c r="BS611" t="s">
        <v>280</v>
      </c>
      <c r="BT611" t="s">
        <v>280</v>
      </c>
      <c r="BU611" t="s">
        <v>822</v>
      </c>
      <c r="BV611" t="s">
        <v>280</v>
      </c>
      <c r="BW611" t="s">
        <v>280</v>
      </c>
      <c r="BX611" t="s">
        <v>1031</v>
      </c>
      <c r="BY611" t="s">
        <v>1032</v>
      </c>
      <c r="CA611" t="s">
        <v>280</v>
      </c>
      <c r="CB611" t="s">
        <v>280</v>
      </c>
      <c r="CC611" t="s">
        <v>280</v>
      </c>
      <c r="CD611" t="s">
        <v>280</v>
      </c>
      <c r="CE611" t="s">
        <v>280</v>
      </c>
      <c r="CF611" t="s">
        <v>280</v>
      </c>
      <c r="CG611" t="s">
        <v>280</v>
      </c>
      <c r="CH611" t="s">
        <v>280</v>
      </c>
      <c r="CI611" t="s">
        <v>280</v>
      </c>
      <c r="CK611" t="s">
        <v>280</v>
      </c>
      <c r="CL611" t="s">
        <v>280</v>
      </c>
      <c r="CM611" t="s">
        <v>280</v>
      </c>
      <c r="CN611" t="s">
        <v>280</v>
      </c>
      <c r="CO611" t="s">
        <v>280</v>
      </c>
      <c r="CP611" t="s">
        <v>280</v>
      </c>
      <c r="CQ611" t="s">
        <v>280</v>
      </c>
      <c r="CR611" t="s">
        <v>280</v>
      </c>
      <c r="CS611" t="s">
        <v>280</v>
      </c>
      <c r="CU611" t="s">
        <v>280</v>
      </c>
      <c r="CV611" t="s">
        <v>280</v>
      </c>
      <c r="CW611" t="s">
        <v>280</v>
      </c>
      <c r="CX611" t="s">
        <v>280</v>
      </c>
      <c r="CY611" t="s">
        <v>280</v>
      </c>
      <c r="CZ611" t="s">
        <v>280</v>
      </c>
      <c r="DA611" t="s">
        <v>280</v>
      </c>
      <c r="DB611" t="s">
        <v>280</v>
      </c>
      <c r="DC611" t="s">
        <v>280</v>
      </c>
      <c r="DE611" t="s">
        <v>280</v>
      </c>
      <c r="DG611" t="s">
        <v>280</v>
      </c>
      <c r="DU611" t="s">
        <v>280</v>
      </c>
      <c r="DX611" t="s">
        <v>280</v>
      </c>
      <c r="DY611" t="s">
        <v>280</v>
      </c>
      <c r="DZ611" t="s">
        <v>280</v>
      </c>
      <c r="EA611" t="s">
        <v>280</v>
      </c>
      <c r="EB611" t="s">
        <v>280</v>
      </c>
      <c r="EC611" t="s">
        <v>280</v>
      </c>
      <c r="ED611" t="s">
        <v>280</v>
      </c>
      <c r="EE611" t="s">
        <v>280</v>
      </c>
      <c r="EF611" t="s">
        <v>280</v>
      </c>
      <c r="EG611" t="s">
        <v>280</v>
      </c>
      <c r="EH611" t="s">
        <v>280</v>
      </c>
      <c r="EI611" t="s">
        <v>280</v>
      </c>
      <c r="EK611" t="s">
        <v>280</v>
      </c>
      <c r="EL611" t="s">
        <v>280</v>
      </c>
      <c r="EM611" t="s">
        <v>280</v>
      </c>
      <c r="EN611" t="s">
        <v>280</v>
      </c>
      <c r="EO611" t="s">
        <v>280</v>
      </c>
      <c r="EP611" t="s">
        <v>280</v>
      </c>
      <c r="EQ611" t="s">
        <v>280</v>
      </c>
      <c r="ER611" t="s">
        <v>280</v>
      </c>
      <c r="FT611" t="s">
        <v>278</v>
      </c>
      <c r="FU611" t="s">
        <v>281</v>
      </c>
    </row>
    <row r="612" spans="1:177">
      <c r="A612" t="s">
        <v>929</v>
      </c>
      <c r="B612" t="s">
        <v>930</v>
      </c>
      <c r="C612" t="s">
        <v>273</v>
      </c>
      <c r="D612" t="s">
        <v>360</v>
      </c>
      <c r="F612" t="s">
        <v>361</v>
      </c>
      <c r="G612" t="s">
        <v>292</v>
      </c>
      <c r="H612" t="s">
        <v>277</v>
      </c>
      <c r="I612" t="s">
        <v>279</v>
      </c>
      <c r="O612" t="s">
        <v>280</v>
      </c>
      <c r="AE612" s="1"/>
      <c r="AF612" s="1"/>
      <c r="AJ612" s="1"/>
      <c r="AK612" s="1"/>
      <c r="AL612" s="1"/>
      <c r="AS612" s="1"/>
      <c r="BM612" t="s">
        <v>280</v>
      </c>
      <c r="BN612" t="s">
        <v>280</v>
      </c>
      <c r="BO612" t="s">
        <v>280</v>
      </c>
      <c r="BP612" t="s">
        <v>280</v>
      </c>
      <c r="BQ612" t="s">
        <v>280</v>
      </c>
      <c r="BS612" t="s">
        <v>280</v>
      </c>
      <c r="BT612" t="s">
        <v>280</v>
      </c>
      <c r="BU612" t="s">
        <v>825</v>
      </c>
      <c r="BV612" t="s">
        <v>1033</v>
      </c>
      <c r="BW612" t="s">
        <v>1034</v>
      </c>
      <c r="BX612" t="s">
        <v>280</v>
      </c>
      <c r="BY612" t="s">
        <v>280</v>
      </c>
      <c r="CA612" t="s">
        <v>280</v>
      </c>
      <c r="CB612" t="s">
        <v>280</v>
      </c>
      <c r="CC612" t="s">
        <v>280</v>
      </c>
      <c r="CD612" t="s">
        <v>280</v>
      </c>
      <c r="CE612" t="s">
        <v>280</v>
      </c>
      <c r="CF612" t="s">
        <v>280</v>
      </c>
      <c r="CG612" t="s">
        <v>280</v>
      </c>
      <c r="CH612" t="s">
        <v>280</v>
      </c>
      <c r="CI612" t="s">
        <v>280</v>
      </c>
      <c r="CK612" t="s">
        <v>280</v>
      </c>
      <c r="CL612" t="s">
        <v>280</v>
      </c>
      <c r="CM612" t="s">
        <v>280</v>
      </c>
      <c r="CN612" t="s">
        <v>280</v>
      </c>
      <c r="CO612" t="s">
        <v>280</v>
      </c>
      <c r="CP612" t="s">
        <v>280</v>
      </c>
      <c r="CQ612" t="s">
        <v>280</v>
      </c>
      <c r="CR612" t="s">
        <v>280</v>
      </c>
      <c r="CS612" t="s">
        <v>280</v>
      </c>
      <c r="CU612" t="s">
        <v>280</v>
      </c>
      <c r="CV612" t="s">
        <v>280</v>
      </c>
      <c r="CW612" t="s">
        <v>280</v>
      </c>
      <c r="CX612" t="s">
        <v>280</v>
      </c>
      <c r="CY612" t="s">
        <v>280</v>
      </c>
      <c r="CZ612" t="s">
        <v>280</v>
      </c>
      <c r="DA612" t="s">
        <v>280</v>
      </c>
      <c r="DB612" t="s">
        <v>280</v>
      </c>
      <c r="DC612" t="s">
        <v>280</v>
      </c>
      <c r="DE612" t="s">
        <v>280</v>
      </c>
      <c r="DG612" t="s">
        <v>280</v>
      </c>
      <c r="DU612" t="s">
        <v>280</v>
      </c>
      <c r="DX612" t="s">
        <v>280</v>
      </c>
      <c r="DY612" t="s">
        <v>280</v>
      </c>
      <c r="DZ612" t="s">
        <v>280</v>
      </c>
      <c r="EA612" t="s">
        <v>280</v>
      </c>
      <c r="EB612" t="s">
        <v>280</v>
      </c>
      <c r="EC612" t="s">
        <v>280</v>
      </c>
      <c r="ED612" t="s">
        <v>280</v>
      </c>
      <c r="EE612" t="s">
        <v>280</v>
      </c>
      <c r="EF612" t="s">
        <v>280</v>
      </c>
      <c r="EG612" t="s">
        <v>280</v>
      </c>
      <c r="EH612" t="s">
        <v>280</v>
      </c>
      <c r="EI612" t="s">
        <v>280</v>
      </c>
      <c r="EK612" t="s">
        <v>280</v>
      </c>
      <c r="EL612" t="s">
        <v>280</v>
      </c>
      <c r="EM612" t="s">
        <v>280</v>
      </c>
      <c r="EN612" t="s">
        <v>280</v>
      </c>
      <c r="EO612" t="s">
        <v>280</v>
      </c>
      <c r="EP612" t="s">
        <v>280</v>
      </c>
      <c r="EQ612" t="s">
        <v>280</v>
      </c>
      <c r="ER612" t="s">
        <v>280</v>
      </c>
      <c r="FT612" t="s">
        <v>278</v>
      </c>
      <c r="FU612" t="s">
        <v>281</v>
      </c>
    </row>
    <row r="613" spans="1:177">
      <c r="A613" t="s">
        <v>929</v>
      </c>
      <c r="B613" t="s">
        <v>930</v>
      </c>
      <c r="C613" t="s">
        <v>273</v>
      </c>
      <c r="D613" t="s">
        <v>362</v>
      </c>
      <c r="F613" t="s">
        <v>363</v>
      </c>
      <c r="G613" t="s">
        <v>276</v>
      </c>
      <c r="H613" t="s">
        <v>285</v>
      </c>
      <c r="I613" t="s">
        <v>279</v>
      </c>
      <c r="O613" t="s">
        <v>280</v>
      </c>
      <c r="AE613" s="1"/>
      <c r="AF613" s="1"/>
      <c r="AJ613" s="1"/>
      <c r="AK613" s="1"/>
      <c r="AL613" s="1"/>
      <c r="AS613" s="1"/>
      <c r="BM613" t="s">
        <v>280</v>
      </c>
      <c r="BN613" t="s">
        <v>280</v>
      </c>
      <c r="BO613" t="s">
        <v>280</v>
      </c>
      <c r="BP613" t="s">
        <v>280</v>
      </c>
      <c r="BQ613" t="s">
        <v>280</v>
      </c>
      <c r="BS613" t="s">
        <v>280</v>
      </c>
      <c r="BT613" t="s">
        <v>280</v>
      </c>
      <c r="BU613" t="s">
        <v>825</v>
      </c>
      <c r="BV613" t="s">
        <v>1035</v>
      </c>
      <c r="BW613" t="s">
        <v>994</v>
      </c>
      <c r="BX613" t="s">
        <v>1036</v>
      </c>
      <c r="BY613" t="s">
        <v>1037</v>
      </c>
      <c r="CA613" t="s">
        <v>280</v>
      </c>
      <c r="CB613" t="s">
        <v>280</v>
      </c>
      <c r="CC613" t="s">
        <v>280</v>
      </c>
      <c r="CD613" t="s">
        <v>280</v>
      </c>
      <c r="CE613" t="s">
        <v>280</v>
      </c>
      <c r="CF613" t="s">
        <v>280</v>
      </c>
      <c r="CG613" t="s">
        <v>280</v>
      </c>
      <c r="CH613" t="s">
        <v>280</v>
      </c>
      <c r="CI613" t="s">
        <v>280</v>
      </c>
      <c r="CK613" t="s">
        <v>280</v>
      </c>
      <c r="CL613" t="s">
        <v>280</v>
      </c>
      <c r="CM613" t="s">
        <v>280</v>
      </c>
      <c r="CN613" t="s">
        <v>280</v>
      </c>
      <c r="CO613" t="s">
        <v>280</v>
      </c>
      <c r="CP613" t="s">
        <v>280</v>
      </c>
      <c r="CQ613" t="s">
        <v>280</v>
      </c>
      <c r="CR613" t="s">
        <v>280</v>
      </c>
      <c r="CS613" t="s">
        <v>280</v>
      </c>
      <c r="CU613" t="s">
        <v>280</v>
      </c>
      <c r="CV613" t="s">
        <v>280</v>
      </c>
      <c r="CW613" t="s">
        <v>280</v>
      </c>
      <c r="CX613" t="s">
        <v>280</v>
      </c>
      <c r="CY613" t="s">
        <v>280</v>
      </c>
      <c r="CZ613" t="s">
        <v>280</v>
      </c>
      <c r="DA613" t="s">
        <v>280</v>
      </c>
      <c r="DB613" t="s">
        <v>280</v>
      </c>
      <c r="DC613" t="s">
        <v>280</v>
      </c>
      <c r="DE613" t="s">
        <v>280</v>
      </c>
      <c r="DG613" t="s">
        <v>280</v>
      </c>
      <c r="DU613" t="s">
        <v>280</v>
      </c>
      <c r="DX613" t="s">
        <v>280</v>
      </c>
      <c r="DY613" t="s">
        <v>280</v>
      </c>
      <c r="DZ613" t="s">
        <v>280</v>
      </c>
      <c r="EA613" t="s">
        <v>280</v>
      </c>
      <c r="EB613" t="s">
        <v>280</v>
      </c>
      <c r="EC613" t="s">
        <v>280</v>
      </c>
      <c r="ED613" t="s">
        <v>280</v>
      </c>
      <c r="EE613" t="s">
        <v>280</v>
      </c>
      <c r="EF613" t="s">
        <v>280</v>
      </c>
      <c r="EG613" t="s">
        <v>280</v>
      </c>
      <c r="EH613" t="s">
        <v>280</v>
      </c>
      <c r="EI613" t="s">
        <v>280</v>
      </c>
      <c r="EK613" t="s">
        <v>280</v>
      </c>
      <c r="EL613" t="s">
        <v>280</v>
      </c>
      <c r="EM613" t="s">
        <v>280</v>
      </c>
      <c r="EN613" t="s">
        <v>280</v>
      </c>
      <c r="EO613" t="s">
        <v>280</v>
      </c>
      <c r="EP613" t="s">
        <v>280</v>
      </c>
      <c r="EQ613" t="s">
        <v>280</v>
      </c>
      <c r="ER613" t="s">
        <v>280</v>
      </c>
      <c r="FT613" t="s">
        <v>278</v>
      </c>
      <c r="FU613" t="s">
        <v>281</v>
      </c>
    </row>
    <row r="614" spans="1:177">
      <c r="A614" t="s">
        <v>929</v>
      </c>
      <c r="B614" t="s">
        <v>930</v>
      </c>
      <c r="C614" t="s">
        <v>273</v>
      </c>
      <c r="D614" t="s">
        <v>364</v>
      </c>
      <c r="F614" t="s">
        <v>365</v>
      </c>
      <c r="G614" t="s">
        <v>292</v>
      </c>
      <c r="H614" t="s">
        <v>277</v>
      </c>
      <c r="I614" t="s">
        <v>272</v>
      </c>
      <c r="O614" t="s">
        <v>280</v>
      </c>
      <c r="AE614" s="1"/>
      <c r="AF614" s="1"/>
      <c r="AJ614" s="1"/>
      <c r="AK614" s="1"/>
      <c r="AL614" s="1"/>
      <c r="AS614" s="1"/>
      <c r="BM614" t="s">
        <v>280</v>
      </c>
      <c r="BN614" t="s">
        <v>280</v>
      </c>
      <c r="BO614" t="s">
        <v>280</v>
      </c>
      <c r="BP614" t="s">
        <v>280</v>
      </c>
      <c r="BQ614" t="s">
        <v>280</v>
      </c>
      <c r="BS614" t="s">
        <v>280</v>
      </c>
      <c r="BT614" t="s">
        <v>280</v>
      </c>
      <c r="BU614" t="s">
        <v>872</v>
      </c>
      <c r="BV614" t="s">
        <v>1038</v>
      </c>
      <c r="BW614" t="s">
        <v>1039</v>
      </c>
      <c r="BX614" t="s">
        <v>1040</v>
      </c>
      <c r="BY614" t="s">
        <v>1041</v>
      </c>
      <c r="CA614" t="s">
        <v>280</v>
      </c>
      <c r="CB614" t="s">
        <v>280</v>
      </c>
      <c r="CC614" t="s">
        <v>280</v>
      </c>
      <c r="CD614" t="s">
        <v>280</v>
      </c>
      <c r="CE614" t="s">
        <v>280</v>
      </c>
      <c r="CF614" t="s">
        <v>280</v>
      </c>
      <c r="CG614" t="s">
        <v>280</v>
      </c>
      <c r="CH614" t="s">
        <v>280</v>
      </c>
      <c r="CI614" t="s">
        <v>280</v>
      </c>
      <c r="CK614" t="s">
        <v>280</v>
      </c>
      <c r="CL614" t="s">
        <v>280</v>
      </c>
      <c r="CM614" t="s">
        <v>280</v>
      </c>
      <c r="CN614" t="s">
        <v>280</v>
      </c>
      <c r="CO614" t="s">
        <v>280</v>
      </c>
      <c r="CP614" t="s">
        <v>280</v>
      </c>
      <c r="CQ614" t="s">
        <v>280</v>
      </c>
      <c r="CR614" t="s">
        <v>280</v>
      </c>
      <c r="CS614" t="s">
        <v>280</v>
      </c>
      <c r="CU614" t="s">
        <v>280</v>
      </c>
      <c r="CV614" t="s">
        <v>280</v>
      </c>
      <c r="CW614" t="s">
        <v>280</v>
      </c>
      <c r="CX614" t="s">
        <v>280</v>
      </c>
      <c r="CY614" t="s">
        <v>280</v>
      </c>
      <c r="CZ614" t="s">
        <v>280</v>
      </c>
      <c r="DA614" t="s">
        <v>280</v>
      </c>
      <c r="DB614" t="s">
        <v>280</v>
      </c>
      <c r="DC614" t="s">
        <v>280</v>
      </c>
      <c r="DE614" t="s">
        <v>280</v>
      </c>
      <c r="DG614" t="s">
        <v>280</v>
      </c>
      <c r="DU614" t="s">
        <v>280</v>
      </c>
      <c r="DX614" t="s">
        <v>280</v>
      </c>
      <c r="DY614" t="s">
        <v>280</v>
      </c>
      <c r="DZ614" t="s">
        <v>280</v>
      </c>
      <c r="EA614" t="s">
        <v>280</v>
      </c>
      <c r="EB614" t="s">
        <v>280</v>
      </c>
      <c r="EC614" t="s">
        <v>280</v>
      </c>
      <c r="ED614" t="s">
        <v>280</v>
      </c>
      <c r="EE614" t="s">
        <v>280</v>
      </c>
      <c r="EF614" t="s">
        <v>280</v>
      </c>
      <c r="EG614" t="s">
        <v>280</v>
      </c>
      <c r="EH614" t="s">
        <v>280</v>
      </c>
      <c r="EI614" t="s">
        <v>280</v>
      </c>
      <c r="EK614" t="s">
        <v>280</v>
      </c>
      <c r="EL614" t="s">
        <v>280</v>
      </c>
      <c r="EM614" t="s">
        <v>280</v>
      </c>
      <c r="EN614" t="s">
        <v>280</v>
      </c>
      <c r="EO614" t="s">
        <v>280</v>
      </c>
      <c r="EP614" t="s">
        <v>280</v>
      </c>
      <c r="EQ614" t="s">
        <v>280</v>
      </c>
      <c r="ER614" t="s">
        <v>280</v>
      </c>
      <c r="FT614" t="s">
        <v>278</v>
      </c>
      <c r="FU614" t="s">
        <v>281</v>
      </c>
    </row>
    <row r="615" spans="1:177">
      <c r="A615" t="s">
        <v>929</v>
      </c>
      <c r="B615" t="s">
        <v>930</v>
      </c>
      <c r="C615" t="s">
        <v>273</v>
      </c>
      <c r="D615" t="s">
        <v>366</v>
      </c>
      <c r="F615" t="s">
        <v>367</v>
      </c>
      <c r="G615" t="s">
        <v>303</v>
      </c>
      <c r="H615" t="s">
        <v>285</v>
      </c>
      <c r="I615" t="s">
        <v>272</v>
      </c>
      <c r="O615" t="s">
        <v>280</v>
      </c>
      <c r="AE615" s="1"/>
      <c r="AF615" s="1"/>
      <c r="AJ615" s="1"/>
      <c r="AK615" s="1"/>
      <c r="AL615" s="1"/>
      <c r="AS615" s="1"/>
      <c r="BM615" t="s">
        <v>280</v>
      </c>
      <c r="BN615" t="s">
        <v>280</v>
      </c>
      <c r="BO615" t="s">
        <v>280</v>
      </c>
      <c r="BP615" t="s">
        <v>280</v>
      </c>
      <c r="BQ615" t="s">
        <v>280</v>
      </c>
      <c r="BS615" t="s">
        <v>280</v>
      </c>
      <c r="BT615" t="s">
        <v>280</v>
      </c>
      <c r="BU615" t="s">
        <v>278</v>
      </c>
      <c r="BV615" t="s">
        <v>1042</v>
      </c>
      <c r="BW615" t="s">
        <v>1043</v>
      </c>
      <c r="BX615" t="s">
        <v>1044</v>
      </c>
      <c r="BY615" t="s">
        <v>1045</v>
      </c>
      <c r="CA615" t="s">
        <v>280</v>
      </c>
      <c r="CB615" t="s">
        <v>280</v>
      </c>
      <c r="CC615" t="s">
        <v>280</v>
      </c>
      <c r="CD615" t="s">
        <v>280</v>
      </c>
      <c r="CE615" t="s">
        <v>280</v>
      </c>
      <c r="CF615" t="s">
        <v>280</v>
      </c>
      <c r="CG615" t="s">
        <v>280</v>
      </c>
      <c r="CH615" t="s">
        <v>280</v>
      </c>
      <c r="CI615" t="s">
        <v>280</v>
      </c>
      <c r="CK615" t="s">
        <v>280</v>
      </c>
      <c r="CL615" t="s">
        <v>280</v>
      </c>
      <c r="CM615" t="s">
        <v>280</v>
      </c>
      <c r="CN615" t="s">
        <v>280</v>
      </c>
      <c r="CO615" t="s">
        <v>280</v>
      </c>
      <c r="CP615" t="s">
        <v>280</v>
      </c>
      <c r="CQ615" t="s">
        <v>280</v>
      </c>
      <c r="CR615" t="s">
        <v>280</v>
      </c>
      <c r="CS615" t="s">
        <v>280</v>
      </c>
      <c r="CU615" t="s">
        <v>280</v>
      </c>
      <c r="CV615" t="s">
        <v>280</v>
      </c>
      <c r="CW615" t="s">
        <v>280</v>
      </c>
      <c r="CX615" t="s">
        <v>280</v>
      </c>
      <c r="CY615" t="s">
        <v>280</v>
      </c>
      <c r="CZ615" t="s">
        <v>280</v>
      </c>
      <c r="DA615" t="s">
        <v>280</v>
      </c>
      <c r="DB615" t="s">
        <v>280</v>
      </c>
      <c r="DC615" t="s">
        <v>280</v>
      </c>
      <c r="DE615" t="s">
        <v>280</v>
      </c>
      <c r="DG615" t="s">
        <v>280</v>
      </c>
      <c r="DU615" t="s">
        <v>280</v>
      </c>
      <c r="DX615" t="s">
        <v>280</v>
      </c>
      <c r="DY615" t="s">
        <v>280</v>
      </c>
      <c r="DZ615" t="s">
        <v>280</v>
      </c>
      <c r="EA615" t="s">
        <v>280</v>
      </c>
      <c r="EB615" t="s">
        <v>280</v>
      </c>
      <c r="EC615" t="s">
        <v>280</v>
      </c>
      <c r="ED615" t="s">
        <v>280</v>
      </c>
      <c r="EE615" t="s">
        <v>280</v>
      </c>
      <c r="EF615" t="s">
        <v>280</v>
      </c>
      <c r="EG615" t="s">
        <v>280</v>
      </c>
      <c r="EH615" t="s">
        <v>280</v>
      </c>
      <c r="EI615" t="s">
        <v>280</v>
      </c>
      <c r="EK615" t="s">
        <v>280</v>
      </c>
      <c r="EL615" t="s">
        <v>280</v>
      </c>
      <c r="EM615" t="s">
        <v>280</v>
      </c>
      <c r="EN615" t="s">
        <v>280</v>
      </c>
      <c r="EO615" t="s">
        <v>280</v>
      </c>
      <c r="EP615" t="s">
        <v>280</v>
      </c>
      <c r="EQ615" t="s">
        <v>280</v>
      </c>
      <c r="ER615" t="s">
        <v>280</v>
      </c>
      <c r="FT615" t="s">
        <v>278</v>
      </c>
      <c r="FU615" t="s">
        <v>281</v>
      </c>
    </row>
    <row r="616" spans="1:177">
      <c r="A616" t="s">
        <v>929</v>
      </c>
      <c r="B616" t="s">
        <v>930</v>
      </c>
      <c r="C616" t="s">
        <v>273</v>
      </c>
      <c r="D616" t="s">
        <v>368</v>
      </c>
      <c r="F616" t="s">
        <v>369</v>
      </c>
      <c r="G616" t="s">
        <v>292</v>
      </c>
      <c r="H616" t="s">
        <v>289</v>
      </c>
      <c r="I616" t="s">
        <v>279</v>
      </c>
      <c r="O616" t="s">
        <v>280</v>
      </c>
      <c r="AE616" s="1"/>
      <c r="AF616" s="1"/>
      <c r="AJ616" s="1"/>
      <c r="AK616" s="1"/>
      <c r="AL616" s="1"/>
      <c r="AS616" s="1"/>
      <c r="BM616" t="s">
        <v>280</v>
      </c>
      <c r="BN616" t="s">
        <v>280</v>
      </c>
      <c r="BO616" t="s">
        <v>280</v>
      </c>
      <c r="BP616" t="s">
        <v>280</v>
      </c>
      <c r="BQ616" t="s">
        <v>280</v>
      </c>
      <c r="BS616" t="s">
        <v>280</v>
      </c>
      <c r="BT616" t="s">
        <v>280</v>
      </c>
      <c r="BU616" t="s">
        <v>825</v>
      </c>
      <c r="BV616" t="s">
        <v>1046</v>
      </c>
      <c r="BW616" t="s">
        <v>1047</v>
      </c>
      <c r="BX616" t="s">
        <v>1048</v>
      </c>
      <c r="BY616" t="s">
        <v>1049</v>
      </c>
      <c r="CA616" t="s">
        <v>280</v>
      </c>
      <c r="CB616" t="s">
        <v>280</v>
      </c>
      <c r="CC616" t="s">
        <v>280</v>
      </c>
      <c r="CD616" t="s">
        <v>280</v>
      </c>
      <c r="CE616" t="s">
        <v>280</v>
      </c>
      <c r="CF616" t="s">
        <v>280</v>
      </c>
      <c r="CG616" t="s">
        <v>280</v>
      </c>
      <c r="CH616" t="s">
        <v>280</v>
      </c>
      <c r="CI616" t="s">
        <v>280</v>
      </c>
      <c r="CK616" t="s">
        <v>280</v>
      </c>
      <c r="CL616" t="s">
        <v>280</v>
      </c>
      <c r="CM616" t="s">
        <v>280</v>
      </c>
      <c r="CN616" t="s">
        <v>280</v>
      </c>
      <c r="CO616" t="s">
        <v>280</v>
      </c>
      <c r="CP616" t="s">
        <v>280</v>
      </c>
      <c r="CQ616" t="s">
        <v>280</v>
      </c>
      <c r="CR616" t="s">
        <v>280</v>
      </c>
      <c r="CS616" t="s">
        <v>280</v>
      </c>
      <c r="CU616" t="s">
        <v>280</v>
      </c>
      <c r="CV616" t="s">
        <v>280</v>
      </c>
      <c r="CW616" t="s">
        <v>280</v>
      </c>
      <c r="CX616" t="s">
        <v>280</v>
      </c>
      <c r="CY616" t="s">
        <v>280</v>
      </c>
      <c r="CZ616" t="s">
        <v>280</v>
      </c>
      <c r="DA616" t="s">
        <v>280</v>
      </c>
      <c r="DB616" t="s">
        <v>280</v>
      </c>
      <c r="DC616" t="s">
        <v>280</v>
      </c>
      <c r="DE616" t="s">
        <v>280</v>
      </c>
      <c r="DG616" t="s">
        <v>280</v>
      </c>
      <c r="DU616" t="s">
        <v>280</v>
      </c>
      <c r="DX616" t="s">
        <v>280</v>
      </c>
      <c r="DY616" t="s">
        <v>280</v>
      </c>
      <c r="DZ616" t="s">
        <v>280</v>
      </c>
      <c r="EA616" t="s">
        <v>280</v>
      </c>
      <c r="EB616" t="s">
        <v>280</v>
      </c>
      <c r="EC616" t="s">
        <v>280</v>
      </c>
      <c r="ED616" t="s">
        <v>280</v>
      </c>
      <c r="EE616" t="s">
        <v>280</v>
      </c>
      <c r="EF616" t="s">
        <v>280</v>
      </c>
      <c r="EG616" t="s">
        <v>280</v>
      </c>
      <c r="EH616" t="s">
        <v>280</v>
      </c>
      <c r="EI616" t="s">
        <v>280</v>
      </c>
      <c r="EK616" t="s">
        <v>280</v>
      </c>
      <c r="EL616" t="s">
        <v>280</v>
      </c>
      <c r="EM616" t="s">
        <v>280</v>
      </c>
      <c r="EN616" t="s">
        <v>280</v>
      </c>
      <c r="EO616" t="s">
        <v>280</v>
      </c>
      <c r="EP616" t="s">
        <v>280</v>
      </c>
      <c r="EQ616" t="s">
        <v>280</v>
      </c>
      <c r="ER616" t="s">
        <v>280</v>
      </c>
      <c r="FT616" t="s">
        <v>278</v>
      </c>
      <c r="FU616" t="s">
        <v>281</v>
      </c>
    </row>
    <row r="617" spans="1:177">
      <c r="A617" t="s">
        <v>929</v>
      </c>
      <c r="B617" t="s">
        <v>930</v>
      </c>
      <c r="C617" t="s">
        <v>273</v>
      </c>
      <c r="D617" t="s">
        <v>370</v>
      </c>
      <c r="F617" t="s">
        <v>371</v>
      </c>
      <c r="G617" t="s">
        <v>303</v>
      </c>
      <c r="H617" t="s">
        <v>289</v>
      </c>
      <c r="I617" t="s">
        <v>272</v>
      </c>
      <c r="O617" t="s">
        <v>280</v>
      </c>
      <c r="AE617" s="1"/>
      <c r="AF617" s="1"/>
      <c r="AJ617" s="1"/>
      <c r="AK617" s="1"/>
      <c r="AL617" s="1"/>
      <c r="AS617" s="1"/>
      <c r="BM617" t="s">
        <v>280</v>
      </c>
      <c r="BN617" t="s">
        <v>280</v>
      </c>
      <c r="BO617" t="s">
        <v>280</v>
      </c>
      <c r="BP617" t="s">
        <v>280</v>
      </c>
      <c r="BQ617" t="s">
        <v>280</v>
      </c>
      <c r="BS617" t="s">
        <v>280</v>
      </c>
      <c r="BT617" t="s">
        <v>280</v>
      </c>
      <c r="BU617" t="s">
        <v>825</v>
      </c>
      <c r="BV617" t="s">
        <v>1050</v>
      </c>
      <c r="BW617" t="s">
        <v>1051</v>
      </c>
      <c r="BX617" t="s">
        <v>1052</v>
      </c>
      <c r="BY617" t="s">
        <v>1053</v>
      </c>
      <c r="CA617" t="s">
        <v>280</v>
      </c>
      <c r="CB617" t="s">
        <v>280</v>
      </c>
      <c r="CC617" t="s">
        <v>280</v>
      </c>
      <c r="CD617" t="s">
        <v>280</v>
      </c>
      <c r="CE617" t="s">
        <v>280</v>
      </c>
      <c r="CF617" t="s">
        <v>280</v>
      </c>
      <c r="CG617" t="s">
        <v>280</v>
      </c>
      <c r="CH617" t="s">
        <v>280</v>
      </c>
      <c r="CI617" t="s">
        <v>280</v>
      </c>
      <c r="CK617" t="s">
        <v>280</v>
      </c>
      <c r="CL617" t="s">
        <v>280</v>
      </c>
      <c r="CM617" t="s">
        <v>280</v>
      </c>
      <c r="CN617" t="s">
        <v>280</v>
      </c>
      <c r="CO617" t="s">
        <v>280</v>
      </c>
      <c r="CP617" t="s">
        <v>280</v>
      </c>
      <c r="CQ617" t="s">
        <v>280</v>
      </c>
      <c r="CR617" t="s">
        <v>280</v>
      </c>
      <c r="CS617" t="s">
        <v>280</v>
      </c>
      <c r="CU617" t="s">
        <v>280</v>
      </c>
      <c r="CV617" t="s">
        <v>280</v>
      </c>
      <c r="CW617" t="s">
        <v>280</v>
      </c>
      <c r="CX617" t="s">
        <v>280</v>
      </c>
      <c r="CY617" t="s">
        <v>280</v>
      </c>
      <c r="CZ617" t="s">
        <v>280</v>
      </c>
      <c r="DA617" t="s">
        <v>280</v>
      </c>
      <c r="DB617" t="s">
        <v>280</v>
      </c>
      <c r="DC617" t="s">
        <v>280</v>
      </c>
      <c r="DE617" t="s">
        <v>280</v>
      </c>
      <c r="DG617" t="s">
        <v>280</v>
      </c>
      <c r="DU617" t="s">
        <v>280</v>
      </c>
      <c r="DX617" t="s">
        <v>280</v>
      </c>
      <c r="DY617" t="s">
        <v>280</v>
      </c>
      <c r="DZ617" t="s">
        <v>280</v>
      </c>
      <c r="EA617" t="s">
        <v>280</v>
      </c>
      <c r="EB617" t="s">
        <v>280</v>
      </c>
      <c r="EC617" t="s">
        <v>280</v>
      </c>
      <c r="ED617" t="s">
        <v>280</v>
      </c>
      <c r="EE617" t="s">
        <v>280</v>
      </c>
      <c r="EF617" t="s">
        <v>280</v>
      </c>
      <c r="EG617" t="s">
        <v>280</v>
      </c>
      <c r="EH617" t="s">
        <v>280</v>
      </c>
      <c r="EI617" t="s">
        <v>280</v>
      </c>
      <c r="EK617" t="s">
        <v>280</v>
      </c>
      <c r="EL617" t="s">
        <v>280</v>
      </c>
      <c r="EM617" t="s">
        <v>280</v>
      </c>
      <c r="EN617" t="s">
        <v>280</v>
      </c>
      <c r="EO617" t="s">
        <v>280</v>
      </c>
      <c r="EP617" t="s">
        <v>280</v>
      </c>
      <c r="EQ617" t="s">
        <v>280</v>
      </c>
      <c r="ER617" t="s">
        <v>280</v>
      </c>
      <c r="FT617" t="s">
        <v>278</v>
      </c>
      <c r="FU617" t="s">
        <v>281</v>
      </c>
    </row>
    <row r="618" spans="1:177">
      <c r="A618" t="s">
        <v>929</v>
      </c>
      <c r="B618" t="s">
        <v>930</v>
      </c>
      <c r="C618" t="s">
        <v>273</v>
      </c>
      <c r="D618" t="s">
        <v>372</v>
      </c>
      <c r="F618" t="s">
        <v>373</v>
      </c>
      <c r="G618" t="s">
        <v>284</v>
      </c>
      <c r="H618" t="s">
        <v>285</v>
      </c>
      <c r="I618" t="s">
        <v>279</v>
      </c>
      <c r="O618" t="s">
        <v>280</v>
      </c>
      <c r="AE618" s="1"/>
      <c r="AF618" s="1"/>
      <c r="AJ618" s="1"/>
      <c r="AK618" s="1"/>
      <c r="AL618" s="1"/>
      <c r="AS618" s="1"/>
      <c r="BM618" t="s">
        <v>280</v>
      </c>
      <c r="BN618" t="s">
        <v>280</v>
      </c>
      <c r="BO618" t="s">
        <v>280</v>
      </c>
      <c r="BP618" t="s">
        <v>280</v>
      </c>
      <c r="BQ618" t="s">
        <v>280</v>
      </c>
      <c r="BS618" t="s">
        <v>280</v>
      </c>
      <c r="BT618" t="s">
        <v>280</v>
      </c>
      <c r="BU618" t="s">
        <v>278</v>
      </c>
      <c r="BV618" t="s">
        <v>1054</v>
      </c>
      <c r="BW618" t="s">
        <v>1055</v>
      </c>
      <c r="BX618" t="s">
        <v>1056</v>
      </c>
      <c r="BY618" t="s">
        <v>1057</v>
      </c>
      <c r="CA618" t="s">
        <v>280</v>
      </c>
      <c r="CB618" t="s">
        <v>280</v>
      </c>
      <c r="CC618" t="s">
        <v>280</v>
      </c>
      <c r="CD618" t="s">
        <v>280</v>
      </c>
      <c r="CE618" t="s">
        <v>280</v>
      </c>
      <c r="CF618" t="s">
        <v>280</v>
      </c>
      <c r="CG618" t="s">
        <v>280</v>
      </c>
      <c r="CH618" t="s">
        <v>280</v>
      </c>
      <c r="CI618" t="s">
        <v>280</v>
      </c>
      <c r="CK618" t="s">
        <v>280</v>
      </c>
      <c r="CL618" t="s">
        <v>280</v>
      </c>
      <c r="CM618" t="s">
        <v>280</v>
      </c>
      <c r="CN618" t="s">
        <v>280</v>
      </c>
      <c r="CO618" t="s">
        <v>280</v>
      </c>
      <c r="CP618" t="s">
        <v>280</v>
      </c>
      <c r="CQ618" t="s">
        <v>280</v>
      </c>
      <c r="CR618" t="s">
        <v>280</v>
      </c>
      <c r="CS618" t="s">
        <v>280</v>
      </c>
      <c r="CU618" t="s">
        <v>280</v>
      </c>
      <c r="CV618" t="s">
        <v>280</v>
      </c>
      <c r="CW618" t="s">
        <v>280</v>
      </c>
      <c r="CX618" t="s">
        <v>280</v>
      </c>
      <c r="CY618" t="s">
        <v>280</v>
      </c>
      <c r="CZ618" t="s">
        <v>280</v>
      </c>
      <c r="DA618" t="s">
        <v>280</v>
      </c>
      <c r="DB618" t="s">
        <v>280</v>
      </c>
      <c r="DC618" t="s">
        <v>280</v>
      </c>
      <c r="DE618" t="s">
        <v>280</v>
      </c>
      <c r="DG618" t="s">
        <v>280</v>
      </c>
      <c r="DU618" t="s">
        <v>280</v>
      </c>
      <c r="DX618" t="s">
        <v>280</v>
      </c>
      <c r="DY618" t="s">
        <v>280</v>
      </c>
      <c r="DZ618" t="s">
        <v>280</v>
      </c>
      <c r="EA618" t="s">
        <v>280</v>
      </c>
      <c r="EB618" t="s">
        <v>280</v>
      </c>
      <c r="EC618" t="s">
        <v>280</v>
      </c>
      <c r="ED618" t="s">
        <v>280</v>
      </c>
      <c r="EE618" t="s">
        <v>280</v>
      </c>
      <c r="EF618" t="s">
        <v>280</v>
      </c>
      <c r="EG618" t="s">
        <v>280</v>
      </c>
      <c r="EH618" t="s">
        <v>280</v>
      </c>
      <c r="EI618" t="s">
        <v>280</v>
      </c>
      <c r="EK618" t="s">
        <v>280</v>
      </c>
      <c r="EL618" t="s">
        <v>280</v>
      </c>
      <c r="EM618" t="s">
        <v>280</v>
      </c>
      <c r="EN618" t="s">
        <v>280</v>
      </c>
      <c r="EO618" t="s">
        <v>280</v>
      </c>
      <c r="EP618" t="s">
        <v>280</v>
      </c>
      <c r="EQ618" t="s">
        <v>280</v>
      </c>
      <c r="ER618" t="s">
        <v>280</v>
      </c>
      <c r="FT618" t="s">
        <v>278</v>
      </c>
      <c r="FU618" t="s">
        <v>281</v>
      </c>
    </row>
    <row r="619" spans="1:177">
      <c r="A619" t="s">
        <v>929</v>
      </c>
      <c r="B619" t="s">
        <v>930</v>
      </c>
      <c r="C619" t="s">
        <v>273</v>
      </c>
      <c r="D619" t="s">
        <v>374</v>
      </c>
      <c r="F619" t="s">
        <v>375</v>
      </c>
      <c r="G619" t="s">
        <v>303</v>
      </c>
      <c r="H619" t="s">
        <v>289</v>
      </c>
      <c r="I619" t="s">
        <v>279</v>
      </c>
      <c r="O619" t="s">
        <v>280</v>
      </c>
      <c r="AE619" s="1"/>
      <c r="AF619" s="1"/>
      <c r="AJ619" s="1"/>
      <c r="AK619" s="1"/>
      <c r="AL619" s="1"/>
      <c r="AS619" s="1"/>
      <c r="BM619" t="s">
        <v>280</v>
      </c>
      <c r="BN619" t="s">
        <v>280</v>
      </c>
      <c r="BO619" t="s">
        <v>280</v>
      </c>
      <c r="BP619" t="s">
        <v>280</v>
      </c>
      <c r="BQ619" t="s">
        <v>280</v>
      </c>
      <c r="BS619" t="s">
        <v>280</v>
      </c>
      <c r="BT619" t="s">
        <v>280</v>
      </c>
      <c r="BU619" t="s">
        <v>825</v>
      </c>
      <c r="BV619" t="s">
        <v>1058</v>
      </c>
      <c r="BW619" t="s">
        <v>1059</v>
      </c>
      <c r="BX619" t="s">
        <v>1060</v>
      </c>
      <c r="BY619" t="s">
        <v>1061</v>
      </c>
      <c r="CA619" t="s">
        <v>280</v>
      </c>
      <c r="CB619" t="s">
        <v>280</v>
      </c>
      <c r="CC619" t="s">
        <v>280</v>
      </c>
      <c r="CD619" t="s">
        <v>280</v>
      </c>
      <c r="CE619" t="s">
        <v>280</v>
      </c>
      <c r="CF619" t="s">
        <v>280</v>
      </c>
      <c r="CG619" t="s">
        <v>280</v>
      </c>
      <c r="CH619" t="s">
        <v>280</v>
      </c>
      <c r="CI619" t="s">
        <v>280</v>
      </c>
      <c r="CK619" t="s">
        <v>280</v>
      </c>
      <c r="CL619" t="s">
        <v>280</v>
      </c>
      <c r="CM619" t="s">
        <v>280</v>
      </c>
      <c r="CN619" t="s">
        <v>280</v>
      </c>
      <c r="CO619" t="s">
        <v>280</v>
      </c>
      <c r="CP619" t="s">
        <v>280</v>
      </c>
      <c r="CQ619" t="s">
        <v>280</v>
      </c>
      <c r="CR619" t="s">
        <v>280</v>
      </c>
      <c r="CS619" t="s">
        <v>280</v>
      </c>
      <c r="CU619" t="s">
        <v>280</v>
      </c>
      <c r="CV619" t="s">
        <v>280</v>
      </c>
      <c r="CW619" t="s">
        <v>280</v>
      </c>
      <c r="CX619" t="s">
        <v>280</v>
      </c>
      <c r="CY619" t="s">
        <v>280</v>
      </c>
      <c r="CZ619" t="s">
        <v>280</v>
      </c>
      <c r="DA619" t="s">
        <v>280</v>
      </c>
      <c r="DB619" t="s">
        <v>280</v>
      </c>
      <c r="DC619" t="s">
        <v>280</v>
      </c>
      <c r="DE619" t="s">
        <v>280</v>
      </c>
      <c r="DG619" t="s">
        <v>280</v>
      </c>
      <c r="DU619" t="s">
        <v>280</v>
      </c>
      <c r="DX619" t="s">
        <v>280</v>
      </c>
      <c r="DY619" t="s">
        <v>280</v>
      </c>
      <c r="DZ619" t="s">
        <v>280</v>
      </c>
      <c r="EA619" t="s">
        <v>280</v>
      </c>
      <c r="EB619" t="s">
        <v>280</v>
      </c>
      <c r="EC619" t="s">
        <v>280</v>
      </c>
      <c r="ED619" t="s">
        <v>280</v>
      </c>
      <c r="EE619" t="s">
        <v>280</v>
      </c>
      <c r="EF619" t="s">
        <v>280</v>
      </c>
      <c r="EG619" t="s">
        <v>280</v>
      </c>
      <c r="EH619" t="s">
        <v>280</v>
      </c>
      <c r="EI619" t="s">
        <v>280</v>
      </c>
      <c r="EK619" t="s">
        <v>280</v>
      </c>
      <c r="EL619" t="s">
        <v>280</v>
      </c>
      <c r="EM619" t="s">
        <v>280</v>
      </c>
      <c r="EN619" t="s">
        <v>280</v>
      </c>
      <c r="EO619" t="s">
        <v>280</v>
      </c>
      <c r="EP619" t="s">
        <v>280</v>
      </c>
      <c r="EQ619" t="s">
        <v>280</v>
      </c>
      <c r="ER619" t="s">
        <v>280</v>
      </c>
      <c r="FT619" t="s">
        <v>278</v>
      </c>
      <c r="FU619" t="s">
        <v>281</v>
      </c>
    </row>
    <row r="620" spans="1:177">
      <c r="A620" t="s">
        <v>929</v>
      </c>
      <c r="B620" t="s">
        <v>930</v>
      </c>
      <c r="C620" t="s">
        <v>273</v>
      </c>
      <c r="D620" t="s">
        <v>376</v>
      </c>
      <c r="F620" t="s">
        <v>377</v>
      </c>
      <c r="G620" t="s">
        <v>292</v>
      </c>
      <c r="H620" t="s">
        <v>277</v>
      </c>
      <c r="I620" t="s">
        <v>272</v>
      </c>
      <c r="O620" t="s">
        <v>280</v>
      </c>
      <c r="AE620" s="1"/>
      <c r="AF620" s="1"/>
      <c r="AJ620" s="1"/>
      <c r="AK620" s="1"/>
      <c r="AL620" s="1"/>
      <c r="AS620" s="1"/>
      <c r="BM620" t="s">
        <v>280</v>
      </c>
      <c r="BN620" t="s">
        <v>280</v>
      </c>
      <c r="BO620" t="s">
        <v>280</v>
      </c>
      <c r="BP620" t="s">
        <v>280</v>
      </c>
      <c r="BQ620" t="s">
        <v>280</v>
      </c>
      <c r="BS620" t="s">
        <v>280</v>
      </c>
      <c r="BT620" t="s">
        <v>280</v>
      </c>
      <c r="BU620" t="s">
        <v>278</v>
      </c>
      <c r="BV620" t="s">
        <v>1062</v>
      </c>
      <c r="BW620" t="s">
        <v>1063</v>
      </c>
      <c r="BX620" t="s">
        <v>280</v>
      </c>
      <c r="BY620" t="s">
        <v>280</v>
      </c>
      <c r="CA620" t="s">
        <v>280</v>
      </c>
      <c r="CB620" t="s">
        <v>280</v>
      </c>
      <c r="CC620" t="s">
        <v>280</v>
      </c>
      <c r="CD620" t="s">
        <v>280</v>
      </c>
      <c r="CE620" t="s">
        <v>280</v>
      </c>
      <c r="CF620" t="s">
        <v>280</v>
      </c>
      <c r="CG620" t="s">
        <v>280</v>
      </c>
      <c r="CH620" t="s">
        <v>280</v>
      </c>
      <c r="CI620" t="s">
        <v>280</v>
      </c>
      <c r="CK620" t="s">
        <v>280</v>
      </c>
      <c r="CL620" t="s">
        <v>280</v>
      </c>
      <c r="CM620" t="s">
        <v>280</v>
      </c>
      <c r="CN620" t="s">
        <v>280</v>
      </c>
      <c r="CO620" t="s">
        <v>280</v>
      </c>
      <c r="CP620" t="s">
        <v>280</v>
      </c>
      <c r="CQ620" t="s">
        <v>280</v>
      </c>
      <c r="CR620" t="s">
        <v>280</v>
      </c>
      <c r="CS620" t="s">
        <v>280</v>
      </c>
      <c r="CU620" t="s">
        <v>280</v>
      </c>
      <c r="CV620" t="s">
        <v>280</v>
      </c>
      <c r="CW620" t="s">
        <v>280</v>
      </c>
      <c r="CX620" t="s">
        <v>280</v>
      </c>
      <c r="CY620" t="s">
        <v>280</v>
      </c>
      <c r="CZ620" t="s">
        <v>280</v>
      </c>
      <c r="DA620" t="s">
        <v>280</v>
      </c>
      <c r="DB620" t="s">
        <v>280</v>
      </c>
      <c r="DC620" t="s">
        <v>280</v>
      </c>
      <c r="DE620" t="s">
        <v>280</v>
      </c>
      <c r="DG620" t="s">
        <v>280</v>
      </c>
      <c r="DU620" t="s">
        <v>280</v>
      </c>
      <c r="DX620" t="s">
        <v>280</v>
      </c>
      <c r="DY620" t="s">
        <v>280</v>
      </c>
      <c r="DZ620" t="s">
        <v>280</v>
      </c>
      <c r="EA620" t="s">
        <v>280</v>
      </c>
      <c r="EB620" t="s">
        <v>280</v>
      </c>
      <c r="EC620" t="s">
        <v>280</v>
      </c>
      <c r="ED620" t="s">
        <v>280</v>
      </c>
      <c r="EE620" t="s">
        <v>280</v>
      </c>
      <c r="EF620" t="s">
        <v>280</v>
      </c>
      <c r="EG620" t="s">
        <v>280</v>
      </c>
      <c r="EH620" t="s">
        <v>280</v>
      </c>
      <c r="EI620" t="s">
        <v>280</v>
      </c>
      <c r="EK620" t="s">
        <v>280</v>
      </c>
      <c r="EL620" t="s">
        <v>280</v>
      </c>
      <c r="EM620" t="s">
        <v>280</v>
      </c>
      <c r="EN620" t="s">
        <v>280</v>
      </c>
      <c r="EO620" t="s">
        <v>280</v>
      </c>
      <c r="EP620" t="s">
        <v>280</v>
      </c>
      <c r="EQ620" t="s">
        <v>280</v>
      </c>
      <c r="ER620" t="s">
        <v>280</v>
      </c>
      <c r="FT620" t="s">
        <v>278</v>
      </c>
      <c r="FU620" t="s">
        <v>281</v>
      </c>
    </row>
    <row r="621" spans="1:177">
      <c r="A621" t="s">
        <v>929</v>
      </c>
      <c r="B621" t="s">
        <v>930</v>
      </c>
      <c r="C621" t="s">
        <v>273</v>
      </c>
      <c r="D621" t="s">
        <v>376</v>
      </c>
      <c r="F621" t="s">
        <v>377</v>
      </c>
      <c r="G621" t="s">
        <v>292</v>
      </c>
      <c r="H621" t="s">
        <v>277</v>
      </c>
      <c r="I621" t="s">
        <v>272</v>
      </c>
      <c r="O621" t="s">
        <v>280</v>
      </c>
      <c r="AE621" s="1"/>
      <c r="AF621" s="1"/>
      <c r="AJ621" s="1"/>
      <c r="AK621" s="1"/>
      <c r="AL621" s="1"/>
      <c r="AS621" s="1"/>
      <c r="BM621" t="s">
        <v>280</v>
      </c>
      <c r="BN621" t="s">
        <v>280</v>
      </c>
      <c r="BO621" t="s">
        <v>280</v>
      </c>
      <c r="BP621" t="s">
        <v>280</v>
      </c>
      <c r="BQ621" t="s">
        <v>280</v>
      </c>
      <c r="BS621" t="s">
        <v>280</v>
      </c>
      <c r="BT621" t="s">
        <v>280</v>
      </c>
      <c r="BU621" t="s">
        <v>825</v>
      </c>
      <c r="BV621" t="s">
        <v>280</v>
      </c>
      <c r="BW621" t="s">
        <v>280</v>
      </c>
      <c r="BX621" t="s">
        <v>1064</v>
      </c>
      <c r="BY621" t="s">
        <v>1065</v>
      </c>
      <c r="CA621" t="s">
        <v>280</v>
      </c>
      <c r="CB621" t="s">
        <v>280</v>
      </c>
      <c r="CC621" t="s">
        <v>280</v>
      </c>
      <c r="CD621" t="s">
        <v>280</v>
      </c>
      <c r="CE621" t="s">
        <v>280</v>
      </c>
      <c r="CF621" t="s">
        <v>280</v>
      </c>
      <c r="CG621" t="s">
        <v>280</v>
      </c>
      <c r="CH621" t="s">
        <v>280</v>
      </c>
      <c r="CI621" t="s">
        <v>280</v>
      </c>
      <c r="CK621" t="s">
        <v>280</v>
      </c>
      <c r="CL621" t="s">
        <v>280</v>
      </c>
      <c r="CM621" t="s">
        <v>280</v>
      </c>
      <c r="CN621" t="s">
        <v>280</v>
      </c>
      <c r="CO621" t="s">
        <v>280</v>
      </c>
      <c r="CP621" t="s">
        <v>280</v>
      </c>
      <c r="CQ621" t="s">
        <v>280</v>
      </c>
      <c r="CR621" t="s">
        <v>280</v>
      </c>
      <c r="CS621" t="s">
        <v>280</v>
      </c>
      <c r="CU621" t="s">
        <v>280</v>
      </c>
      <c r="CV621" t="s">
        <v>280</v>
      </c>
      <c r="CW621" t="s">
        <v>280</v>
      </c>
      <c r="CX621" t="s">
        <v>280</v>
      </c>
      <c r="CY621" t="s">
        <v>280</v>
      </c>
      <c r="CZ621" t="s">
        <v>280</v>
      </c>
      <c r="DA621" t="s">
        <v>280</v>
      </c>
      <c r="DB621" t="s">
        <v>280</v>
      </c>
      <c r="DC621" t="s">
        <v>280</v>
      </c>
      <c r="DE621" t="s">
        <v>280</v>
      </c>
      <c r="DG621" t="s">
        <v>280</v>
      </c>
      <c r="DU621" t="s">
        <v>280</v>
      </c>
      <c r="DX621" t="s">
        <v>280</v>
      </c>
      <c r="DY621" t="s">
        <v>280</v>
      </c>
      <c r="DZ621" t="s">
        <v>280</v>
      </c>
      <c r="EA621" t="s">
        <v>280</v>
      </c>
      <c r="EB621" t="s">
        <v>280</v>
      </c>
      <c r="EC621" t="s">
        <v>280</v>
      </c>
      <c r="ED621" t="s">
        <v>280</v>
      </c>
      <c r="EE621" t="s">
        <v>280</v>
      </c>
      <c r="EF621" t="s">
        <v>280</v>
      </c>
      <c r="EG621" t="s">
        <v>280</v>
      </c>
      <c r="EH621" t="s">
        <v>280</v>
      </c>
      <c r="EI621" t="s">
        <v>280</v>
      </c>
      <c r="EK621" t="s">
        <v>280</v>
      </c>
      <c r="EL621" t="s">
        <v>280</v>
      </c>
      <c r="EM621" t="s">
        <v>280</v>
      </c>
      <c r="EN621" t="s">
        <v>280</v>
      </c>
      <c r="EO621" t="s">
        <v>280</v>
      </c>
      <c r="EP621" t="s">
        <v>280</v>
      </c>
      <c r="EQ621" t="s">
        <v>280</v>
      </c>
      <c r="ER621" t="s">
        <v>280</v>
      </c>
      <c r="FT621" t="s">
        <v>278</v>
      </c>
      <c r="FU621" t="s">
        <v>281</v>
      </c>
    </row>
    <row r="622" spans="1:177">
      <c r="A622" t="s">
        <v>929</v>
      </c>
      <c r="B622" t="s">
        <v>930</v>
      </c>
      <c r="C622" t="s">
        <v>273</v>
      </c>
      <c r="D622" t="s">
        <v>378</v>
      </c>
      <c r="F622" t="s">
        <v>379</v>
      </c>
      <c r="G622" t="s">
        <v>303</v>
      </c>
      <c r="H622" t="s">
        <v>289</v>
      </c>
      <c r="I622" t="s">
        <v>272</v>
      </c>
      <c r="O622" t="s">
        <v>280</v>
      </c>
      <c r="AE622" s="1"/>
      <c r="AF622" s="1"/>
      <c r="AJ622" s="1"/>
      <c r="AK622" s="1"/>
      <c r="AL622" s="1"/>
      <c r="AS622" s="1"/>
      <c r="BM622" t="s">
        <v>280</v>
      </c>
      <c r="BN622" t="s">
        <v>280</v>
      </c>
      <c r="BO622" t="s">
        <v>280</v>
      </c>
      <c r="BP622" t="s">
        <v>280</v>
      </c>
      <c r="BQ622" t="s">
        <v>280</v>
      </c>
      <c r="BS622" t="s">
        <v>280</v>
      </c>
      <c r="BT622" t="s">
        <v>280</v>
      </c>
      <c r="BU622" t="s">
        <v>822</v>
      </c>
      <c r="BV622" t="s">
        <v>1066</v>
      </c>
      <c r="BW622" t="s">
        <v>1067</v>
      </c>
      <c r="BX622" t="s">
        <v>1068</v>
      </c>
      <c r="BY622" t="s">
        <v>1069</v>
      </c>
      <c r="CA622" t="s">
        <v>280</v>
      </c>
      <c r="CB622" t="s">
        <v>280</v>
      </c>
      <c r="CC622" t="s">
        <v>280</v>
      </c>
      <c r="CD622" t="s">
        <v>280</v>
      </c>
      <c r="CE622" t="s">
        <v>280</v>
      </c>
      <c r="CF622" t="s">
        <v>280</v>
      </c>
      <c r="CG622" t="s">
        <v>280</v>
      </c>
      <c r="CH622" t="s">
        <v>280</v>
      </c>
      <c r="CI622" t="s">
        <v>280</v>
      </c>
      <c r="CK622" t="s">
        <v>280</v>
      </c>
      <c r="CL622" t="s">
        <v>280</v>
      </c>
      <c r="CM622" t="s">
        <v>280</v>
      </c>
      <c r="CN622" t="s">
        <v>280</v>
      </c>
      <c r="CO622" t="s">
        <v>280</v>
      </c>
      <c r="CP622" t="s">
        <v>280</v>
      </c>
      <c r="CQ622" t="s">
        <v>280</v>
      </c>
      <c r="CR622" t="s">
        <v>280</v>
      </c>
      <c r="CS622" t="s">
        <v>280</v>
      </c>
      <c r="CU622" t="s">
        <v>280</v>
      </c>
      <c r="CV622" t="s">
        <v>280</v>
      </c>
      <c r="CW622" t="s">
        <v>280</v>
      </c>
      <c r="CX622" t="s">
        <v>280</v>
      </c>
      <c r="CY622" t="s">
        <v>280</v>
      </c>
      <c r="CZ622" t="s">
        <v>280</v>
      </c>
      <c r="DA622" t="s">
        <v>280</v>
      </c>
      <c r="DB622" t="s">
        <v>280</v>
      </c>
      <c r="DC622" t="s">
        <v>280</v>
      </c>
      <c r="DE622" t="s">
        <v>280</v>
      </c>
      <c r="DG622" t="s">
        <v>280</v>
      </c>
      <c r="DU622" t="s">
        <v>280</v>
      </c>
      <c r="DX622" t="s">
        <v>280</v>
      </c>
      <c r="DY622" t="s">
        <v>280</v>
      </c>
      <c r="DZ622" t="s">
        <v>280</v>
      </c>
      <c r="EA622" t="s">
        <v>280</v>
      </c>
      <c r="EB622" t="s">
        <v>280</v>
      </c>
      <c r="EC622" t="s">
        <v>280</v>
      </c>
      <c r="ED622" t="s">
        <v>280</v>
      </c>
      <c r="EE622" t="s">
        <v>280</v>
      </c>
      <c r="EF622" t="s">
        <v>280</v>
      </c>
      <c r="EG622" t="s">
        <v>280</v>
      </c>
      <c r="EH622" t="s">
        <v>280</v>
      </c>
      <c r="EI622" t="s">
        <v>280</v>
      </c>
      <c r="EK622" t="s">
        <v>280</v>
      </c>
      <c r="EL622" t="s">
        <v>280</v>
      </c>
      <c r="EM622" t="s">
        <v>280</v>
      </c>
      <c r="EN622" t="s">
        <v>280</v>
      </c>
      <c r="EO622" t="s">
        <v>280</v>
      </c>
      <c r="EP622" t="s">
        <v>280</v>
      </c>
      <c r="EQ622" t="s">
        <v>280</v>
      </c>
      <c r="ER622" t="s">
        <v>280</v>
      </c>
      <c r="FT622" t="s">
        <v>278</v>
      </c>
      <c r="FU622" t="s">
        <v>281</v>
      </c>
    </row>
    <row r="623" spans="1:177">
      <c r="A623" t="s">
        <v>929</v>
      </c>
      <c r="B623" t="s">
        <v>930</v>
      </c>
      <c r="C623" t="s">
        <v>273</v>
      </c>
      <c r="D623" t="s">
        <v>380</v>
      </c>
      <c r="F623" t="s">
        <v>381</v>
      </c>
      <c r="G623" t="s">
        <v>276</v>
      </c>
      <c r="H623" t="s">
        <v>289</v>
      </c>
      <c r="I623" t="s">
        <v>279</v>
      </c>
      <c r="O623" t="s">
        <v>280</v>
      </c>
      <c r="AE623" s="1"/>
      <c r="AF623" s="1"/>
      <c r="AJ623" s="1"/>
      <c r="AK623" s="1"/>
      <c r="AL623" s="1"/>
      <c r="AS623" s="1"/>
      <c r="BM623" t="s">
        <v>280</v>
      </c>
      <c r="BN623" t="s">
        <v>280</v>
      </c>
      <c r="BO623" t="s">
        <v>280</v>
      </c>
      <c r="BP623" t="s">
        <v>280</v>
      </c>
      <c r="BQ623" t="s">
        <v>280</v>
      </c>
      <c r="BS623" t="s">
        <v>280</v>
      </c>
      <c r="BT623" t="s">
        <v>280</v>
      </c>
      <c r="BU623" t="s">
        <v>825</v>
      </c>
      <c r="BV623" t="s">
        <v>1070</v>
      </c>
      <c r="BW623" t="s">
        <v>1071</v>
      </c>
      <c r="BX623" t="s">
        <v>280</v>
      </c>
      <c r="BY623" t="s">
        <v>280</v>
      </c>
      <c r="CA623" t="s">
        <v>280</v>
      </c>
      <c r="CB623" t="s">
        <v>280</v>
      </c>
      <c r="CC623" t="s">
        <v>280</v>
      </c>
      <c r="CD623" t="s">
        <v>280</v>
      </c>
      <c r="CE623" t="s">
        <v>280</v>
      </c>
      <c r="CF623" t="s">
        <v>280</v>
      </c>
      <c r="CG623" t="s">
        <v>280</v>
      </c>
      <c r="CH623" t="s">
        <v>280</v>
      </c>
      <c r="CI623" t="s">
        <v>280</v>
      </c>
      <c r="CK623" t="s">
        <v>280</v>
      </c>
      <c r="CL623" t="s">
        <v>280</v>
      </c>
      <c r="CM623" t="s">
        <v>280</v>
      </c>
      <c r="CN623" t="s">
        <v>280</v>
      </c>
      <c r="CO623" t="s">
        <v>280</v>
      </c>
      <c r="CP623" t="s">
        <v>280</v>
      </c>
      <c r="CQ623" t="s">
        <v>280</v>
      </c>
      <c r="CR623" t="s">
        <v>280</v>
      </c>
      <c r="CS623" t="s">
        <v>280</v>
      </c>
      <c r="CU623" t="s">
        <v>280</v>
      </c>
      <c r="CV623" t="s">
        <v>280</v>
      </c>
      <c r="CW623" t="s">
        <v>280</v>
      </c>
      <c r="CX623" t="s">
        <v>280</v>
      </c>
      <c r="CY623" t="s">
        <v>280</v>
      </c>
      <c r="CZ623" t="s">
        <v>280</v>
      </c>
      <c r="DA623" t="s">
        <v>280</v>
      </c>
      <c r="DB623" t="s">
        <v>280</v>
      </c>
      <c r="DC623" t="s">
        <v>280</v>
      </c>
      <c r="DE623" t="s">
        <v>280</v>
      </c>
      <c r="DG623" t="s">
        <v>280</v>
      </c>
      <c r="DU623" t="s">
        <v>280</v>
      </c>
      <c r="DX623" t="s">
        <v>280</v>
      </c>
      <c r="DY623" t="s">
        <v>280</v>
      </c>
      <c r="DZ623" t="s">
        <v>280</v>
      </c>
      <c r="EA623" t="s">
        <v>280</v>
      </c>
      <c r="EB623" t="s">
        <v>280</v>
      </c>
      <c r="EC623" t="s">
        <v>280</v>
      </c>
      <c r="ED623" t="s">
        <v>280</v>
      </c>
      <c r="EE623" t="s">
        <v>280</v>
      </c>
      <c r="EF623" t="s">
        <v>280</v>
      </c>
      <c r="EG623" t="s">
        <v>280</v>
      </c>
      <c r="EH623" t="s">
        <v>280</v>
      </c>
      <c r="EI623" t="s">
        <v>280</v>
      </c>
      <c r="EK623" t="s">
        <v>280</v>
      </c>
      <c r="EL623" t="s">
        <v>280</v>
      </c>
      <c r="EM623" t="s">
        <v>280</v>
      </c>
      <c r="EN623" t="s">
        <v>280</v>
      </c>
      <c r="EO623" t="s">
        <v>280</v>
      </c>
      <c r="EP623" t="s">
        <v>280</v>
      </c>
      <c r="EQ623" t="s">
        <v>280</v>
      </c>
      <c r="ER623" t="s">
        <v>280</v>
      </c>
      <c r="FT623" t="s">
        <v>278</v>
      </c>
      <c r="FU623" t="s">
        <v>281</v>
      </c>
    </row>
    <row r="624" spans="1:177">
      <c r="A624" t="s">
        <v>929</v>
      </c>
      <c r="B624" t="s">
        <v>930</v>
      </c>
      <c r="C624" t="s">
        <v>273</v>
      </c>
      <c r="D624" t="s">
        <v>380</v>
      </c>
      <c r="F624" t="s">
        <v>381</v>
      </c>
      <c r="G624" t="s">
        <v>276</v>
      </c>
      <c r="H624" t="s">
        <v>289</v>
      </c>
      <c r="I624" t="s">
        <v>279</v>
      </c>
      <c r="O624" t="s">
        <v>280</v>
      </c>
      <c r="AE624" s="1"/>
      <c r="AF624" s="1"/>
      <c r="AJ624" s="1"/>
      <c r="AK624" s="1"/>
      <c r="AL624" s="1"/>
      <c r="AS624" s="1"/>
      <c r="BM624" t="s">
        <v>280</v>
      </c>
      <c r="BN624" t="s">
        <v>280</v>
      </c>
      <c r="BO624" t="s">
        <v>280</v>
      </c>
      <c r="BP624" t="s">
        <v>280</v>
      </c>
      <c r="BQ624" t="s">
        <v>280</v>
      </c>
      <c r="BS624" t="s">
        <v>280</v>
      </c>
      <c r="BT624" t="s">
        <v>280</v>
      </c>
      <c r="BU624" t="s">
        <v>278</v>
      </c>
      <c r="BV624" t="s">
        <v>280</v>
      </c>
      <c r="BW624" t="s">
        <v>280</v>
      </c>
      <c r="BX624" t="s">
        <v>1072</v>
      </c>
      <c r="BY624" t="s">
        <v>1073</v>
      </c>
      <c r="CA624" t="s">
        <v>280</v>
      </c>
      <c r="CB624" t="s">
        <v>280</v>
      </c>
      <c r="CC624" t="s">
        <v>280</v>
      </c>
      <c r="CD624" t="s">
        <v>280</v>
      </c>
      <c r="CE624" t="s">
        <v>280</v>
      </c>
      <c r="CF624" t="s">
        <v>280</v>
      </c>
      <c r="CG624" t="s">
        <v>280</v>
      </c>
      <c r="CH624" t="s">
        <v>280</v>
      </c>
      <c r="CI624" t="s">
        <v>280</v>
      </c>
      <c r="CK624" t="s">
        <v>280</v>
      </c>
      <c r="CL624" t="s">
        <v>280</v>
      </c>
      <c r="CM624" t="s">
        <v>280</v>
      </c>
      <c r="CN624" t="s">
        <v>280</v>
      </c>
      <c r="CO624" t="s">
        <v>280</v>
      </c>
      <c r="CP624" t="s">
        <v>280</v>
      </c>
      <c r="CQ624" t="s">
        <v>280</v>
      </c>
      <c r="CR624" t="s">
        <v>280</v>
      </c>
      <c r="CS624" t="s">
        <v>280</v>
      </c>
      <c r="CU624" t="s">
        <v>280</v>
      </c>
      <c r="CV624" t="s">
        <v>280</v>
      </c>
      <c r="CW624" t="s">
        <v>280</v>
      </c>
      <c r="CX624" t="s">
        <v>280</v>
      </c>
      <c r="CY624" t="s">
        <v>280</v>
      </c>
      <c r="CZ624" t="s">
        <v>280</v>
      </c>
      <c r="DA624" t="s">
        <v>280</v>
      </c>
      <c r="DB624" t="s">
        <v>280</v>
      </c>
      <c r="DC624" t="s">
        <v>280</v>
      </c>
      <c r="DE624" t="s">
        <v>280</v>
      </c>
      <c r="DG624" t="s">
        <v>280</v>
      </c>
      <c r="DU624" t="s">
        <v>280</v>
      </c>
      <c r="DX624" t="s">
        <v>280</v>
      </c>
      <c r="DY624" t="s">
        <v>280</v>
      </c>
      <c r="DZ624" t="s">
        <v>280</v>
      </c>
      <c r="EA624" t="s">
        <v>280</v>
      </c>
      <c r="EB624" t="s">
        <v>280</v>
      </c>
      <c r="EC624" t="s">
        <v>280</v>
      </c>
      <c r="ED624" t="s">
        <v>280</v>
      </c>
      <c r="EE624" t="s">
        <v>280</v>
      </c>
      <c r="EF624" t="s">
        <v>280</v>
      </c>
      <c r="EG624" t="s">
        <v>280</v>
      </c>
      <c r="EH624" t="s">
        <v>280</v>
      </c>
      <c r="EI624" t="s">
        <v>280</v>
      </c>
      <c r="EK624" t="s">
        <v>280</v>
      </c>
      <c r="EL624" t="s">
        <v>280</v>
      </c>
      <c r="EM624" t="s">
        <v>280</v>
      </c>
      <c r="EN624" t="s">
        <v>280</v>
      </c>
      <c r="EO624" t="s">
        <v>280</v>
      </c>
      <c r="EP624" t="s">
        <v>280</v>
      </c>
      <c r="EQ624" t="s">
        <v>280</v>
      </c>
      <c r="ER624" t="s">
        <v>280</v>
      </c>
      <c r="FT624" t="s">
        <v>278</v>
      </c>
      <c r="FU624" t="s">
        <v>281</v>
      </c>
    </row>
    <row r="625" spans="1:177">
      <c r="A625" t="s">
        <v>929</v>
      </c>
      <c r="B625" t="s">
        <v>930</v>
      </c>
      <c r="C625" t="s">
        <v>273</v>
      </c>
      <c r="D625" t="s">
        <v>382</v>
      </c>
      <c r="F625" t="s">
        <v>383</v>
      </c>
      <c r="G625" t="s">
        <v>323</v>
      </c>
      <c r="H625" t="s">
        <v>289</v>
      </c>
      <c r="I625" t="s">
        <v>279</v>
      </c>
      <c r="O625" t="s">
        <v>280</v>
      </c>
      <c r="AE625" s="1"/>
      <c r="AF625" s="1"/>
      <c r="AJ625" s="1"/>
      <c r="AK625" s="1"/>
      <c r="AL625" s="1"/>
      <c r="AS625" s="1"/>
      <c r="BM625" t="s">
        <v>280</v>
      </c>
      <c r="BN625" t="s">
        <v>280</v>
      </c>
      <c r="BO625" t="s">
        <v>280</v>
      </c>
      <c r="BP625" t="s">
        <v>280</v>
      </c>
      <c r="BQ625" t="s">
        <v>280</v>
      </c>
      <c r="BS625" t="s">
        <v>280</v>
      </c>
      <c r="BT625" t="s">
        <v>280</v>
      </c>
      <c r="BV625" t="s">
        <v>280</v>
      </c>
      <c r="BW625" t="s">
        <v>280</v>
      </c>
      <c r="BX625" t="s">
        <v>280</v>
      </c>
      <c r="BY625" t="s">
        <v>280</v>
      </c>
      <c r="CA625" t="s">
        <v>280</v>
      </c>
      <c r="CB625" t="s">
        <v>280</v>
      </c>
      <c r="CC625" t="s">
        <v>280</v>
      </c>
      <c r="CD625" t="s">
        <v>280</v>
      </c>
      <c r="CE625" t="s">
        <v>280</v>
      </c>
      <c r="CF625" t="s">
        <v>280</v>
      </c>
      <c r="CG625" t="s">
        <v>280</v>
      </c>
      <c r="CH625" t="s">
        <v>280</v>
      </c>
      <c r="CI625" t="s">
        <v>280</v>
      </c>
      <c r="CK625" t="s">
        <v>280</v>
      </c>
      <c r="CL625" t="s">
        <v>280</v>
      </c>
      <c r="CM625" t="s">
        <v>280</v>
      </c>
      <c r="CN625" t="s">
        <v>280</v>
      </c>
      <c r="CO625" t="s">
        <v>280</v>
      </c>
      <c r="CP625" t="s">
        <v>280</v>
      </c>
      <c r="CQ625" t="s">
        <v>280</v>
      </c>
      <c r="CR625" t="s">
        <v>280</v>
      </c>
      <c r="CS625" t="s">
        <v>280</v>
      </c>
      <c r="CU625" t="s">
        <v>280</v>
      </c>
      <c r="CV625" t="s">
        <v>280</v>
      </c>
      <c r="CW625" t="s">
        <v>280</v>
      </c>
      <c r="CX625" t="s">
        <v>280</v>
      </c>
      <c r="CY625" t="s">
        <v>280</v>
      </c>
      <c r="CZ625" t="s">
        <v>280</v>
      </c>
      <c r="DA625" t="s">
        <v>280</v>
      </c>
      <c r="DB625" t="s">
        <v>280</v>
      </c>
      <c r="DC625" t="s">
        <v>280</v>
      </c>
      <c r="DE625" t="s">
        <v>280</v>
      </c>
      <c r="DG625" t="s">
        <v>280</v>
      </c>
      <c r="DU625" t="s">
        <v>280</v>
      </c>
      <c r="DX625" t="s">
        <v>280</v>
      </c>
      <c r="DY625" t="s">
        <v>280</v>
      </c>
      <c r="DZ625" t="s">
        <v>280</v>
      </c>
      <c r="EA625" t="s">
        <v>280</v>
      </c>
      <c r="EB625" t="s">
        <v>280</v>
      </c>
      <c r="EC625" t="s">
        <v>280</v>
      </c>
      <c r="ED625" t="s">
        <v>280</v>
      </c>
      <c r="EE625" t="s">
        <v>280</v>
      </c>
      <c r="EF625" t="s">
        <v>280</v>
      </c>
      <c r="EG625" t="s">
        <v>280</v>
      </c>
      <c r="EH625" t="s">
        <v>280</v>
      </c>
      <c r="EI625" t="s">
        <v>280</v>
      </c>
      <c r="EK625" t="s">
        <v>280</v>
      </c>
      <c r="EL625" t="s">
        <v>280</v>
      </c>
      <c r="EM625" t="s">
        <v>280</v>
      </c>
      <c r="EN625" t="s">
        <v>280</v>
      </c>
      <c r="EO625" t="s">
        <v>280</v>
      </c>
      <c r="EP625" t="s">
        <v>280</v>
      </c>
      <c r="EQ625" t="s">
        <v>280</v>
      </c>
      <c r="ER625" t="s">
        <v>280</v>
      </c>
      <c r="FT625" t="s">
        <v>278</v>
      </c>
      <c r="FU625" t="s">
        <v>281</v>
      </c>
    </row>
    <row r="626" spans="1:177">
      <c r="A626" t="s">
        <v>929</v>
      </c>
      <c r="B626" t="s">
        <v>930</v>
      </c>
      <c r="C626" t="s">
        <v>273</v>
      </c>
      <c r="D626" t="s">
        <v>384</v>
      </c>
      <c r="F626" t="s">
        <v>385</v>
      </c>
      <c r="G626" t="s">
        <v>292</v>
      </c>
      <c r="H626" t="s">
        <v>277</v>
      </c>
      <c r="I626" t="s">
        <v>272</v>
      </c>
      <c r="O626" t="s">
        <v>280</v>
      </c>
      <c r="AE626" s="1"/>
      <c r="AF626" s="1"/>
      <c r="AJ626" s="1"/>
      <c r="AK626" s="1"/>
      <c r="AL626" s="1"/>
      <c r="AS626" s="1"/>
      <c r="BM626" t="s">
        <v>280</v>
      </c>
      <c r="BN626" t="s">
        <v>280</v>
      </c>
      <c r="BO626" t="s">
        <v>280</v>
      </c>
      <c r="BP626" t="s">
        <v>280</v>
      </c>
      <c r="BQ626" t="s">
        <v>280</v>
      </c>
      <c r="BS626" t="s">
        <v>280</v>
      </c>
      <c r="BT626" t="s">
        <v>280</v>
      </c>
      <c r="BU626" t="s">
        <v>825</v>
      </c>
      <c r="BV626" t="s">
        <v>280</v>
      </c>
      <c r="BW626" t="s">
        <v>280</v>
      </c>
      <c r="BX626" t="s">
        <v>1074</v>
      </c>
      <c r="BY626" t="s">
        <v>1075</v>
      </c>
      <c r="CA626" t="s">
        <v>280</v>
      </c>
      <c r="CB626" t="s">
        <v>280</v>
      </c>
      <c r="CC626" t="s">
        <v>280</v>
      </c>
      <c r="CD626" t="s">
        <v>280</v>
      </c>
      <c r="CE626" t="s">
        <v>280</v>
      </c>
      <c r="CF626" t="s">
        <v>280</v>
      </c>
      <c r="CG626" t="s">
        <v>280</v>
      </c>
      <c r="CH626" t="s">
        <v>280</v>
      </c>
      <c r="CI626" t="s">
        <v>280</v>
      </c>
      <c r="CK626" t="s">
        <v>280</v>
      </c>
      <c r="CL626" t="s">
        <v>280</v>
      </c>
      <c r="CM626" t="s">
        <v>280</v>
      </c>
      <c r="CN626" t="s">
        <v>280</v>
      </c>
      <c r="CO626" t="s">
        <v>280</v>
      </c>
      <c r="CP626" t="s">
        <v>280</v>
      </c>
      <c r="CQ626" t="s">
        <v>280</v>
      </c>
      <c r="CR626" t="s">
        <v>280</v>
      </c>
      <c r="CS626" t="s">
        <v>280</v>
      </c>
      <c r="CU626" t="s">
        <v>280</v>
      </c>
      <c r="CV626" t="s">
        <v>280</v>
      </c>
      <c r="CW626" t="s">
        <v>280</v>
      </c>
      <c r="CX626" t="s">
        <v>280</v>
      </c>
      <c r="CY626" t="s">
        <v>280</v>
      </c>
      <c r="CZ626" t="s">
        <v>280</v>
      </c>
      <c r="DA626" t="s">
        <v>280</v>
      </c>
      <c r="DB626" t="s">
        <v>280</v>
      </c>
      <c r="DC626" t="s">
        <v>280</v>
      </c>
      <c r="DE626" t="s">
        <v>280</v>
      </c>
      <c r="DG626" t="s">
        <v>280</v>
      </c>
      <c r="DU626" t="s">
        <v>280</v>
      </c>
      <c r="DX626" t="s">
        <v>280</v>
      </c>
      <c r="DY626" t="s">
        <v>280</v>
      </c>
      <c r="DZ626" t="s">
        <v>280</v>
      </c>
      <c r="EA626" t="s">
        <v>280</v>
      </c>
      <c r="EB626" t="s">
        <v>280</v>
      </c>
      <c r="EC626" t="s">
        <v>280</v>
      </c>
      <c r="ED626" t="s">
        <v>280</v>
      </c>
      <c r="EE626" t="s">
        <v>280</v>
      </c>
      <c r="EF626" t="s">
        <v>280</v>
      </c>
      <c r="EG626" t="s">
        <v>280</v>
      </c>
      <c r="EH626" t="s">
        <v>280</v>
      </c>
      <c r="EI626" t="s">
        <v>280</v>
      </c>
      <c r="EK626" t="s">
        <v>280</v>
      </c>
      <c r="EL626" t="s">
        <v>280</v>
      </c>
      <c r="EM626" t="s">
        <v>280</v>
      </c>
      <c r="EN626" t="s">
        <v>280</v>
      </c>
      <c r="EO626" t="s">
        <v>280</v>
      </c>
      <c r="EP626" t="s">
        <v>280</v>
      </c>
      <c r="EQ626" t="s">
        <v>280</v>
      </c>
      <c r="ER626" t="s">
        <v>280</v>
      </c>
      <c r="FT626" t="s">
        <v>278</v>
      </c>
      <c r="FU626" t="s">
        <v>281</v>
      </c>
    </row>
    <row r="627" spans="1:177">
      <c r="A627" t="s">
        <v>929</v>
      </c>
      <c r="B627" t="s">
        <v>930</v>
      </c>
      <c r="C627" t="s">
        <v>273</v>
      </c>
      <c r="D627" t="s">
        <v>384</v>
      </c>
      <c r="F627" t="s">
        <v>385</v>
      </c>
      <c r="G627" t="s">
        <v>292</v>
      </c>
      <c r="H627" t="s">
        <v>277</v>
      </c>
      <c r="I627" t="s">
        <v>272</v>
      </c>
      <c r="O627" t="s">
        <v>280</v>
      </c>
      <c r="AE627" s="1"/>
      <c r="AF627" s="1"/>
      <c r="AJ627" s="1"/>
      <c r="AK627" s="1"/>
      <c r="AL627" s="1"/>
      <c r="AS627" s="1"/>
      <c r="BM627" t="s">
        <v>280</v>
      </c>
      <c r="BN627" t="s">
        <v>280</v>
      </c>
      <c r="BO627" t="s">
        <v>280</v>
      </c>
      <c r="BP627" t="s">
        <v>280</v>
      </c>
      <c r="BQ627" t="s">
        <v>280</v>
      </c>
      <c r="BS627" t="s">
        <v>280</v>
      </c>
      <c r="BT627" t="s">
        <v>280</v>
      </c>
      <c r="BU627" t="s">
        <v>278</v>
      </c>
      <c r="BV627" t="s">
        <v>1076</v>
      </c>
      <c r="BW627" t="s">
        <v>1077</v>
      </c>
      <c r="BX627" t="s">
        <v>280</v>
      </c>
      <c r="BY627" t="s">
        <v>280</v>
      </c>
      <c r="CA627" t="s">
        <v>280</v>
      </c>
      <c r="CB627" t="s">
        <v>280</v>
      </c>
      <c r="CC627" t="s">
        <v>280</v>
      </c>
      <c r="CD627" t="s">
        <v>280</v>
      </c>
      <c r="CE627" t="s">
        <v>280</v>
      </c>
      <c r="CF627" t="s">
        <v>280</v>
      </c>
      <c r="CG627" t="s">
        <v>280</v>
      </c>
      <c r="CH627" t="s">
        <v>280</v>
      </c>
      <c r="CI627" t="s">
        <v>280</v>
      </c>
      <c r="CK627" t="s">
        <v>280</v>
      </c>
      <c r="CL627" t="s">
        <v>280</v>
      </c>
      <c r="CM627" t="s">
        <v>280</v>
      </c>
      <c r="CN627" t="s">
        <v>280</v>
      </c>
      <c r="CO627" t="s">
        <v>280</v>
      </c>
      <c r="CP627" t="s">
        <v>280</v>
      </c>
      <c r="CQ627" t="s">
        <v>280</v>
      </c>
      <c r="CR627" t="s">
        <v>280</v>
      </c>
      <c r="CS627" t="s">
        <v>280</v>
      </c>
      <c r="CU627" t="s">
        <v>280</v>
      </c>
      <c r="CV627" t="s">
        <v>280</v>
      </c>
      <c r="CW627" t="s">
        <v>280</v>
      </c>
      <c r="CX627" t="s">
        <v>280</v>
      </c>
      <c r="CY627" t="s">
        <v>280</v>
      </c>
      <c r="CZ627" t="s">
        <v>280</v>
      </c>
      <c r="DA627" t="s">
        <v>280</v>
      </c>
      <c r="DB627" t="s">
        <v>280</v>
      </c>
      <c r="DC627" t="s">
        <v>280</v>
      </c>
      <c r="DE627" t="s">
        <v>280</v>
      </c>
      <c r="DG627" t="s">
        <v>280</v>
      </c>
      <c r="DU627" t="s">
        <v>280</v>
      </c>
      <c r="DX627" t="s">
        <v>280</v>
      </c>
      <c r="DY627" t="s">
        <v>280</v>
      </c>
      <c r="DZ627" t="s">
        <v>280</v>
      </c>
      <c r="EA627" t="s">
        <v>280</v>
      </c>
      <c r="EB627" t="s">
        <v>280</v>
      </c>
      <c r="EC627" t="s">
        <v>280</v>
      </c>
      <c r="ED627" t="s">
        <v>280</v>
      </c>
      <c r="EE627" t="s">
        <v>280</v>
      </c>
      <c r="EF627" t="s">
        <v>280</v>
      </c>
      <c r="EG627" t="s">
        <v>280</v>
      </c>
      <c r="EH627" t="s">
        <v>280</v>
      </c>
      <c r="EI627" t="s">
        <v>280</v>
      </c>
      <c r="EK627" t="s">
        <v>280</v>
      </c>
      <c r="EL627" t="s">
        <v>280</v>
      </c>
      <c r="EM627" t="s">
        <v>280</v>
      </c>
      <c r="EN627" t="s">
        <v>280</v>
      </c>
      <c r="EO627" t="s">
        <v>280</v>
      </c>
      <c r="EP627" t="s">
        <v>280</v>
      </c>
      <c r="EQ627" t="s">
        <v>280</v>
      </c>
      <c r="ER627" t="s">
        <v>280</v>
      </c>
      <c r="FT627" t="s">
        <v>278</v>
      </c>
      <c r="FU627" t="s">
        <v>281</v>
      </c>
    </row>
    <row r="628" spans="1:177">
      <c r="A628" t="s">
        <v>929</v>
      </c>
      <c r="B628" t="s">
        <v>930</v>
      </c>
      <c r="C628" t="s">
        <v>273</v>
      </c>
      <c r="D628" t="s">
        <v>386</v>
      </c>
      <c r="F628" t="s">
        <v>387</v>
      </c>
      <c r="G628" t="s">
        <v>292</v>
      </c>
      <c r="H628" t="s">
        <v>289</v>
      </c>
      <c r="I628" t="s">
        <v>272</v>
      </c>
      <c r="O628" t="s">
        <v>280</v>
      </c>
      <c r="AE628" s="1"/>
      <c r="AF628" s="1"/>
      <c r="AJ628" s="1"/>
      <c r="AK628" s="1"/>
      <c r="AL628" s="1"/>
      <c r="AS628" s="1"/>
      <c r="BM628" t="s">
        <v>280</v>
      </c>
      <c r="BN628" t="s">
        <v>280</v>
      </c>
      <c r="BO628" t="s">
        <v>280</v>
      </c>
      <c r="BP628" t="s">
        <v>280</v>
      </c>
      <c r="BQ628" t="s">
        <v>280</v>
      </c>
      <c r="BS628" t="s">
        <v>280</v>
      </c>
      <c r="BT628" t="s">
        <v>280</v>
      </c>
      <c r="BV628" t="s">
        <v>280</v>
      </c>
      <c r="BW628" t="s">
        <v>280</v>
      </c>
      <c r="BX628" t="s">
        <v>280</v>
      </c>
      <c r="BY628" t="s">
        <v>280</v>
      </c>
      <c r="CA628" t="s">
        <v>280</v>
      </c>
      <c r="CB628" t="s">
        <v>280</v>
      </c>
      <c r="CC628" t="s">
        <v>280</v>
      </c>
      <c r="CD628" t="s">
        <v>280</v>
      </c>
      <c r="CE628" t="s">
        <v>280</v>
      </c>
      <c r="CF628" t="s">
        <v>280</v>
      </c>
      <c r="CG628" t="s">
        <v>280</v>
      </c>
      <c r="CH628" t="s">
        <v>280</v>
      </c>
      <c r="CI628" t="s">
        <v>280</v>
      </c>
      <c r="CK628" t="s">
        <v>280</v>
      </c>
      <c r="CL628" t="s">
        <v>280</v>
      </c>
      <c r="CM628" t="s">
        <v>280</v>
      </c>
      <c r="CN628" t="s">
        <v>280</v>
      </c>
      <c r="CO628" t="s">
        <v>280</v>
      </c>
      <c r="CP628" t="s">
        <v>280</v>
      </c>
      <c r="CQ628" t="s">
        <v>280</v>
      </c>
      <c r="CR628" t="s">
        <v>280</v>
      </c>
      <c r="CS628" t="s">
        <v>280</v>
      </c>
      <c r="CU628" t="s">
        <v>280</v>
      </c>
      <c r="CV628" t="s">
        <v>280</v>
      </c>
      <c r="CW628" t="s">
        <v>280</v>
      </c>
      <c r="CX628" t="s">
        <v>280</v>
      </c>
      <c r="CY628" t="s">
        <v>280</v>
      </c>
      <c r="CZ628" t="s">
        <v>280</v>
      </c>
      <c r="DA628" t="s">
        <v>280</v>
      </c>
      <c r="DB628" t="s">
        <v>280</v>
      </c>
      <c r="DC628" t="s">
        <v>280</v>
      </c>
      <c r="DE628" t="s">
        <v>280</v>
      </c>
      <c r="DG628" t="s">
        <v>280</v>
      </c>
      <c r="DU628" t="s">
        <v>280</v>
      </c>
      <c r="DX628" t="s">
        <v>280</v>
      </c>
      <c r="DY628" t="s">
        <v>280</v>
      </c>
      <c r="DZ628" t="s">
        <v>280</v>
      </c>
      <c r="EA628" t="s">
        <v>280</v>
      </c>
      <c r="EB628" t="s">
        <v>280</v>
      </c>
      <c r="EC628" t="s">
        <v>280</v>
      </c>
      <c r="ED628" t="s">
        <v>280</v>
      </c>
      <c r="EE628" t="s">
        <v>280</v>
      </c>
      <c r="EF628" t="s">
        <v>280</v>
      </c>
      <c r="EG628" t="s">
        <v>280</v>
      </c>
      <c r="EH628" t="s">
        <v>280</v>
      </c>
      <c r="EI628" t="s">
        <v>280</v>
      </c>
      <c r="EK628" t="s">
        <v>280</v>
      </c>
      <c r="EL628" t="s">
        <v>280</v>
      </c>
      <c r="EM628" t="s">
        <v>280</v>
      </c>
      <c r="EN628" t="s">
        <v>280</v>
      </c>
      <c r="EO628" t="s">
        <v>280</v>
      </c>
      <c r="EP628" t="s">
        <v>280</v>
      </c>
      <c r="EQ628" t="s">
        <v>280</v>
      </c>
      <c r="ER628" t="s">
        <v>280</v>
      </c>
      <c r="FT628" t="s">
        <v>278</v>
      </c>
      <c r="FU628" t="s">
        <v>281</v>
      </c>
    </row>
    <row r="629" spans="1:177">
      <c r="A629" t="s">
        <v>929</v>
      </c>
      <c r="B629" t="s">
        <v>930</v>
      </c>
      <c r="C629" t="s">
        <v>273</v>
      </c>
      <c r="D629" t="s">
        <v>388</v>
      </c>
      <c r="F629" t="s">
        <v>389</v>
      </c>
      <c r="G629" t="s">
        <v>276</v>
      </c>
      <c r="H629" t="s">
        <v>289</v>
      </c>
      <c r="I629" t="s">
        <v>272</v>
      </c>
      <c r="O629" t="s">
        <v>280</v>
      </c>
      <c r="AE629" s="1"/>
      <c r="AF629" s="1"/>
      <c r="AJ629" s="1"/>
      <c r="AK629" s="1"/>
      <c r="AL629" s="1"/>
      <c r="AS629" s="1"/>
      <c r="BM629" t="s">
        <v>280</v>
      </c>
      <c r="BN629" t="s">
        <v>280</v>
      </c>
      <c r="BO629" t="s">
        <v>280</v>
      </c>
      <c r="BP629" t="s">
        <v>280</v>
      </c>
      <c r="BQ629" t="s">
        <v>280</v>
      </c>
      <c r="BS629" t="s">
        <v>280</v>
      </c>
      <c r="BT629" t="s">
        <v>280</v>
      </c>
      <c r="BU629" t="s">
        <v>825</v>
      </c>
      <c r="BV629" t="s">
        <v>1078</v>
      </c>
      <c r="BW629" t="s">
        <v>1079</v>
      </c>
      <c r="BX629" t="s">
        <v>1080</v>
      </c>
      <c r="BY629" t="s">
        <v>1081</v>
      </c>
      <c r="CA629" t="s">
        <v>280</v>
      </c>
      <c r="CB629" t="s">
        <v>280</v>
      </c>
      <c r="CC629" t="s">
        <v>280</v>
      </c>
      <c r="CD629" t="s">
        <v>280</v>
      </c>
      <c r="CE629" t="s">
        <v>280</v>
      </c>
      <c r="CF629" t="s">
        <v>280</v>
      </c>
      <c r="CG629" t="s">
        <v>280</v>
      </c>
      <c r="CH629" t="s">
        <v>280</v>
      </c>
      <c r="CI629" t="s">
        <v>280</v>
      </c>
      <c r="CK629" t="s">
        <v>280</v>
      </c>
      <c r="CL629" t="s">
        <v>280</v>
      </c>
      <c r="CM629" t="s">
        <v>280</v>
      </c>
      <c r="CN629" t="s">
        <v>280</v>
      </c>
      <c r="CO629" t="s">
        <v>280</v>
      </c>
      <c r="CP629" t="s">
        <v>280</v>
      </c>
      <c r="CQ629" t="s">
        <v>280</v>
      </c>
      <c r="CR629" t="s">
        <v>280</v>
      </c>
      <c r="CS629" t="s">
        <v>280</v>
      </c>
      <c r="CU629" t="s">
        <v>280</v>
      </c>
      <c r="CV629" t="s">
        <v>280</v>
      </c>
      <c r="CW629" t="s">
        <v>280</v>
      </c>
      <c r="CX629" t="s">
        <v>280</v>
      </c>
      <c r="CY629" t="s">
        <v>280</v>
      </c>
      <c r="CZ629" t="s">
        <v>280</v>
      </c>
      <c r="DA629" t="s">
        <v>280</v>
      </c>
      <c r="DB629" t="s">
        <v>280</v>
      </c>
      <c r="DC629" t="s">
        <v>280</v>
      </c>
      <c r="DE629" t="s">
        <v>280</v>
      </c>
      <c r="DG629" t="s">
        <v>280</v>
      </c>
      <c r="DU629" t="s">
        <v>280</v>
      </c>
      <c r="DX629" t="s">
        <v>280</v>
      </c>
      <c r="DY629" t="s">
        <v>280</v>
      </c>
      <c r="DZ629" t="s">
        <v>280</v>
      </c>
      <c r="EA629" t="s">
        <v>280</v>
      </c>
      <c r="EB629" t="s">
        <v>280</v>
      </c>
      <c r="EC629" t="s">
        <v>280</v>
      </c>
      <c r="ED629" t="s">
        <v>280</v>
      </c>
      <c r="EE629" t="s">
        <v>280</v>
      </c>
      <c r="EF629" t="s">
        <v>280</v>
      </c>
      <c r="EG629" t="s">
        <v>280</v>
      </c>
      <c r="EH629" t="s">
        <v>280</v>
      </c>
      <c r="EI629" t="s">
        <v>280</v>
      </c>
      <c r="EK629" t="s">
        <v>280</v>
      </c>
      <c r="EL629" t="s">
        <v>280</v>
      </c>
      <c r="EM629" t="s">
        <v>280</v>
      </c>
      <c r="EN629" t="s">
        <v>280</v>
      </c>
      <c r="EO629" t="s">
        <v>280</v>
      </c>
      <c r="EP629" t="s">
        <v>280</v>
      </c>
      <c r="EQ629" t="s">
        <v>280</v>
      </c>
      <c r="ER629" t="s">
        <v>280</v>
      </c>
      <c r="FT629" t="s">
        <v>278</v>
      </c>
      <c r="FU629" t="s">
        <v>281</v>
      </c>
    </row>
    <row r="630" spans="1:177">
      <c r="A630" t="s">
        <v>929</v>
      </c>
      <c r="B630" t="s">
        <v>930</v>
      </c>
      <c r="C630" t="s">
        <v>273</v>
      </c>
      <c r="D630" t="s">
        <v>390</v>
      </c>
      <c r="F630" t="s">
        <v>391</v>
      </c>
      <c r="G630" t="s">
        <v>303</v>
      </c>
      <c r="H630" t="s">
        <v>289</v>
      </c>
      <c r="I630" t="s">
        <v>272</v>
      </c>
      <c r="O630" t="s">
        <v>280</v>
      </c>
      <c r="AE630" s="1"/>
      <c r="AF630" s="1"/>
      <c r="AJ630" s="1"/>
      <c r="AK630" s="1"/>
      <c r="AL630" s="1"/>
      <c r="AS630" s="1"/>
      <c r="BM630" t="s">
        <v>280</v>
      </c>
      <c r="BN630" t="s">
        <v>280</v>
      </c>
      <c r="BO630" t="s">
        <v>280</v>
      </c>
      <c r="BP630" t="s">
        <v>280</v>
      </c>
      <c r="BQ630" t="s">
        <v>280</v>
      </c>
      <c r="BS630" t="s">
        <v>280</v>
      </c>
      <c r="BT630" t="s">
        <v>280</v>
      </c>
      <c r="BU630" t="s">
        <v>822</v>
      </c>
      <c r="BV630" t="s">
        <v>280</v>
      </c>
      <c r="BW630" t="s">
        <v>280</v>
      </c>
      <c r="BX630" t="s">
        <v>1082</v>
      </c>
      <c r="BY630" t="s">
        <v>1083</v>
      </c>
      <c r="CA630" t="s">
        <v>280</v>
      </c>
      <c r="CB630" t="s">
        <v>280</v>
      </c>
      <c r="CC630" t="s">
        <v>280</v>
      </c>
      <c r="CD630" t="s">
        <v>280</v>
      </c>
      <c r="CE630" t="s">
        <v>280</v>
      </c>
      <c r="CF630" t="s">
        <v>280</v>
      </c>
      <c r="CG630" t="s">
        <v>280</v>
      </c>
      <c r="CH630" t="s">
        <v>280</v>
      </c>
      <c r="CI630" t="s">
        <v>280</v>
      </c>
      <c r="CK630" t="s">
        <v>280</v>
      </c>
      <c r="CL630" t="s">
        <v>280</v>
      </c>
      <c r="CM630" t="s">
        <v>280</v>
      </c>
      <c r="CN630" t="s">
        <v>280</v>
      </c>
      <c r="CO630" t="s">
        <v>280</v>
      </c>
      <c r="CP630" t="s">
        <v>280</v>
      </c>
      <c r="CQ630" t="s">
        <v>280</v>
      </c>
      <c r="CR630" t="s">
        <v>280</v>
      </c>
      <c r="CS630" t="s">
        <v>280</v>
      </c>
      <c r="CU630" t="s">
        <v>280</v>
      </c>
      <c r="CV630" t="s">
        <v>280</v>
      </c>
      <c r="CW630" t="s">
        <v>280</v>
      </c>
      <c r="CX630" t="s">
        <v>280</v>
      </c>
      <c r="CY630" t="s">
        <v>280</v>
      </c>
      <c r="CZ630" t="s">
        <v>280</v>
      </c>
      <c r="DA630" t="s">
        <v>280</v>
      </c>
      <c r="DB630" t="s">
        <v>280</v>
      </c>
      <c r="DC630" t="s">
        <v>280</v>
      </c>
      <c r="DE630" t="s">
        <v>280</v>
      </c>
      <c r="DG630" t="s">
        <v>280</v>
      </c>
      <c r="DU630" t="s">
        <v>280</v>
      </c>
      <c r="DX630" t="s">
        <v>280</v>
      </c>
      <c r="DY630" t="s">
        <v>280</v>
      </c>
      <c r="DZ630" t="s">
        <v>280</v>
      </c>
      <c r="EA630" t="s">
        <v>280</v>
      </c>
      <c r="EB630" t="s">
        <v>280</v>
      </c>
      <c r="EC630" t="s">
        <v>280</v>
      </c>
      <c r="ED630" t="s">
        <v>280</v>
      </c>
      <c r="EE630" t="s">
        <v>280</v>
      </c>
      <c r="EF630" t="s">
        <v>280</v>
      </c>
      <c r="EG630" t="s">
        <v>280</v>
      </c>
      <c r="EH630" t="s">
        <v>280</v>
      </c>
      <c r="EI630" t="s">
        <v>280</v>
      </c>
      <c r="EK630" t="s">
        <v>280</v>
      </c>
      <c r="EL630" t="s">
        <v>280</v>
      </c>
      <c r="EM630" t="s">
        <v>280</v>
      </c>
      <c r="EN630" t="s">
        <v>280</v>
      </c>
      <c r="EO630" t="s">
        <v>280</v>
      </c>
      <c r="EP630" t="s">
        <v>280</v>
      </c>
      <c r="EQ630" t="s">
        <v>280</v>
      </c>
      <c r="ER630" t="s">
        <v>280</v>
      </c>
      <c r="FT630" t="s">
        <v>278</v>
      </c>
      <c r="FU630" t="s">
        <v>281</v>
      </c>
    </row>
    <row r="631" spans="1:177">
      <c r="A631" t="s">
        <v>929</v>
      </c>
      <c r="B631" t="s">
        <v>930</v>
      </c>
      <c r="C631" t="s">
        <v>273</v>
      </c>
      <c r="D631" t="s">
        <v>392</v>
      </c>
      <c r="F631" t="s">
        <v>393</v>
      </c>
      <c r="G631" t="s">
        <v>292</v>
      </c>
      <c r="H631" t="s">
        <v>277</v>
      </c>
      <c r="I631" t="s">
        <v>272</v>
      </c>
      <c r="O631" t="s">
        <v>280</v>
      </c>
      <c r="AE631" s="1"/>
      <c r="AF631" s="1"/>
      <c r="AJ631" s="1"/>
      <c r="AK631" s="1"/>
      <c r="AL631" s="1"/>
      <c r="AS631" s="1"/>
      <c r="BM631" t="s">
        <v>280</v>
      </c>
      <c r="BN631" t="s">
        <v>280</v>
      </c>
      <c r="BO631" t="s">
        <v>280</v>
      </c>
      <c r="BP631" t="s">
        <v>280</v>
      </c>
      <c r="BQ631" t="s">
        <v>280</v>
      </c>
      <c r="BS631" t="s">
        <v>280</v>
      </c>
      <c r="BT631" t="s">
        <v>280</v>
      </c>
      <c r="BU631" t="s">
        <v>825</v>
      </c>
      <c r="BV631" t="s">
        <v>1084</v>
      </c>
      <c r="BW631" t="s">
        <v>1085</v>
      </c>
      <c r="BX631" t="s">
        <v>1086</v>
      </c>
      <c r="BY631" t="s">
        <v>1087</v>
      </c>
      <c r="CA631" t="s">
        <v>280</v>
      </c>
      <c r="CB631" t="s">
        <v>280</v>
      </c>
      <c r="CC631" t="s">
        <v>280</v>
      </c>
      <c r="CD631" t="s">
        <v>280</v>
      </c>
      <c r="CE631" t="s">
        <v>280</v>
      </c>
      <c r="CF631" t="s">
        <v>280</v>
      </c>
      <c r="CG631" t="s">
        <v>280</v>
      </c>
      <c r="CH631" t="s">
        <v>280</v>
      </c>
      <c r="CI631" t="s">
        <v>280</v>
      </c>
      <c r="CK631" t="s">
        <v>280</v>
      </c>
      <c r="CL631" t="s">
        <v>280</v>
      </c>
      <c r="CM631" t="s">
        <v>280</v>
      </c>
      <c r="CN631" t="s">
        <v>280</v>
      </c>
      <c r="CO631" t="s">
        <v>280</v>
      </c>
      <c r="CP631" t="s">
        <v>280</v>
      </c>
      <c r="CQ631" t="s">
        <v>280</v>
      </c>
      <c r="CR631" t="s">
        <v>280</v>
      </c>
      <c r="CS631" t="s">
        <v>280</v>
      </c>
      <c r="CU631" t="s">
        <v>280</v>
      </c>
      <c r="CV631" t="s">
        <v>280</v>
      </c>
      <c r="CW631" t="s">
        <v>280</v>
      </c>
      <c r="CX631" t="s">
        <v>280</v>
      </c>
      <c r="CY631" t="s">
        <v>280</v>
      </c>
      <c r="CZ631" t="s">
        <v>280</v>
      </c>
      <c r="DA631" t="s">
        <v>280</v>
      </c>
      <c r="DB631" t="s">
        <v>280</v>
      </c>
      <c r="DC631" t="s">
        <v>280</v>
      </c>
      <c r="DE631" t="s">
        <v>280</v>
      </c>
      <c r="DG631" t="s">
        <v>280</v>
      </c>
      <c r="DU631" t="s">
        <v>280</v>
      </c>
      <c r="DX631" t="s">
        <v>280</v>
      </c>
      <c r="DY631" t="s">
        <v>280</v>
      </c>
      <c r="DZ631" t="s">
        <v>280</v>
      </c>
      <c r="EA631" t="s">
        <v>280</v>
      </c>
      <c r="EB631" t="s">
        <v>280</v>
      </c>
      <c r="EC631" t="s">
        <v>280</v>
      </c>
      <c r="ED631" t="s">
        <v>280</v>
      </c>
      <c r="EE631" t="s">
        <v>280</v>
      </c>
      <c r="EF631" t="s">
        <v>280</v>
      </c>
      <c r="EG631" t="s">
        <v>280</v>
      </c>
      <c r="EH631" t="s">
        <v>280</v>
      </c>
      <c r="EI631" t="s">
        <v>280</v>
      </c>
      <c r="EK631" t="s">
        <v>280</v>
      </c>
      <c r="EL631" t="s">
        <v>280</v>
      </c>
      <c r="EM631" t="s">
        <v>280</v>
      </c>
      <c r="EN631" t="s">
        <v>280</v>
      </c>
      <c r="EO631" t="s">
        <v>280</v>
      </c>
      <c r="EP631" t="s">
        <v>280</v>
      </c>
      <c r="EQ631" t="s">
        <v>280</v>
      </c>
      <c r="ER631" t="s">
        <v>280</v>
      </c>
      <c r="FT631" t="s">
        <v>278</v>
      </c>
      <c r="FU631" t="s">
        <v>281</v>
      </c>
    </row>
    <row r="632" spans="1:177">
      <c r="A632" t="s">
        <v>929</v>
      </c>
      <c r="B632" t="s">
        <v>930</v>
      </c>
      <c r="C632" t="s">
        <v>273</v>
      </c>
      <c r="D632" t="s">
        <v>394</v>
      </c>
      <c r="F632" t="s">
        <v>395</v>
      </c>
      <c r="G632" t="s">
        <v>303</v>
      </c>
      <c r="H632" t="s">
        <v>289</v>
      </c>
      <c r="I632" t="s">
        <v>279</v>
      </c>
      <c r="O632" t="s">
        <v>280</v>
      </c>
      <c r="AE632" s="1"/>
      <c r="AF632" s="1"/>
      <c r="AJ632" s="1"/>
      <c r="AK632" s="1"/>
      <c r="AL632" s="1"/>
      <c r="AS632" s="1"/>
      <c r="BM632" t="s">
        <v>280</v>
      </c>
      <c r="BN632" t="s">
        <v>280</v>
      </c>
      <c r="BO632" t="s">
        <v>280</v>
      </c>
      <c r="BP632" t="s">
        <v>280</v>
      </c>
      <c r="BQ632" t="s">
        <v>280</v>
      </c>
      <c r="BS632" t="s">
        <v>280</v>
      </c>
      <c r="BT632" t="s">
        <v>280</v>
      </c>
      <c r="BU632" t="s">
        <v>278</v>
      </c>
      <c r="BV632" t="s">
        <v>1088</v>
      </c>
      <c r="BW632" t="s">
        <v>1089</v>
      </c>
      <c r="BX632" t="s">
        <v>1090</v>
      </c>
      <c r="BY632" t="s">
        <v>1091</v>
      </c>
      <c r="CA632" t="s">
        <v>280</v>
      </c>
      <c r="CB632" t="s">
        <v>280</v>
      </c>
      <c r="CC632" t="s">
        <v>280</v>
      </c>
      <c r="CD632" t="s">
        <v>280</v>
      </c>
      <c r="CE632" t="s">
        <v>280</v>
      </c>
      <c r="CF632" t="s">
        <v>280</v>
      </c>
      <c r="CG632" t="s">
        <v>280</v>
      </c>
      <c r="CH632" t="s">
        <v>280</v>
      </c>
      <c r="CI632" t="s">
        <v>280</v>
      </c>
      <c r="CK632" t="s">
        <v>280</v>
      </c>
      <c r="CL632" t="s">
        <v>280</v>
      </c>
      <c r="CM632" t="s">
        <v>280</v>
      </c>
      <c r="CN632" t="s">
        <v>280</v>
      </c>
      <c r="CO632" t="s">
        <v>280</v>
      </c>
      <c r="CP632" t="s">
        <v>280</v>
      </c>
      <c r="CQ632" t="s">
        <v>280</v>
      </c>
      <c r="CR632" t="s">
        <v>280</v>
      </c>
      <c r="CS632" t="s">
        <v>280</v>
      </c>
      <c r="CU632" t="s">
        <v>280</v>
      </c>
      <c r="CV632" t="s">
        <v>280</v>
      </c>
      <c r="CW632" t="s">
        <v>280</v>
      </c>
      <c r="CX632" t="s">
        <v>280</v>
      </c>
      <c r="CY632" t="s">
        <v>280</v>
      </c>
      <c r="CZ632" t="s">
        <v>280</v>
      </c>
      <c r="DA632" t="s">
        <v>280</v>
      </c>
      <c r="DB632" t="s">
        <v>280</v>
      </c>
      <c r="DC632" t="s">
        <v>280</v>
      </c>
      <c r="DE632" t="s">
        <v>280</v>
      </c>
      <c r="DG632" t="s">
        <v>280</v>
      </c>
      <c r="DU632" t="s">
        <v>280</v>
      </c>
      <c r="DX632" t="s">
        <v>280</v>
      </c>
      <c r="DY632" t="s">
        <v>280</v>
      </c>
      <c r="DZ632" t="s">
        <v>280</v>
      </c>
      <c r="EA632" t="s">
        <v>280</v>
      </c>
      <c r="EB632" t="s">
        <v>280</v>
      </c>
      <c r="EC632" t="s">
        <v>280</v>
      </c>
      <c r="ED632" t="s">
        <v>280</v>
      </c>
      <c r="EE632" t="s">
        <v>280</v>
      </c>
      <c r="EF632" t="s">
        <v>280</v>
      </c>
      <c r="EG632" t="s">
        <v>280</v>
      </c>
      <c r="EH632" t="s">
        <v>280</v>
      </c>
      <c r="EI632" t="s">
        <v>280</v>
      </c>
      <c r="EK632" t="s">
        <v>280</v>
      </c>
      <c r="EL632" t="s">
        <v>280</v>
      </c>
      <c r="EM632" t="s">
        <v>280</v>
      </c>
      <c r="EN632" t="s">
        <v>280</v>
      </c>
      <c r="EO632" t="s">
        <v>280</v>
      </c>
      <c r="EP632" t="s">
        <v>280</v>
      </c>
      <c r="EQ632" t="s">
        <v>280</v>
      </c>
      <c r="ER632" t="s">
        <v>280</v>
      </c>
      <c r="FT632" t="s">
        <v>278</v>
      </c>
      <c r="FU632" t="s">
        <v>281</v>
      </c>
    </row>
    <row r="633" spans="1:177">
      <c r="A633" t="s">
        <v>929</v>
      </c>
      <c r="B633" t="s">
        <v>930</v>
      </c>
      <c r="C633" t="s">
        <v>273</v>
      </c>
      <c r="D633" t="s">
        <v>396</v>
      </c>
      <c r="F633" t="s">
        <v>397</v>
      </c>
      <c r="G633" t="s">
        <v>292</v>
      </c>
      <c r="H633" t="s">
        <v>289</v>
      </c>
      <c r="I633" t="s">
        <v>279</v>
      </c>
      <c r="O633" t="s">
        <v>280</v>
      </c>
      <c r="AE633" s="1"/>
      <c r="AF633" s="1"/>
      <c r="AJ633" s="1"/>
      <c r="AK633" s="1"/>
      <c r="AL633" s="1"/>
      <c r="AS633" s="1"/>
      <c r="BM633" t="s">
        <v>280</v>
      </c>
      <c r="BN633" t="s">
        <v>280</v>
      </c>
      <c r="BO633" t="s">
        <v>280</v>
      </c>
      <c r="BP633" t="s">
        <v>280</v>
      </c>
      <c r="BQ633" t="s">
        <v>280</v>
      </c>
      <c r="BS633" t="s">
        <v>280</v>
      </c>
      <c r="BT633" t="s">
        <v>280</v>
      </c>
      <c r="BU633" t="s">
        <v>872</v>
      </c>
      <c r="BV633" t="s">
        <v>1092</v>
      </c>
      <c r="BW633" t="s">
        <v>1093</v>
      </c>
      <c r="BX633" t="s">
        <v>1094</v>
      </c>
      <c r="BY633" t="s">
        <v>1095</v>
      </c>
      <c r="CA633" t="s">
        <v>280</v>
      </c>
      <c r="CB633" t="s">
        <v>280</v>
      </c>
      <c r="CC633" t="s">
        <v>280</v>
      </c>
      <c r="CD633" t="s">
        <v>280</v>
      </c>
      <c r="CE633" t="s">
        <v>280</v>
      </c>
      <c r="CF633" t="s">
        <v>280</v>
      </c>
      <c r="CG633" t="s">
        <v>280</v>
      </c>
      <c r="CH633" t="s">
        <v>280</v>
      </c>
      <c r="CI633" t="s">
        <v>280</v>
      </c>
      <c r="CK633" t="s">
        <v>280</v>
      </c>
      <c r="CL633" t="s">
        <v>280</v>
      </c>
      <c r="CM633" t="s">
        <v>280</v>
      </c>
      <c r="CN633" t="s">
        <v>280</v>
      </c>
      <c r="CO633" t="s">
        <v>280</v>
      </c>
      <c r="CP633" t="s">
        <v>280</v>
      </c>
      <c r="CQ633" t="s">
        <v>280</v>
      </c>
      <c r="CR633" t="s">
        <v>280</v>
      </c>
      <c r="CS633" t="s">
        <v>280</v>
      </c>
      <c r="CU633" t="s">
        <v>280</v>
      </c>
      <c r="CV633" t="s">
        <v>280</v>
      </c>
      <c r="CW633" t="s">
        <v>280</v>
      </c>
      <c r="CX633" t="s">
        <v>280</v>
      </c>
      <c r="CY633" t="s">
        <v>280</v>
      </c>
      <c r="CZ633" t="s">
        <v>280</v>
      </c>
      <c r="DA633" t="s">
        <v>280</v>
      </c>
      <c r="DB633" t="s">
        <v>280</v>
      </c>
      <c r="DC633" t="s">
        <v>280</v>
      </c>
      <c r="DE633" t="s">
        <v>280</v>
      </c>
      <c r="DG633" t="s">
        <v>280</v>
      </c>
      <c r="DU633" t="s">
        <v>280</v>
      </c>
      <c r="DX633" t="s">
        <v>280</v>
      </c>
      <c r="DY633" t="s">
        <v>280</v>
      </c>
      <c r="DZ633" t="s">
        <v>280</v>
      </c>
      <c r="EA633" t="s">
        <v>280</v>
      </c>
      <c r="EB633" t="s">
        <v>280</v>
      </c>
      <c r="EC633" t="s">
        <v>280</v>
      </c>
      <c r="ED633" t="s">
        <v>280</v>
      </c>
      <c r="EE633" t="s">
        <v>280</v>
      </c>
      <c r="EF633" t="s">
        <v>280</v>
      </c>
      <c r="EG633" t="s">
        <v>280</v>
      </c>
      <c r="EH633" t="s">
        <v>280</v>
      </c>
      <c r="EI633" t="s">
        <v>280</v>
      </c>
      <c r="EK633" t="s">
        <v>280</v>
      </c>
      <c r="EL633" t="s">
        <v>280</v>
      </c>
      <c r="EM633" t="s">
        <v>280</v>
      </c>
      <c r="EN633" t="s">
        <v>280</v>
      </c>
      <c r="EO633" t="s">
        <v>280</v>
      </c>
      <c r="EP633" t="s">
        <v>280</v>
      </c>
      <c r="EQ633" t="s">
        <v>280</v>
      </c>
      <c r="ER633" t="s">
        <v>280</v>
      </c>
      <c r="FT633" t="s">
        <v>278</v>
      </c>
      <c r="FU633" t="s">
        <v>281</v>
      </c>
    </row>
    <row r="634" spans="1:177">
      <c r="A634" t="s">
        <v>929</v>
      </c>
      <c r="B634" t="s">
        <v>930</v>
      </c>
      <c r="C634" t="s">
        <v>273</v>
      </c>
      <c r="D634" t="s">
        <v>398</v>
      </c>
      <c r="F634" t="s">
        <v>399</v>
      </c>
      <c r="G634" t="s">
        <v>292</v>
      </c>
      <c r="H634" t="s">
        <v>289</v>
      </c>
      <c r="I634" t="s">
        <v>279</v>
      </c>
      <c r="O634" t="s">
        <v>280</v>
      </c>
      <c r="AE634" s="1"/>
      <c r="AF634" s="1"/>
      <c r="AJ634" s="1"/>
      <c r="AK634" s="1"/>
      <c r="AL634" s="1"/>
      <c r="AS634" s="1"/>
      <c r="BM634" t="s">
        <v>280</v>
      </c>
      <c r="BN634" t="s">
        <v>280</v>
      </c>
      <c r="BO634" t="s">
        <v>280</v>
      </c>
      <c r="BP634" t="s">
        <v>280</v>
      </c>
      <c r="BQ634" t="s">
        <v>280</v>
      </c>
      <c r="BS634" t="s">
        <v>280</v>
      </c>
      <c r="BT634" t="s">
        <v>280</v>
      </c>
      <c r="BU634" t="s">
        <v>278</v>
      </c>
      <c r="BV634" t="s">
        <v>1096</v>
      </c>
      <c r="BW634" t="s">
        <v>1097</v>
      </c>
      <c r="BX634" t="s">
        <v>1098</v>
      </c>
      <c r="BY634" t="s">
        <v>1099</v>
      </c>
      <c r="CA634" t="s">
        <v>280</v>
      </c>
      <c r="CB634" t="s">
        <v>280</v>
      </c>
      <c r="CC634" t="s">
        <v>280</v>
      </c>
      <c r="CD634" t="s">
        <v>280</v>
      </c>
      <c r="CE634" t="s">
        <v>280</v>
      </c>
      <c r="CF634" t="s">
        <v>280</v>
      </c>
      <c r="CG634" t="s">
        <v>280</v>
      </c>
      <c r="CH634" t="s">
        <v>280</v>
      </c>
      <c r="CI634" t="s">
        <v>280</v>
      </c>
      <c r="CK634" t="s">
        <v>280</v>
      </c>
      <c r="CL634" t="s">
        <v>280</v>
      </c>
      <c r="CM634" t="s">
        <v>280</v>
      </c>
      <c r="CN634" t="s">
        <v>280</v>
      </c>
      <c r="CO634" t="s">
        <v>280</v>
      </c>
      <c r="CP634" t="s">
        <v>280</v>
      </c>
      <c r="CQ634" t="s">
        <v>280</v>
      </c>
      <c r="CR634" t="s">
        <v>280</v>
      </c>
      <c r="CS634" t="s">
        <v>280</v>
      </c>
      <c r="CU634" t="s">
        <v>280</v>
      </c>
      <c r="CV634" t="s">
        <v>280</v>
      </c>
      <c r="CW634" t="s">
        <v>280</v>
      </c>
      <c r="CX634" t="s">
        <v>280</v>
      </c>
      <c r="CY634" t="s">
        <v>280</v>
      </c>
      <c r="CZ634" t="s">
        <v>280</v>
      </c>
      <c r="DA634" t="s">
        <v>280</v>
      </c>
      <c r="DB634" t="s">
        <v>280</v>
      </c>
      <c r="DC634" t="s">
        <v>280</v>
      </c>
      <c r="DE634" t="s">
        <v>280</v>
      </c>
      <c r="DG634" t="s">
        <v>280</v>
      </c>
      <c r="DU634" t="s">
        <v>280</v>
      </c>
      <c r="DX634" t="s">
        <v>280</v>
      </c>
      <c r="DY634" t="s">
        <v>280</v>
      </c>
      <c r="DZ634" t="s">
        <v>280</v>
      </c>
      <c r="EA634" t="s">
        <v>280</v>
      </c>
      <c r="EB634" t="s">
        <v>280</v>
      </c>
      <c r="EC634" t="s">
        <v>280</v>
      </c>
      <c r="ED634" t="s">
        <v>280</v>
      </c>
      <c r="EE634" t="s">
        <v>280</v>
      </c>
      <c r="EF634" t="s">
        <v>280</v>
      </c>
      <c r="EG634" t="s">
        <v>280</v>
      </c>
      <c r="EH634" t="s">
        <v>280</v>
      </c>
      <c r="EI634" t="s">
        <v>280</v>
      </c>
      <c r="EK634" t="s">
        <v>280</v>
      </c>
      <c r="EL634" t="s">
        <v>280</v>
      </c>
      <c r="EM634" t="s">
        <v>280</v>
      </c>
      <c r="EN634" t="s">
        <v>280</v>
      </c>
      <c r="EO634" t="s">
        <v>280</v>
      </c>
      <c r="EP634" t="s">
        <v>280</v>
      </c>
      <c r="EQ634" t="s">
        <v>280</v>
      </c>
      <c r="ER634" t="s">
        <v>280</v>
      </c>
      <c r="FT634" t="s">
        <v>278</v>
      </c>
      <c r="FU634" t="s">
        <v>281</v>
      </c>
    </row>
    <row r="635" spans="1:177">
      <c r="A635" t="s">
        <v>929</v>
      </c>
      <c r="B635" t="s">
        <v>930</v>
      </c>
      <c r="C635" t="s">
        <v>273</v>
      </c>
      <c r="D635" t="s">
        <v>400</v>
      </c>
      <c r="F635" t="s">
        <v>401</v>
      </c>
      <c r="G635" t="s">
        <v>292</v>
      </c>
      <c r="H635" t="s">
        <v>277</v>
      </c>
      <c r="I635" t="s">
        <v>279</v>
      </c>
      <c r="O635" t="s">
        <v>280</v>
      </c>
      <c r="AE635" s="1"/>
      <c r="AF635" s="1"/>
      <c r="AJ635" s="1"/>
      <c r="AK635" s="1"/>
      <c r="AL635" s="1"/>
      <c r="AS635" s="1"/>
      <c r="BM635" t="s">
        <v>280</v>
      </c>
      <c r="BN635" t="s">
        <v>280</v>
      </c>
      <c r="BO635" t="s">
        <v>280</v>
      </c>
      <c r="BP635" t="s">
        <v>280</v>
      </c>
      <c r="BQ635" t="s">
        <v>280</v>
      </c>
      <c r="BS635" t="s">
        <v>280</v>
      </c>
      <c r="BT635" t="s">
        <v>280</v>
      </c>
      <c r="BU635" t="s">
        <v>278</v>
      </c>
      <c r="BV635" t="s">
        <v>1100</v>
      </c>
      <c r="BW635" t="s">
        <v>1101</v>
      </c>
      <c r="BX635" t="s">
        <v>1102</v>
      </c>
      <c r="BY635" t="s">
        <v>1103</v>
      </c>
      <c r="CA635" t="s">
        <v>280</v>
      </c>
      <c r="CB635" t="s">
        <v>280</v>
      </c>
      <c r="CC635" t="s">
        <v>280</v>
      </c>
      <c r="CD635" t="s">
        <v>280</v>
      </c>
      <c r="CE635" t="s">
        <v>280</v>
      </c>
      <c r="CF635" t="s">
        <v>280</v>
      </c>
      <c r="CG635" t="s">
        <v>280</v>
      </c>
      <c r="CH635" t="s">
        <v>280</v>
      </c>
      <c r="CI635" t="s">
        <v>280</v>
      </c>
      <c r="CK635" t="s">
        <v>280</v>
      </c>
      <c r="CL635" t="s">
        <v>280</v>
      </c>
      <c r="CM635" t="s">
        <v>280</v>
      </c>
      <c r="CN635" t="s">
        <v>280</v>
      </c>
      <c r="CO635" t="s">
        <v>280</v>
      </c>
      <c r="CP635" t="s">
        <v>280</v>
      </c>
      <c r="CQ635" t="s">
        <v>280</v>
      </c>
      <c r="CR635" t="s">
        <v>280</v>
      </c>
      <c r="CS635" t="s">
        <v>280</v>
      </c>
      <c r="CU635" t="s">
        <v>280</v>
      </c>
      <c r="CV635" t="s">
        <v>280</v>
      </c>
      <c r="CW635" t="s">
        <v>280</v>
      </c>
      <c r="CX635" t="s">
        <v>280</v>
      </c>
      <c r="CY635" t="s">
        <v>280</v>
      </c>
      <c r="CZ635" t="s">
        <v>280</v>
      </c>
      <c r="DA635" t="s">
        <v>280</v>
      </c>
      <c r="DB635" t="s">
        <v>280</v>
      </c>
      <c r="DC635" t="s">
        <v>280</v>
      </c>
      <c r="DE635" t="s">
        <v>280</v>
      </c>
      <c r="DG635" t="s">
        <v>280</v>
      </c>
      <c r="DU635" t="s">
        <v>280</v>
      </c>
      <c r="DX635" t="s">
        <v>280</v>
      </c>
      <c r="DY635" t="s">
        <v>280</v>
      </c>
      <c r="DZ635" t="s">
        <v>280</v>
      </c>
      <c r="EA635" t="s">
        <v>280</v>
      </c>
      <c r="EB635" t="s">
        <v>280</v>
      </c>
      <c r="EC635" t="s">
        <v>280</v>
      </c>
      <c r="ED635" t="s">
        <v>280</v>
      </c>
      <c r="EE635" t="s">
        <v>280</v>
      </c>
      <c r="EF635" t="s">
        <v>280</v>
      </c>
      <c r="EG635" t="s">
        <v>280</v>
      </c>
      <c r="EH635" t="s">
        <v>280</v>
      </c>
      <c r="EI635" t="s">
        <v>280</v>
      </c>
      <c r="EK635" t="s">
        <v>280</v>
      </c>
      <c r="EL635" t="s">
        <v>280</v>
      </c>
      <c r="EM635" t="s">
        <v>280</v>
      </c>
      <c r="EN635" t="s">
        <v>280</v>
      </c>
      <c r="EO635" t="s">
        <v>280</v>
      </c>
      <c r="EP635" t="s">
        <v>280</v>
      </c>
      <c r="EQ635" t="s">
        <v>280</v>
      </c>
      <c r="ER635" t="s">
        <v>280</v>
      </c>
      <c r="FT635" t="s">
        <v>278</v>
      </c>
      <c r="FU635" t="s">
        <v>281</v>
      </c>
    </row>
    <row r="636" spans="1:177">
      <c r="A636" t="s">
        <v>929</v>
      </c>
      <c r="B636" t="s">
        <v>930</v>
      </c>
      <c r="C636" t="s">
        <v>273</v>
      </c>
      <c r="D636" t="s">
        <v>402</v>
      </c>
      <c r="F636" t="s">
        <v>403</v>
      </c>
      <c r="G636" t="s">
        <v>303</v>
      </c>
      <c r="H636" t="s">
        <v>289</v>
      </c>
      <c r="I636" t="s">
        <v>272</v>
      </c>
      <c r="O636" t="s">
        <v>280</v>
      </c>
      <c r="AE636" s="1"/>
      <c r="AF636" s="1"/>
      <c r="AJ636" s="1"/>
      <c r="AK636" s="1"/>
      <c r="AL636" s="1"/>
      <c r="AS636" s="1"/>
      <c r="BM636" t="s">
        <v>280</v>
      </c>
      <c r="BN636" t="s">
        <v>280</v>
      </c>
      <c r="BO636" t="s">
        <v>280</v>
      </c>
      <c r="BP636" t="s">
        <v>280</v>
      </c>
      <c r="BQ636" t="s">
        <v>280</v>
      </c>
      <c r="BS636" t="s">
        <v>280</v>
      </c>
      <c r="BT636" t="s">
        <v>280</v>
      </c>
      <c r="BU636" t="s">
        <v>825</v>
      </c>
      <c r="BV636" t="s">
        <v>1104</v>
      </c>
      <c r="BW636" t="s">
        <v>1105</v>
      </c>
      <c r="BX636" t="s">
        <v>1106</v>
      </c>
      <c r="BY636" t="s">
        <v>1107</v>
      </c>
      <c r="CA636" t="s">
        <v>280</v>
      </c>
      <c r="CB636" t="s">
        <v>280</v>
      </c>
      <c r="CC636" t="s">
        <v>280</v>
      </c>
      <c r="CD636" t="s">
        <v>280</v>
      </c>
      <c r="CE636" t="s">
        <v>280</v>
      </c>
      <c r="CF636" t="s">
        <v>280</v>
      </c>
      <c r="CG636" t="s">
        <v>280</v>
      </c>
      <c r="CH636" t="s">
        <v>280</v>
      </c>
      <c r="CI636" t="s">
        <v>280</v>
      </c>
      <c r="CK636" t="s">
        <v>280</v>
      </c>
      <c r="CL636" t="s">
        <v>280</v>
      </c>
      <c r="CM636" t="s">
        <v>280</v>
      </c>
      <c r="CN636" t="s">
        <v>280</v>
      </c>
      <c r="CO636" t="s">
        <v>280</v>
      </c>
      <c r="CP636" t="s">
        <v>280</v>
      </c>
      <c r="CQ636" t="s">
        <v>280</v>
      </c>
      <c r="CR636" t="s">
        <v>280</v>
      </c>
      <c r="CS636" t="s">
        <v>280</v>
      </c>
      <c r="CU636" t="s">
        <v>280</v>
      </c>
      <c r="CV636" t="s">
        <v>280</v>
      </c>
      <c r="CW636" t="s">
        <v>280</v>
      </c>
      <c r="CX636" t="s">
        <v>280</v>
      </c>
      <c r="CY636" t="s">
        <v>280</v>
      </c>
      <c r="CZ636" t="s">
        <v>280</v>
      </c>
      <c r="DA636" t="s">
        <v>280</v>
      </c>
      <c r="DB636" t="s">
        <v>280</v>
      </c>
      <c r="DC636" t="s">
        <v>280</v>
      </c>
      <c r="DE636" t="s">
        <v>280</v>
      </c>
      <c r="DG636" t="s">
        <v>280</v>
      </c>
      <c r="DU636" t="s">
        <v>280</v>
      </c>
      <c r="DX636" t="s">
        <v>280</v>
      </c>
      <c r="DY636" t="s">
        <v>280</v>
      </c>
      <c r="DZ636" t="s">
        <v>280</v>
      </c>
      <c r="EA636" t="s">
        <v>280</v>
      </c>
      <c r="EB636" t="s">
        <v>280</v>
      </c>
      <c r="EC636" t="s">
        <v>280</v>
      </c>
      <c r="ED636" t="s">
        <v>280</v>
      </c>
      <c r="EE636" t="s">
        <v>280</v>
      </c>
      <c r="EF636" t="s">
        <v>280</v>
      </c>
      <c r="EG636" t="s">
        <v>280</v>
      </c>
      <c r="EH636" t="s">
        <v>280</v>
      </c>
      <c r="EI636" t="s">
        <v>280</v>
      </c>
      <c r="EK636" t="s">
        <v>280</v>
      </c>
      <c r="EL636" t="s">
        <v>280</v>
      </c>
      <c r="EM636" t="s">
        <v>280</v>
      </c>
      <c r="EN636" t="s">
        <v>280</v>
      </c>
      <c r="EO636" t="s">
        <v>280</v>
      </c>
      <c r="EP636" t="s">
        <v>280</v>
      </c>
      <c r="EQ636" t="s">
        <v>280</v>
      </c>
      <c r="ER636" t="s">
        <v>280</v>
      </c>
      <c r="FT636" t="s">
        <v>278</v>
      </c>
      <c r="FU636" t="s">
        <v>281</v>
      </c>
    </row>
    <row r="637" spans="1:177">
      <c r="A637" t="s">
        <v>929</v>
      </c>
      <c r="B637" t="s">
        <v>930</v>
      </c>
      <c r="C637" t="s">
        <v>273</v>
      </c>
      <c r="D637" t="s">
        <v>404</v>
      </c>
      <c r="F637" t="s">
        <v>405</v>
      </c>
      <c r="G637" t="s">
        <v>292</v>
      </c>
      <c r="H637" t="s">
        <v>277</v>
      </c>
      <c r="I637" t="s">
        <v>272</v>
      </c>
      <c r="O637" t="s">
        <v>280</v>
      </c>
      <c r="AE637" s="1"/>
      <c r="AF637" s="1"/>
      <c r="AJ637" s="1"/>
      <c r="AK637" s="1"/>
      <c r="AL637" s="1"/>
      <c r="AS637" s="1"/>
      <c r="BM637" t="s">
        <v>280</v>
      </c>
      <c r="BN637" t="s">
        <v>280</v>
      </c>
      <c r="BO637" t="s">
        <v>280</v>
      </c>
      <c r="BP637" t="s">
        <v>280</v>
      </c>
      <c r="BQ637" t="s">
        <v>280</v>
      </c>
      <c r="BS637" t="s">
        <v>280</v>
      </c>
      <c r="BT637" t="s">
        <v>280</v>
      </c>
      <c r="BV637" t="s">
        <v>280</v>
      </c>
      <c r="BW637" t="s">
        <v>280</v>
      </c>
      <c r="BX637" t="s">
        <v>280</v>
      </c>
      <c r="BY637" t="s">
        <v>280</v>
      </c>
      <c r="CA637" t="s">
        <v>280</v>
      </c>
      <c r="CB637" t="s">
        <v>280</v>
      </c>
      <c r="CC637" t="s">
        <v>280</v>
      </c>
      <c r="CD637" t="s">
        <v>280</v>
      </c>
      <c r="CE637" t="s">
        <v>280</v>
      </c>
      <c r="CF637" t="s">
        <v>280</v>
      </c>
      <c r="CG637" t="s">
        <v>280</v>
      </c>
      <c r="CH637" t="s">
        <v>280</v>
      </c>
      <c r="CI637" t="s">
        <v>280</v>
      </c>
      <c r="CK637" t="s">
        <v>280</v>
      </c>
      <c r="CL637" t="s">
        <v>280</v>
      </c>
      <c r="CM637" t="s">
        <v>280</v>
      </c>
      <c r="CN637" t="s">
        <v>280</v>
      </c>
      <c r="CO637" t="s">
        <v>280</v>
      </c>
      <c r="CP637" t="s">
        <v>280</v>
      </c>
      <c r="CQ637" t="s">
        <v>280</v>
      </c>
      <c r="CR637" t="s">
        <v>280</v>
      </c>
      <c r="CS637" t="s">
        <v>280</v>
      </c>
      <c r="CU637" t="s">
        <v>280</v>
      </c>
      <c r="CV637" t="s">
        <v>280</v>
      </c>
      <c r="CW637" t="s">
        <v>280</v>
      </c>
      <c r="CX637" t="s">
        <v>280</v>
      </c>
      <c r="CY637" t="s">
        <v>280</v>
      </c>
      <c r="CZ637" t="s">
        <v>280</v>
      </c>
      <c r="DA637" t="s">
        <v>280</v>
      </c>
      <c r="DB637" t="s">
        <v>280</v>
      </c>
      <c r="DC637" t="s">
        <v>280</v>
      </c>
      <c r="DE637" t="s">
        <v>280</v>
      </c>
      <c r="DG637" t="s">
        <v>280</v>
      </c>
      <c r="DU637" t="s">
        <v>280</v>
      </c>
      <c r="DX637" t="s">
        <v>280</v>
      </c>
      <c r="DY637" t="s">
        <v>280</v>
      </c>
      <c r="DZ637" t="s">
        <v>280</v>
      </c>
      <c r="EA637" t="s">
        <v>280</v>
      </c>
      <c r="EB637" t="s">
        <v>280</v>
      </c>
      <c r="EC637" t="s">
        <v>280</v>
      </c>
      <c r="ED637" t="s">
        <v>280</v>
      </c>
      <c r="EE637" t="s">
        <v>280</v>
      </c>
      <c r="EF637" t="s">
        <v>280</v>
      </c>
      <c r="EG637" t="s">
        <v>280</v>
      </c>
      <c r="EH637" t="s">
        <v>280</v>
      </c>
      <c r="EI637" t="s">
        <v>280</v>
      </c>
      <c r="EK637" t="s">
        <v>280</v>
      </c>
      <c r="EL637" t="s">
        <v>280</v>
      </c>
      <c r="EM637" t="s">
        <v>280</v>
      </c>
      <c r="EN637" t="s">
        <v>280</v>
      </c>
      <c r="EO637" t="s">
        <v>280</v>
      </c>
      <c r="EP637" t="s">
        <v>280</v>
      </c>
      <c r="EQ637" t="s">
        <v>280</v>
      </c>
      <c r="ER637" t="s">
        <v>280</v>
      </c>
      <c r="FT637" t="s">
        <v>278</v>
      </c>
      <c r="FU637" t="s">
        <v>281</v>
      </c>
    </row>
    <row r="638" spans="1:177">
      <c r="A638" t="s">
        <v>929</v>
      </c>
      <c r="B638" t="s">
        <v>930</v>
      </c>
      <c r="C638" t="s">
        <v>273</v>
      </c>
      <c r="D638" t="s">
        <v>406</v>
      </c>
      <c r="F638" t="s">
        <v>407</v>
      </c>
      <c r="G638" t="s">
        <v>292</v>
      </c>
      <c r="H638" t="s">
        <v>277</v>
      </c>
      <c r="I638" t="s">
        <v>272</v>
      </c>
      <c r="O638" t="s">
        <v>280</v>
      </c>
      <c r="AE638" s="1"/>
      <c r="AF638" s="1"/>
      <c r="AJ638" s="1"/>
      <c r="AK638" s="1"/>
      <c r="AL638" s="1"/>
      <c r="AS638" s="1"/>
      <c r="BM638" t="s">
        <v>280</v>
      </c>
      <c r="BN638" t="s">
        <v>280</v>
      </c>
      <c r="BO638" t="s">
        <v>280</v>
      </c>
      <c r="BP638" t="s">
        <v>280</v>
      </c>
      <c r="BQ638" t="s">
        <v>280</v>
      </c>
      <c r="BS638" t="s">
        <v>280</v>
      </c>
      <c r="BT638" t="s">
        <v>280</v>
      </c>
      <c r="BV638" t="s">
        <v>280</v>
      </c>
      <c r="BW638" t="s">
        <v>280</v>
      </c>
      <c r="BX638" t="s">
        <v>280</v>
      </c>
      <c r="BY638" t="s">
        <v>280</v>
      </c>
      <c r="CA638" t="s">
        <v>280</v>
      </c>
      <c r="CB638" t="s">
        <v>280</v>
      </c>
      <c r="CC638" t="s">
        <v>280</v>
      </c>
      <c r="CD638" t="s">
        <v>280</v>
      </c>
      <c r="CE638" t="s">
        <v>280</v>
      </c>
      <c r="CF638" t="s">
        <v>280</v>
      </c>
      <c r="CG638" t="s">
        <v>280</v>
      </c>
      <c r="CH638" t="s">
        <v>280</v>
      </c>
      <c r="CI638" t="s">
        <v>280</v>
      </c>
      <c r="CK638" t="s">
        <v>280</v>
      </c>
      <c r="CL638" t="s">
        <v>280</v>
      </c>
      <c r="CM638" t="s">
        <v>280</v>
      </c>
      <c r="CN638" t="s">
        <v>280</v>
      </c>
      <c r="CO638" t="s">
        <v>280</v>
      </c>
      <c r="CP638" t="s">
        <v>280</v>
      </c>
      <c r="CQ638" t="s">
        <v>280</v>
      </c>
      <c r="CR638" t="s">
        <v>280</v>
      </c>
      <c r="CS638" t="s">
        <v>280</v>
      </c>
      <c r="CU638" t="s">
        <v>280</v>
      </c>
      <c r="CV638" t="s">
        <v>280</v>
      </c>
      <c r="CW638" t="s">
        <v>280</v>
      </c>
      <c r="CX638" t="s">
        <v>280</v>
      </c>
      <c r="CY638" t="s">
        <v>280</v>
      </c>
      <c r="CZ638" t="s">
        <v>280</v>
      </c>
      <c r="DA638" t="s">
        <v>280</v>
      </c>
      <c r="DB638" t="s">
        <v>280</v>
      </c>
      <c r="DC638" t="s">
        <v>280</v>
      </c>
      <c r="DE638" t="s">
        <v>280</v>
      </c>
      <c r="DG638" t="s">
        <v>280</v>
      </c>
      <c r="DU638" t="s">
        <v>280</v>
      </c>
      <c r="DX638" t="s">
        <v>280</v>
      </c>
      <c r="DY638" t="s">
        <v>280</v>
      </c>
      <c r="DZ638" t="s">
        <v>280</v>
      </c>
      <c r="EA638" t="s">
        <v>280</v>
      </c>
      <c r="EB638" t="s">
        <v>280</v>
      </c>
      <c r="EC638" t="s">
        <v>280</v>
      </c>
      <c r="ED638" t="s">
        <v>280</v>
      </c>
      <c r="EE638" t="s">
        <v>280</v>
      </c>
      <c r="EF638" t="s">
        <v>280</v>
      </c>
      <c r="EG638" t="s">
        <v>280</v>
      </c>
      <c r="EH638" t="s">
        <v>280</v>
      </c>
      <c r="EI638" t="s">
        <v>280</v>
      </c>
      <c r="EK638" t="s">
        <v>280</v>
      </c>
      <c r="EL638" t="s">
        <v>280</v>
      </c>
      <c r="EM638" t="s">
        <v>280</v>
      </c>
      <c r="EN638" t="s">
        <v>280</v>
      </c>
      <c r="EO638" t="s">
        <v>280</v>
      </c>
      <c r="EP638" t="s">
        <v>280</v>
      </c>
      <c r="EQ638" t="s">
        <v>280</v>
      </c>
      <c r="ER638" t="s">
        <v>280</v>
      </c>
      <c r="FT638" t="s">
        <v>278</v>
      </c>
      <c r="FU638" t="s">
        <v>281</v>
      </c>
    </row>
    <row r="639" spans="1:177">
      <c r="A639" t="s">
        <v>929</v>
      </c>
      <c r="B639" t="s">
        <v>930</v>
      </c>
      <c r="C639" t="s">
        <v>273</v>
      </c>
      <c r="D639" t="s">
        <v>408</v>
      </c>
      <c r="F639" t="s">
        <v>409</v>
      </c>
      <c r="G639" t="s">
        <v>323</v>
      </c>
      <c r="H639" t="s">
        <v>285</v>
      </c>
      <c r="I639" t="s">
        <v>279</v>
      </c>
      <c r="O639" t="s">
        <v>280</v>
      </c>
      <c r="AE639" s="1"/>
      <c r="AF639" s="1"/>
      <c r="AJ639" s="1"/>
      <c r="AK639" s="1"/>
      <c r="AL639" s="1"/>
      <c r="AS639" s="1"/>
      <c r="BM639" t="s">
        <v>280</v>
      </c>
      <c r="BN639" t="s">
        <v>280</v>
      </c>
      <c r="BO639" t="s">
        <v>280</v>
      </c>
      <c r="BP639" t="s">
        <v>280</v>
      </c>
      <c r="BQ639" t="s">
        <v>280</v>
      </c>
      <c r="BS639" t="s">
        <v>280</v>
      </c>
      <c r="BT639" t="s">
        <v>280</v>
      </c>
      <c r="BU639" t="s">
        <v>278</v>
      </c>
      <c r="BV639" t="s">
        <v>1108</v>
      </c>
      <c r="BW639" t="s">
        <v>1109</v>
      </c>
      <c r="BX639" t="s">
        <v>1110</v>
      </c>
      <c r="BY639" t="s">
        <v>1111</v>
      </c>
      <c r="CA639" t="s">
        <v>280</v>
      </c>
      <c r="CB639" t="s">
        <v>280</v>
      </c>
      <c r="CC639" t="s">
        <v>280</v>
      </c>
      <c r="CD639" t="s">
        <v>280</v>
      </c>
      <c r="CE639" t="s">
        <v>280</v>
      </c>
      <c r="CF639" t="s">
        <v>280</v>
      </c>
      <c r="CG639" t="s">
        <v>280</v>
      </c>
      <c r="CH639" t="s">
        <v>280</v>
      </c>
      <c r="CI639" t="s">
        <v>280</v>
      </c>
      <c r="CK639" t="s">
        <v>280</v>
      </c>
      <c r="CL639" t="s">
        <v>280</v>
      </c>
      <c r="CM639" t="s">
        <v>280</v>
      </c>
      <c r="CN639" t="s">
        <v>280</v>
      </c>
      <c r="CO639" t="s">
        <v>280</v>
      </c>
      <c r="CP639" t="s">
        <v>280</v>
      </c>
      <c r="CQ639" t="s">
        <v>280</v>
      </c>
      <c r="CR639" t="s">
        <v>280</v>
      </c>
      <c r="CS639" t="s">
        <v>280</v>
      </c>
      <c r="CU639" t="s">
        <v>280</v>
      </c>
      <c r="CV639" t="s">
        <v>280</v>
      </c>
      <c r="CW639" t="s">
        <v>280</v>
      </c>
      <c r="CX639" t="s">
        <v>280</v>
      </c>
      <c r="CY639" t="s">
        <v>280</v>
      </c>
      <c r="CZ639" t="s">
        <v>280</v>
      </c>
      <c r="DA639" t="s">
        <v>280</v>
      </c>
      <c r="DB639" t="s">
        <v>280</v>
      </c>
      <c r="DC639" t="s">
        <v>280</v>
      </c>
      <c r="DE639" t="s">
        <v>280</v>
      </c>
      <c r="DG639" t="s">
        <v>280</v>
      </c>
      <c r="DU639" t="s">
        <v>280</v>
      </c>
      <c r="DX639" t="s">
        <v>280</v>
      </c>
      <c r="DY639" t="s">
        <v>280</v>
      </c>
      <c r="DZ639" t="s">
        <v>280</v>
      </c>
      <c r="EA639" t="s">
        <v>280</v>
      </c>
      <c r="EB639" t="s">
        <v>280</v>
      </c>
      <c r="EC639" t="s">
        <v>280</v>
      </c>
      <c r="ED639" t="s">
        <v>280</v>
      </c>
      <c r="EE639" t="s">
        <v>280</v>
      </c>
      <c r="EF639" t="s">
        <v>280</v>
      </c>
      <c r="EG639" t="s">
        <v>280</v>
      </c>
      <c r="EH639" t="s">
        <v>280</v>
      </c>
      <c r="EI639" t="s">
        <v>280</v>
      </c>
      <c r="EK639" t="s">
        <v>280</v>
      </c>
      <c r="EL639" t="s">
        <v>280</v>
      </c>
      <c r="EM639" t="s">
        <v>280</v>
      </c>
      <c r="EN639" t="s">
        <v>280</v>
      </c>
      <c r="EO639" t="s">
        <v>280</v>
      </c>
      <c r="EP639" t="s">
        <v>280</v>
      </c>
      <c r="EQ639" t="s">
        <v>280</v>
      </c>
      <c r="ER639" t="s">
        <v>280</v>
      </c>
      <c r="FT639" t="s">
        <v>278</v>
      </c>
      <c r="FU639" t="s">
        <v>281</v>
      </c>
    </row>
    <row r="640" spans="1:177">
      <c r="A640" t="s">
        <v>929</v>
      </c>
      <c r="B640" t="s">
        <v>930</v>
      </c>
      <c r="C640" t="s">
        <v>273</v>
      </c>
      <c r="D640" t="s">
        <v>410</v>
      </c>
      <c r="F640" t="s">
        <v>411</v>
      </c>
      <c r="G640" t="s">
        <v>323</v>
      </c>
      <c r="H640" t="s">
        <v>285</v>
      </c>
      <c r="I640" t="s">
        <v>279</v>
      </c>
      <c r="O640" t="s">
        <v>280</v>
      </c>
      <c r="AE640" s="1"/>
      <c r="AF640" s="1"/>
      <c r="AJ640" s="1"/>
      <c r="AK640" s="1"/>
      <c r="AL640" s="1"/>
      <c r="AS640" s="1"/>
      <c r="BM640" t="s">
        <v>280</v>
      </c>
      <c r="BN640" t="s">
        <v>280</v>
      </c>
      <c r="BO640" t="s">
        <v>280</v>
      </c>
      <c r="BP640" t="s">
        <v>280</v>
      </c>
      <c r="BQ640" t="s">
        <v>280</v>
      </c>
      <c r="BS640" t="s">
        <v>280</v>
      </c>
      <c r="BT640" t="s">
        <v>280</v>
      </c>
      <c r="BU640" t="s">
        <v>822</v>
      </c>
      <c r="BV640" t="s">
        <v>280</v>
      </c>
      <c r="BW640" t="s">
        <v>280</v>
      </c>
      <c r="BX640" t="s">
        <v>1112</v>
      </c>
      <c r="BY640" t="s">
        <v>1113</v>
      </c>
      <c r="CA640" t="s">
        <v>280</v>
      </c>
      <c r="CB640" t="s">
        <v>280</v>
      </c>
      <c r="CC640" t="s">
        <v>280</v>
      </c>
      <c r="CD640" t="s">
        <v>280</v>
      </c>
      <c r="CE640" t="s">
        <v>280</v>
      </c>
      <c r="CF640" t="s">
        <v>280</v>
      </c>
      <c r="CG640" t="s">
        <v>280</v>
      </c>
      <c r="CH640" t="s">
        <v>280</v>
      </c>
      <c r="CI640" t="s">
        <v>280</v>
      </c>
      <c r="CK640" t="s">
        <v>280</v>
      </c>
      <c r="CL640" t="s">
        <v>280</v>
      </c>
      <c r="CM640" t="s">
        <v>280</v>
      </c>
      <c r="CN640" t="s">
        <v>280</v>
      </c>
      <c r="CO640" t="s">
        <v>280</v>
      </c>
      <c r="CP640" t="s">
        <v>280</v>
      </c>
      <c r="CQ640" t="s">
        <v>280</v>
      </c>
      <c r="CR640" t="s">
        <v>280</v>
      </c>
      <c r="CS640" t="s">
        <v>280</v>
      </c>
      <c r="CU640" t="s">
        <v>280</v>
      </c>
      <c r="CV640" t="s">
        <v>280</v>
      </c>
      <c r="CW640" t="s">
        <v>280</v>
      </c>
      <c r="CX640" t="s">
        <v>280</v>
      </c>
      <c r="CY640" t="s">
        <v>280</v>
      </c>
      <c r="CZ640" t="s">
        <v>280</v>
      </c>
      <c r="DA640" t="s">
        <v>280</v>
      </c>
      <c r="DB640" t="s">
        <v>280</v>
      </c>
      <c r="DC640" t="s">
        <v>280</v>
      </c>
      <c r="DE640" t="s">
        <v>280</v>
      </c>
      <c r="DG640" t="s">
        <v>280</v>
      </c>
      <c r="DU640" t="s">
        <v>280</v>
      </c>
      <c r="DX640" t="s">
        <v>280</v>
      </c>
      <c r="DY640" t="s">
        <v>280</v>
      </c>
      <c r="DZ640" t="s">
        <v>280</v>
      </c>
      <c r="EA640" t="s">
        <v>280</v>
      </c>
      <c r="EB640" t="s">
        <v>280</v>
      </c>
      <c r="EC640" t="s">
        <v>280</v>
      </c>
      <c r="ED640" t="s">
        <v>280</v>
      </c>
      <c r="EE640" t="s">
        <v>280</v>
      </c>
      <c r="EF640" t="s">
        <v>280</v>
      </c>
      <c r="EG640" t="s">
        <v>280</v>
      </c>
      <c r="EH640" t="s">
        <v>280</v>
      </c>
      <c r="EI640" t="s">
        <v>280</v>
      </c>
      <c r="EK640" t="s">
        <v>280</v>
      </c>
      <c r="EL640" t="s">
        <v>280</v>
      </c>
      <c r="EM640" t="s">
        <v>280</v>
      </c>
      <c r="EN640" t="s">
        <v>280</v>
      </c>
      <c r="EO640" t="s">
        <v>280</v>
      </c>
      <c r="EP640" t="s">
        <v>280</v>
      </c>
      <c r="EQ640" t="s">
        <v>280</v>
      </c>
      <c r="ER640" t="s">
        <v>280</v>
      </c>
      <c r="FT640" t="s">
        <v>278</v>
      </c>
      <c r="FU640" t="s">
        <v>281</v>
      </c>
    </row>
    <row r="641" spans="1:177">
      <c r="A641" t="s">
        <v>929</v>
      </c>
      <c r="B641" t="s">
        <v>930</v>
      </c>
      <c r="C641" t="s">
        <v>273</v>
      </c>
      <c r="D641" t="s">
        <v>410</v>
      </c>
      <c r="F641" t="s">
        <v>411</v>
      </c>
      <c r="G641" t="s">
        <v>323</v>
      </c>
      <c r="H641" t="s">
        <v>285</v>
      </c>
      <c r="I641" t="s">
        <v>279</v>
      </c>
      <c r="O641" t="s">
        <v>280</v>
      </c>
      <c r="AE641" s="1"/>
      <c r="AF641" s="1"/>
      <c r="AJ641" s="1"/>
      <c r="AK641" s="1"/>
      <c r="AL641" s="1"/>
      <c r="AS641" s="1"/>
      <c r="BM641" t="s">
        <v>280</v>
      </c>
      <c r="BN641" t="s">
        <v>280</v>
      </c>
      <c r="BO641" t="s">
        <v>280</v>
      </c>
      <c r="BP641" t="s">
        <v>280</v>
      </c>
      <c r="BQ641" t="s">
        <v>280</v>
      </c>
      <c r="BS641" t="s">
        <v>280</v>
      </c>
      <c r="BT641" t="s">
        <v>280</v>
      </c>
      <c r="BU641" t="s">
        <v>825</v>
      </c>
      <c r="BV641" t="s">
        <v>1114</v>
      </c>
      <c r="BW641" t="s">
        <v>1115</v>
      </c>
      <c r="BX641" t="s">
        <v>280</v>
      </c>
      <c r="BY641" t="s">
        <v>280</v>
      </c>
      <c r="CA641" t="s">
        <v>280</v>
      </c>
      <c r="CB641" t="s">
        <v>280</v>
      </c>
      <c r="CC641" t="s">
        <v>280</v>
      </c>
      <c r="CD641" t="s">
        <v>280</v>
      </c>
      <c r="CE641" t="s">
        <v>280</v>
      </c>
      <c r="CF641" t="s">
        <v>280</v>
      </c>
      <c r="CG641" t="s">
        <v>280</v>
      </c>
      <c r="CH641" t="s">
        <v>280</v>
      </c>
      <c r="CI641" t="s">
        <v>280</v>
      </c>
      <c r="CK641" t="s">
        <v>280</v>
      </c>
      <c r="CL641" t="s">
        <v>280</v>
      </c>
      <c r="CM641" t="s">
        <v>280</v>
      </c>
      <c r="CN641" t="s">
        <v>280</v>
      </c>
      <c r="CO641" t="s">
        <v>280</v>
      </c>
      <c r="CP641" t="s">
        <v>280</v>
      </c>
      <c r="CQ641" t="s">
        <v>280</v>
      </c>
      <c r="CR641" t="s">
        <v>280</v>
      </c>
      <c r="CS641" t="s">
        <v>280</v>
      </c>
      <c r="CU641" t="s">
        <v>280</v>
      </c>
      <c r="CV641" t="s">
        <v>280</v>
      </c>
      <c r="CW641" t="s">
        <v>280</v>
      </c>
      <c r="CX641" t="s">
        <v>280</v>
      </c>
      <c r="CY641" t="s">
        <v>280</v>
      </c>
      <c r="CZ641" t="s">
        <v>280</v>
      </c>
      <c r="DA641" t="s">
        <v>280</v>
      </c>
      <c r="DB641" t="s">
        <v>280</v>
      </c>
      <c r="DC641" t="s">
        <v>280</v>
      </c>
      <c r="DE641" t="s">
        <v>280</v>
      </c>
      <c r="DG641" t="s">
        <v>280</v>
      </c>
      <c r="DU641" t="s">
        <v>280</v>
      </c>
      <c r="DX641" t="s">
        <v>280</v>
      </c>
      <c r="DY641" t="s">
        <v>280</v>
      </c>
      <c r="DZ641" t="s">
        <v>280</v>
      </c>
      <c r="EA641" t="s">
        <v>280</v>
      </c>
      <c r="EB641" t="s">
        <v>280</v>
      </c>
      <c r="EC641" t="s">
        <v>280</v>
      </c>
      <c r="ED641" t="s">
        <v>280</v>
      </c>
      <c r="EE641" t="s">
        <v>280</v>
      </c>
      <c r="EF641" t="s">
        <v>280</v>
      </c>
      <c r="EG641" t="s">
        <v>280</v>
      </c>
      <c r="EH641" t="s">
        <v>280</v>
      </c>
      <c r="EI641" t="s">
        <v>280</v>
      </c>
      <c r="EK641" t="s">
        <v>280</v>
      </c>
      <c r="EL641" t="s">
        <v>280</v>
      </c>
      <c r="EM641" t="s">
        <v>280</v>
      </c>
      <c r="EN641" t="s">
        <v>280</v>
      </c>
      <c r="EO641" t="s">
        <v>280</v>
      </c>
      <c r="EP641" t="s">
        <v>280</v>
      </c>
      <c r="EQ641" t="s">
        <v>280</v>
      </c>
      <c r="ER641" t="s">
        <v>280</v>
      </c>
      <c r="FT641" t="s">
        <v>278</v>
      </c>
      <c r="FU641" t="s">
        <v>281</v>
      </c>
    </row>
    <row r="642" spans="1:177">
      <c r="A642" t="s">
        <v>929</v>
      </c>
      <c r="B642" t="s">
        <v>930</v>
      </c>
      <c r="C642" t="s">
        <v>273</v>
      </c>
      <c r="D642" t="s">
        <v>412</v>
      </c>
      <c r="F642" t="s">
        <v>413</v>
      </c>
      <c r="G642" t="s">
        <v>292</v>
      </c>
      <c r="H642" t="s">
        <v>277</v>
      </c>
      <c r="I642" t="s">
        <v>272</v>
      </c>
      <c r="O642" t="s">
        <v>280</v>
      </c>
      <c r="AE642" s="1"/>
      <c r="AF642" s="1"/>
      <c r="AJ642" s="1"/>
      <c r="AK642" s="1"/>
      <c r="AL642" s="1"/>
      <c r="AS642" s="1"/>
      <c r="BM642" t="s">
        <v>280</v>
      </c>
      <c r="BN642" t="s">
        <v>280</v>
      </c>
      <c r="BO642" t="s">
        <v>280</v>
      </c>
      <c r="BP642" t="s">
        <v>280</v>
      </c>
      <c r="BQ642" t="s">
        <v>280</v>
      </c>
      <c r="BS642" t="s">
        <v>280</v>
      </c>
      <c r="BT642" t="s">
        <v>280</v>
      </c>
      <c r="BU642" t="s">
        <v>822</v>
      </c>
      <c r="BV642" t="s">
        <v>1116</v>
      </c>
      <c r="BW642" t="s">
        <v>1117</v>
      </c>
      <c r="BX642" t="s">
        <v>1118</v>
      </c>
      <c r="BY642" t="s">
        <v>1119</v>
      </c>
      <c r="CA642" t="s">
        <v>280</v>
      </c>
      <c r="CB642" t="s">
        <v>280</v>
      </c>
      <c r="CC642" t="s">
        <v>280</v>
      </c>
      <c r="CD642" t="s">
        <v>280</v>
      </c>
      <c r="CE642" t="s">
        <v>280</v>
      </c>
      <c r="CF642" t="s">
        <v>280</v>
      </c>
      <c r="CG642" t="s">
        <v>280</v>
      </c>
      <c r="CH642" t="s">
        <v>280</v>
      </c>
      <c r="CI642" t="s">
        <v>280</v>
      </c>
      <c r="CK642" t="s">
        <v>280</v>
      </c>
      <c r="CL642" t="s">
        <v>280</v>
      </c>
      <c r="CM642" t="s">
        <v>280</v>
      </c>
      <c r="CN642" t="s">
        <v>280</v>
      </c>
      <c r="CO642" t="s">
        <v>280</v>
      </c>
      <c r="CP642" t="s">
        <v>280</v>
      </c>
      <c r="CQ642" t="s">
        <v>280</v>
      </c>
      <c r="CR642" t="s">
        <v>280</v>
      </c>
      <c r="CS642" t="s">
        <v>280</v>
      </c>
      <c r="CU642" t="s">
        <v>280</v>
      </c>
      <c r="CV642" t="s">
        <v>280</v>
      </c>
      <c r="CW642" t="s">
        <v>280</v>
      </c>
      <c r="CX642" t="s">
        <v>280</v>
      </c>
      <c r="CY642" t="s">
        <v>280</v>
      </c>
      <c r="CZ642" t="s">
        <v>280</v>
      </c>
      <c r="DA642" t="s">
        <v>280</v>
      </c>
      <c r="DB642" t="s">
        <v>280</v>
      </c>
      <c r="DC642" t="s">
        <v>280</v>
      </c>
      <c r="DE642" t="s">
        <v>280</v>
      </c>
      <c r="DG642" t="s">
        <v>280</v>
      </c>
      <c r="DU642" t="s">
        <v>280</v>
      </c>
      <c r="DX642" t="s">
        <v>280</v>
      </c>
      <c r="DY642" t="s">
        <v>280</v>
      </c>
      <c r="DZ642" t="s">
        <v>280</v>
      </c>
      <c r="EA642" t="s">
        <v>280</v>
      </c>
      <c r="EB642" t="s">
        <v>280</v>
      </c>
      <c r="EC642" t="s">
        <v>280</v>
      </c>
      <c r="ED642" t="s">
        <v>280</v>
      </c>
      <c r="EE642" t="s">
        <v>280</v>
      </c>
      <c r="EF642" t="s">
        <v>280</v>
      </c>
      <c r="EG642" t="s">
        <v>280</v>
      </c>
      <c r="EH642" t="s">
        <v>280</v>
      </c>
      <c r="EI642" t="s">
        <v>280</v>
      </c>
      <c r="EK642" t="s">
        <v>280</v>
      </c>
      <c r="EL642" t="s">
        <v>280</v>
      </c>
      <c r="EM642" t="s">
        <v>280</v>
      </c>
      <c r="EN642" t="s">
        <v>280</v>
      </c>
      <c r="EO642" t="s">
        <v>280</v>
      </c>
      <c r="EP642" t="s">
        <v>280</v>
      </c>
      <c r="EQ642" t="s">
        <v>280</v>
      </c>
      <c r="ER642" t="s">
        <v>280</v>
      </c>
      <c r="FT642" t="s">
        <v>278</v>
      </c>
      <c r="FU642" t="s">
        <v>281</v>
      </c>
    </row>
    <row r="643" spans="1:177">
      <c r="A643" t="s">
        <v>929</v>
      </c>
      <c r="B643" t="s">
        <v>930</v>
      </c>
      <c r="C643" t="s">
        <v>273</v>
      </c>
      <c r="D643" t="s">
        <v>414</v>
      </c>
      <c r="F643" t="s">
        <v>415</v>
      </c>
      <c r="G643" t="s">
        <v>284</v>
      </c>
      <c r="H643" t="s">
        <v>289</v>
      </c>
      <c r="I643" t="s">
        <v>279</v>
      </c>
      <c r="O643" t="s">
        <v>280</v>
      </c>
      <c r="AE643" s="1"/>
      <c r="AF643" s="1"/>
      <c r="AJ643" s="1"/>
      <c r="AK643" s="1"/>
      <c r="AL643" s="1"/>
      <c r="AS643" s="1"/>
      <c r="BM643" t="s">
        <v>280</v>
      </c>
      <c r="BN643" t="s">
        <v>280</v>
      </c>
      <c r="BO643" t="s">
        <v>280</v>
      </c>
      <c r="BP643" t="s">
        <v>280</v>
      </c>
      <c r="BQ643" t="s">
        <v>280</v>
      </c>
      <c r="BS643" t="s">
        <v>280</v>
      </c>
      <c r="BT643" t="s">
        <v>280</v>
      </c>
      <c r="BU643" t="s">
        <v>872</v>
      </c>
      <c r="BV643" t="s">
        <v>1120</v>
      </c>
      <c r="BW643" t="s">
        <v>1121</v>
      </c>
      <c r="BX643" t="s">
        <v>1122</v>
      </c>
      <c r="BY643" t="s">
        <v>858</v>
      </c>
      <c r="CA643" t="s">
        <v>280</v>
      </c>
      <c r="CB643" t="s">
        <v>280</v>
      </c>
      <c r="CC643" t="s">
        <v>280</v>
      </c>
      <c r="CD643" t="s">
        <v>280</v>
      </c>
      <c r="CE643" t="s">
        <v>280</v>
      </c>
      <c r="CF643" t="s">
        <v>280</v>
      </c>
      <c r="CG643" t="s">
        <v>280</v>
      </c>
      <c r="CH643" t="s">
        <v>280</v>
      </c>
      <c r="CI643" t="s">
        <v>280</v>
      </c>
      <c r="CK643" t="s">
        <v>280</v>
      </c>
      <c r="CL643" t="s">
        <v>280</v>
      </c>
      <c r="CM643" t="s">
        <v>280</v>
      </c>
      <c r="CN643" t="s">
        <v>280</v>
      </c>
      <c r="CO643" t="s">
        <v>280</v>
      </c>
      <c r="CP643" t="s">
        <v>280</v>
      </c>
      <c r="CQ643" t="s">
        <v>280</v>
      </c>
      <c r="CR643" t="s">
        <v>280</v>
      </c>
      <c r="CS643" t="s">
        <v>280</v>
      </c>
      <c r="CU643" t="s">
        <v>280</v>
      </c>
      <c r="CV643" t="s">
        <v>280</v>
      </c>
      <c r="CW643" t="s">
        <v>280</v>
      </c>
      <c r="CX643" t="s">
        <v>280</v>
      </c>
      <c r="CY643" t="s">
        <v>280</v>
      </c>
      <c r="CZ643" t="s">
        <v>280</v>
      </c>
      <c r="DA643" t="s">
        <v>280</v>
      </c>
      <c r="DB643" t="s">
        <v>280</v>
      </c>
      <c r="DC643" t="s">
        <v>280</v>
      </c>
      <c r="DE643" t="s">
        <v>280</v>
      </c>
      <c r="DG643" t="s">
        <v>280</v>
      </c>
      <c r="DU643" t="s">
        <v>280</v>
      </c>
      <c r="DX643" t="s">
        <v>280</v>
      </c>
      <c r="DY643" t="s">
        <v>280</v>
      </c>
      <c r="DZ643" t="s">
        <v>280</v>
      </c>
      <c r="EA643" t="s">
        <v>280</v>
      </c>
      <c r="EB643" t="s">
        <v>280</v>
      </c>
      <c r="EC643" t="s">
        <v>280</v>
      </c>
      <c r="ED643" t="s">
        <v>280</v>
      </c>
      <c r="EE643" t="s">
        <v>280</v>
      </c>
      <c r="EF643" t="s">
        <v>280</v>
      </c>
      <c r="EG643" t="s">
        <v>280</v>
      </c>
      <c r="EH643" t="s">
        <v>280</v>
      </c>
      <c r="EI643" t="s">
        <v>280</v>
      </c>
      <c r="EK643" t="s">
        <v>280</v>
      </c>
      <c r="EL643" t="s">
        <v>280</v>
      </c>
      <c r="EM643" t="s">
        <v>280</v>
      </c>
      <c r="EN643" t="s">
        <v>280</v>
      </c>
      <c r="EO643" t="s">
        <v>280</v>
      </c>
      <c r="EP643" t="s">
        <v>280</v>
      </c>
      <c r="EQ643" t="s">
        <v>280</v>
      </c>
      <c r="ER643" t="s">
        <v>280</v>
      </c>
      <c r="FT643" t="s">
        <v>278</v>
      </c>
      <c r="FU643" t="s">
        <v>281</v>
      </c>
    </row>
    <row r="644" spans="1:177">
      <c r="A644" t="s">
        <v>929</v>
      </c>
      <c r="B644" t="s">
        <v>930</v>
      </c>
      <c r="C644" t="s">
        <v>273</v>
      </c>
      <c r="D644" t="s">
        <v>416</v>
      </c>
      <c r="F644" t="s">
        <v>417</v>
      </c>
      <c r="G644" t="s">
        <v>292</v>
      </c>
      <c r="H644" t="s">
        <v>289</v>
      </c>
      <c r="I644" t="s">
        <v>279</v>
      </c>
      <c r="O644" t="s">
        <v>280</v>
      </c>
      <c r="AE644" s="1"/>
      <c r="AF644" s="1"/>
      <c r="AJ644" s="1"/>
      <c r="AK644" s="1"/>
      <c r="AL644" s="1"/>
      <c r="AS644" s="1"/>
      <c r="BM644" t="s">
        <v>280</v>
      </c>
      <c r="BN644" t="s">
        <v>280</v>
      </c>
      <c r="BO644" t="s">
        <v>280</v>
      </c>
      <c r="BP644" t="s">
        <v>280</v>
      </c>
      <c r="BQ644" t="s">
        <v>280</v>
      </c>
      <c r="BS644" t="s">
        <v>280</v>
      </c>
      <c r="BT644" t="s">
        <v>280</v>
      </c>
      <c r="BU644" t="s">
        <v>278</v>
      </c>
      <c r="BV644" t="s">
        <v>1123</v>
      </c>
      <c r="BW644" t="s">
        <v>1124</v>
      </c>
      <c r="BX644" t="s">
        <v>1125</v>
      </c>
      <c r="BY644" t="s">
        <v>1126</v>
      </c>
      <c r="CA644" t="s">
        <v>280</v>
      </c>
      <c r="CB644" t="s">
        <v>280</v>
      </c>
      <c r="CC644" t="s">
        <v>280</v>
      </c>
      <c r="CD644" t="s">
        <v>280</v>
      </c>
      <c r="CE644" t="s">
        <v>280</v>
      </c>
      <c r="CF644" t="s">
        <v>280</v>
      </c>
      <c r="CG644" t="s">
        <v>280</v>
      </c>
      <c r="CH644" t="s">
        <v>280</v>
      </c>
      <c r="CI644" t="s">
        <v>280</v>
      </c>
      <c r="CK644" t="s">
        <v>280</v>
      </c>
      <c r="CL644" t="s">
        <v>280</v>
      </c>
      <c r="CM644" t="s">
        <v>280</v>
      </c>
      <c r="CN644" t="s">
        <v>280</v>
      </c>
      <c r="CO644" t="s">
        <v>280</v>
      </c>
      <c r="CP644" t="s">
        <v>280</v>
      </c>
      <c r="CQ644" t="s">
        <v>280</v>
      </c>
      <c r="CR644" t="s">
        <v>280</v>
      </c>
      <c r="CS644" t="s">
        <v>280</v>
      </c>
      <c r="CU644" t="s">
        <v>280</v>
      </c>
      <c r="CV644" t="s">
        <v>280</v>
      </c>
      <c r="CW644" t="s">
        <v>280</v>
      </c>
      <c r="CX644" t="s">
        <v>280</v>
      </c>
      <c r="CY644" t="s">
        <v>280</v>
      </c>
      <c r="CZ644" t="s">
        <v>280</v>
      </c>
      <c r="DA644" t="s">
        <v>280</v>
      </c>
      <c r="DB644" t="s">
        <v>280</v>
      </c>
      <c r="DC644" t="s">
        <v>280</v>
      </c>
      <c r="DE644" t="s">
        <v>280</v>
      </c>
      <c r="DG644" t="s">
        <v>280</v>
      </c>
      <c r="DU644" t="s">
        <v>280</v>
      </c>
      <c r="DX644" t="s">
        <v>280</v>
      </c>
      <c r="DY644" t="s">
        <v>280</v>
      </c>
      <c r="DZ644" t="s">
        <v>280</v>
      </c>
      <c r="EA644" t="s">
        <v>280</v>
      </c>
      <c r="EB644" t="s">
        <v>280</v>
      </c>
      <c r="EC644" t="s">
        <v>280</v>
      </c>
      <c r="ED644" t="s">
        <v>280</v>
      </c>
      <c r="EE644" t="s">
        <v>280</v>
      </c>
      <c r="EF644" t="s">
        <v>280</v>
      </c>
      <c r="EG644" t="s">
        <v>280</v>
      </c>
      <c r="EH644" t="s">
        <v>280</v>
      </c>
      <c r="EI644" t="s">
        <v>280</v>
      </c>
      <c r="EK644" t="s">
        <v>280</v>
      </c>
      <c r="EL644" t="s">
        <v>280</v>
      </c>
      <c r="EM644" t="s">
        <v>280</v>
      </c>
      <c r="EN644" t="s">
        <v>280</v>
      </c>
      <c r="EO644" t="s">
        <v>280</v>
      </c>
      <c r="EP644" t="s">
        <v>280</v>
      </c>
      <c r="EQ644" t="s">
        <v>280</v>
      </c>
      <c r="ER644" t="s">
        <v>280</v>
      </c>
      <c r="FT644" t="s">
        <v>278</v>
      </c>
      <c r="FU644" t="s">
        <v>281</v>
      </c>
    </row>
    <row r="645" spans="1:177">
      <c r="A645" t="s">
        <v>929</v>
      </c>
      <c r="B645" t="s">
        <v>930</v>
      </c>
      <c r="C645" t="s">
        <v>273</v>
      </c>
      <c r="D645" t="s">
        <v>418</v>
      </c>
      <c r="F645" t="s">
        <v>419</v>
      </c>
      <c r="G645" t="s">
        <v>303</v>
      </c>
      <c r="H645" t="s">
        <v>289</v>
      </c>
      <c r="I645" t="s">
        <v>272</v>
      </c>
      <c r="O645" t="s">
        <v>280</v>
      </c>
      <c r="AE645" s="1"/>
      <c r="AF645" s="1"/>
      <c r="AJ645" s="1"/>
      <c r="AK645" s="1"/>
      <c r="AL645" s="1"/>
      <c r="AS645" s="1"/>
      <c r="BM645" t="s">
        <v>280</v>
      </c>
      <c r="BN645" t="s">
        <v>280</v>
      </c>
      <c r="BO645" t="s">
        <v>280</v>
      </c>
      <c r="BP645" t="s">
        <v>280</v>
      </c>
      <c r="BQ645" t="s">
        <v>280</v>
      </c>
      <c r="BS645" t="s">
        <v>280</v>
      </c>
      <c r="BT645" t="s">
        <v>280</v>
      </c>
      <c r="BU645" t="s">
        <v>825</v>
      </c>
      <c r="BV645" t="s">
        <v>1127</v>
      </c>
      <c r="BW645" t="s">
        <v>1128</v>
      </c>
      <c r="BX645" t="s">
        <v>1129</v>
      </c>
      <c r="BY645" t="s">
        <v>1130</v>
      </c>
      <c r="CA645" t="s">
        <v>280</v>
      </c>
      <c r="CB645" t="s">
        <v>280</v>
      </c>
      <c r="CC645" t="s">
        <v>280</v>
      </c>
      <c r="CD645" t="s">
        <v>280</v>
      </c>
      <c r="CE645" t="s">
        <v>280</v>
      </c>
      <c r="CF645" t="s">
        <v>280</v>
      </c>
      <c r="CG645" t="s">
        <v>280</v>
      </c>
      <c r="CH645" t="s">
        <v>280</v>
      </c>
      <c r="CI645" t="s">
        <v>280</v>
      </c>
      <c r="CK645" t="s">
        <v>280</v>
      </c>
      <c r="CL645" t="s">
        <v>280</v>
      </c>
      <c r="CM645" t="s">
        <v>280</v>
      </c>
      <c r="CN645" t="s">
        <v>280</v>
      </c>
      <c r="CO645" t="s">
        <v>280</v>
      </c>
      <c r="CP645" t="s">
        <v>280</v>
      </c>
      <c r="CQ645" t="s">
        <v>280</v>
      </c>
      <c r="CR645" t="s">
        <v>280</v>
      </c>
      <c r="CS645" t="s">
        <v>280</v>
      </c>
      <c r="CU645" t="s">
        <v>280</v>
      </c>
      <c r="CV645" t="s">
        <v>280</v>
      </c>
      <c r="CW645" t="s">
        <v>280</v>
      </c>
      <c r="CX645" t="s">
        <v>280</v>
      </c>
      <c r="CY645" t="s">
        <v>280</v>
      </c>
      <c r="CZ645" t="s">
        <v>280</v>
      </c>
      <c r="DA645" t="s">
        <v>280</v>
      </c>
      <c r="DB645" t="s">
        <v>280</v>
      </c>
      <c r="DC645" t="s">
        <v>280</v>
      </c>
      <c r="DE645" t="s">
        <v>280</v>
      </c>
      <c r="DG645" t="s">
        <v>280</v>
      </c>
      <c r="DU645" t="s">
        <v>280</v>
      </c>
      <c r="DX645" t="s">
        <v>280</v>
      </c>
      <c r="DY645" t="s">
        <v>280</v>
      </c>
      <c r="DZ645" t="s">
        <v>280</v>
      </c>
      <c r="EA645" t="s">
        <v>280</v>
      </c>
      <c r="EB645" t="s">
        <v>280</v>
      </c>
      <c r="EC645" t="s">
        <v>280</v>
      </c>
      <c r="ED645" t="s">
        <v>280</v>
      </c>
      <c r="EE645" t="s">
        <v>280</v>
      </c>
      <c r="EF645" t="s">
        <v>280</v>
      </c>
      <c r="EG645" t="s">
        <v>280</v>
      </c>
      <c r="EH645" t="s">
        <v>280</v>
      </c>
      <c r="EI645" t="s">
        <v>280</v>
      </c>
      <c r="EK645" t="s">
        <v>280</v>
      </c>
      <c r="EL645" t="s">
        <v>280</v>
      </c>
      <c r="EM645" t="s">
        <v>280</v>
      </c>
      <c r="EN645" t="s">
        <v>280</v>
      </c>
      <c r="EO645" t="s">
        <v>280</v>
      </c>
      <c r="EP645" t="s">
        <v>280</v>
      </c>
      <c r="EQ645" t="s">
        <v>280</v>
      </c>
      <c r="ER645" t="s">
        <v>280</v>
      </c>
      <c r="FT645" t="s">
        <v>278</v>
      </c>
      <c r="FU645" t="s">
        <v>281</v>
      </c>
    </row>
    <row r="646" spans="1:177">
      <c r="A646" t="s">
        <v>929</v>
      </c>
      <c r="B646" t="s">
        <v>930</v>
      </c>
      <c r="C646" t="s">
        <v>273</v>
      </c>
      <c r="D646" t="s">
        <v>420</v>
      </c>
      <c r="F646" t="s">
        <v>421</v>
      </c>
      <c r="G646" t="s">
        <v>292</v>
      </c>
      <c r="H646" t="s">
        <v>277</v>
      </c>
      <c r="I646" t="s">
        <v>279</v>
      </c>
      <c r="O646" t="s">
        <v>280</v>
      </c>
      <c r="AE646" s="1"/>
      <c r="AF646" s="1"/>
      <c r="AJ646" s="1"/>
      <c r="AK646" s="1"/>
      <c r="AL646" s="1"/>
      <c r="AS646" s="1"/>
      <c r="BM646" t="s">
        <v>280</v>
      </c>
      <c r="BN646" t="s">
        <v>280</v>
      </c>
      <c r="BO646" t="s">
        <v>280</v>
      </c>
      <c r="BP646" t="s">
        <v>280</v>
      </c>
      <c r="BQ646" t="s">
        <v>280</v>
      </c>
      <c r="BS646" t="s">
        <v>280</v>
      </c>
      <c r="BT646" t="s">
        <v>280</v>
      </c>
      <c r="BU646" t="s">
        <v>278</v>
      </c>
      <c r="BV646" t="s">
        <v>1131</v>
      </c>
      <c r="BW646" t="s">
        <v>1132</v>
      </c>
      <c r="BX646" t="s">
        <v>1133</v>
      </c>
      <c r="BY646" t="s">
        <v>1134</v>
      </c>
      <c r="CA646" t="s">
        <v>280</v>
      </c>
      <c r="CB646" t="s">
        <v>280</v>
      </c>
      <c r="CC646" t="s">
        <v>280</v>
      </c>
      <c r="CD646" t="s">
        <v>280</v>
      </c>
      <c r="CE646" t="s">
        <v>280</v>
      </c>
      <c r="CF646" t="s">
        <v>280</v>
      </c>
      <c r="CG646" t="s">
        <v>280</v>
      </c>
      <c r="CH646" t="s">
        <v>280</v>
      </c>
      <c r="CI646" t="s">
        <v>280</v>
      </c>
      <c r="CK646" t="s">
        <v>280</v>
      </c>
      <c r="CL646" t="s">
        <v>280</v>
      </c>
      <c r="CM646" t="s">
        <v>280</v>
      </c>
      <c r="CN646" t="s">
        <v>280</v>
      </c>
      <c r="CO646" t="s">
        <v>280</v>
      </c>
      <c r="CP646" t="s">
        <v>280</v>
      </c>
      <c r="CQ646" t="s">
        <v>280</v>
      </c>
      <c r="CR646" t="s">
        <v>280</v>
      </c>
      <c r="CS646" t="s">
        <v>280</v>
      </c>
      <c r="CU646" t="s">
        <v>280</v>
      </c>
      <c r="CV646" t="s">
        <v>280</v>
      </c>
      <c r="CW646" t="s">
        <v>280</v>
      </c>
      <c r="CX646" t="s">
        <v>280</v>
      </c>
      <c r="CY646" t="s">
        <v>280</v>
      </c>
      <c r="CZ646" t="s">
        <v>280</v>
      </c>
      <c r="DA646" t="s">
        <v>280</v>
      </c>
      <c r="DB646" t="s">
        <v>280</v>
      </c>
      <c r="DC646" t="s">
        <v>280</v>
      </c>
      <c r="DE646" t="s">
        <v>280</v>
      </c>
      <c r="DG646" t="s">
        <v>280</v>
      </c>
      <c r="DU646" t="s">
        <v>280</v>
      </c>
      <c r="DX646" t="s">
        <v>280</v>
      </c>
      <c r="DY646" t="s">
        <v>280</v>
      </c>
      <c r="DZ646" t="s">
        <v>280</v>
      </c>
      <c r="EA646" t="s">
        <v>280</v>
      </c>
      <c r="EB646" t="s">
        <v>280</v>
      </c>
      <c r="EC646" t="s">
        <v>280</v>
      </c>
      <c r="ED646" t="s">
        <v>280</v>
      </c>
      <c r="EE646" t="s">
        <v>280</v>
      </c>
      <c r="EF646" t="s">
        <v>280</v>
      </c>
      <c r="EG646" t="s">
        <v>280</v>
      </c>
      <c r="EH646" t="s">
        <v>280</v>
      </c>
      <c r="EI646" t="s">
        <v>280</v>
      </c>
      <c r="EK646" t="s">
        <v>280</v>
      </c>
      <c r="EL646" t="s">
        <v>280</v>
      </c>
      <c r="EM646" t="s">
        <v>280</v>
      </c>
      <c r="EN646" t="s">
        <v>280</v>
      </c>
      <c r="EO646" t="s">
        <v>280</v>
      </c>
      <c r="EP646" t="s">
        <v>280</v>
      </c>
      <c r="EQ646" t="s">
        <v>280</v>
      </c>
      <c r="ER646" t="s">
        <v>280</v>
      </c>
      <c r="FT646" t="s">
        <v>278</v>
      </c>
      <c r="FU646" t="s">
        <v>281</v>
      </c>
    </row>
    <row r="647" spans="1:177">
      <c r="A647" t="s">
        <v>929</v>
      </c>
      <c r="B647" t="s">
        <v>930</v>
      </c>
      <c r="C647" t="s">
        <v>273</v>
      </c>
      <c r="D647" t="s">
        <v>422</v>
      </c>
      <c r="F647" t="s">
        <v>423</v>
      </c>
      <c r="G647" t="s">
        <v>303</v>
      </c>
      <c r="H647" t="s">
        <v>285</v>
      </c>
      <c r="I647" t="s">
        <v>279</v>
      </c>
      <c r="O647" t="s">
        <v>280</v>
      </c>
      <c r="AE647" s="1"/>
      <c r="AF647" s="1"/>
      <c r="AJ647" s="1"/>
      <c r="AK647" s="1"/>
      <c r="AL647" s="1"/>
      <c r="AS647" s="1"/>
      <c r="BM647" t="s">
        <v>280</v>
      </c>
      <c r="BN647" t="s">
        <v>280</v>
      </c>
      <c r="BO647" t="s">
        <v>280</v>
      </c>
      <c r="BP647" t="s">
        <v>280</v>
      </c>
      <c r="BQ647" t="s">
        <v>280</v>
      </c>
      <c r="BS647" t="s">
        <v>280</v>
      </c>
      <c r="BT647" t="s">
        <v>280</v>
      </c>
      <c r="BU647" t="s">
        <v>278</v>
      </c>
      <c r="BV647" t="s">
        <v>1135</v>
      </c>
      <c r="BW647" t="s">
        <v>1136</v>
      </c>
      <c r="BX647" t="s">
        <v>1137</v>
      </c>
      <c r="BY647" t="s">
        <v>1138</v>
      </c>
      <c r="CA647" t="s">
        <v>280</v>
      </c>
      <c r="CB647" t="s">
        <v>280</v>
      </c>
      <c r="CC647" t="s">
        <v>280</v>
      </c>
      <c r="CD647" t="s">
        <v>280</v>
      </c>
      <c r="CE647" t="s">
        <v>280</v>
      </c>
      <c r="CF647" t="s">
        <v>280</v>
      </c>
      <c r="CG647" t="s">
        <v>280</v>
      </c>
      <c r="CH647" t="s">
        <v>280</v>
      </c>
      <c r="CI647" t="s">
        <v>280</v>
      </c>
      <c r="CK647" t="s">
        <v>280</v>
      </c>
      <c r="CL647" t="s">
        <v>280</v>
      </c>
      <c r="CM647" t="s">
        <v>280</v>
      </c>
      <c r="CN647" t="s">
        <v>280</v>
      </c>
      <c r="CO647" t="s">
        <v>280</v>
      </c>
      <c r="CP647" t="s">
        <v>280</v>
      </c>
      <c r="CQ647" t="s">
        <v>280</v>
      </c>
      <c r="CR647" t="s">
        <v>280</v>
      </c>
      <c r="CS647" t="s">
        <v>280</v>
      </c>
      <c r="CU647" t="s">
        <v>280</v>
      </c>
      <c r="CV647" t="s">
        <v>280</v>
      </c>
      <c r="CW647" t="s">
        <v>280</v>
      </c>
      <c r="CX647" t="s">
        <v>280</v>
      </c>
      <c r="CY647" t="s">
        <v>280</v>
      </c>
      <c r="CZ647" t="s">
        <v>280</v>
      </c>
      <c r="DA647" t="s">
        <v>280</v>
      </c>
      <c r="DB647" t="s">
        <v>280</v>
      </c>
      <c r="DC647" t="s">
        <v>280</v>
      </c>
      <c r="DE647" t="s">
        <v>280</v>
      </c>
      <c r="DG647" t="s">
        <v>280</v>
      </c>
      <c r="DU647" t="s">
        <v>280</v>
      </c>
      <c r="DX647" t="s">
        <v>280</v>
      </c>
      <c r="DY647" t="s">
        <v>280</v>
      </c>
      <c r="DZ647" t="s">
        <v>280</v>
      </c>
      <c r="EA647" t="s">
        <v>280</v>
      </c>
      <c r="EB647" t="s">
        <v>280</v>
      </c>
      <c r="EC647" t="s">
        <v>280</v>
      </c>
      <c r="ED647" t="s">
        <v>280</v>
      </c>
      <c r="EE647" t="s">
        <v>280</v>
      </c>
      <c r="EF647" t="s">
        <v>280</v>
      </c>
      <c r="EG647" t="s">
        <v>280</v>
      </c>
      <c r="EH647" t="s">
        <v>280</v>
      </c>
      <c r="EI647" t="s">
        <v>280</v>
      </c>
      <c r="EK647" t="s">
        <v>280</v>
      </c>
      <c r="EL647" t="s">
        <v>280</v>
      </c>
      <c r="EM647" t="s">
        <v>280</v>
      </c>
      <c r="EN647" t="s">
        <v>280</v>
      </c>
      <c r="EO647" t="s">
        <v>280</v>
      </c>
      <c r="EP647" t="s">
        <v>280</v>
      </c>
      <c r="EQ647" t="s">
        <v>280</v>
      </c>
      <c r="ER647" t="s">
        <v>280</v>
      </c>
      <c r="FT647" t="s">
        <v>278</v>
      </c>
      <c r="FU647" t="s">
        <v>281</v>
      </c>
    </row>
    <row r="648" spans="1:177">
      <c r="A648" t="s">
        <v>929</v>
      </c>
      <c r="B648" t="s">
        <v>930</v>
      </c>
      <c r="C648" t="s">
        <v>273</v>
      </c>
      <c r="D648" t="s">
        <v>424</v>
      </c>
      <c r="F648" t="s">
        <v>425</v>
      </c>
      <c r="G648" t="s">
        <v>303</v>
      </c>
      <c r="H648" t="s">
        <v>285</v>
      </c>
      <c r="I648" t="s">
        <v>272</v>
      </c>
      <c r="O648" t="s">
        <v>280</v>
      </c>
      <c r="AE648" s="1"/>
      <c r="AF648" s="1"/>
      <c r="AJ648" s="1"/>
      <c r="AK648" s="1"/>
      <c r="AL648" s="1"/>
      <c r="AS648" s="1"/>
      <c r="BM648" t="s">
        <v>280</v>
      </c>
      <c r="BN648" t="s">
        <v>280</v>
      </c>
      <c r="BO648" t="s">
        <v>280</v>
      </c>
      <c r="BP648" t="s">
        <v>280</v>
      </c>
      <c r="BQ648" t="s">
        <v>280</v>
      </c>
      <c r="BS648" t="s">
        <v>280</v>
      </c>
      <c r="BT648" t="s">
        <v>280</v>
      </c>
      <c r="BU648" t="s">
        <v>278</v>
      </c>
      <c r="BV648" t="s">
        <v>1139</v>
      </c>
      <c r="BW648" t="s">
        <v>1140</v>
      </c>
      <c r="BX648" t="s">
        <v>1141</v>
      </c>
      <c r="BY648" t="s">
        <v>1142</v>
      </c>
      <c r="CA648" t="s">
        <v>280</v>
      </c>
      <c r="CB648" t="s">
        <v>280</v>
      </c>
      <c r="CC648" t="s">
        <v>280</v>
      </c>
      <c r="CD648" t="s">
        <v>280</v>
      </c>
      <c r="CE648" t="s">
        <v>280</v>
      </c>
      <c r="CF648" t="s">
        <v>280</v>
      </c>
      <c r="CG648" t="s">
        <v>280</v>
      </c>
      <c r="CH648" t="s">
        <v>280</v>
      </c>
      <c r="CI648" t="s">
        <v>280</v>
      </c>
      <c r="CK648" t="s">
        <v>280</v>
      </c>
      <c r="CL648" t="s">
        <v>280</v>
      </c>
      <c r="CM648" t="s">
        <v>280</v>
      </c>
      <c r="CN648" t="s">
        <v>280</v>
      </c>
      <c r="CO648" t="s">
        <v>280</v>
      </c>
      <c r="CP648" t="s">
        <v>280</v>
      </c>
      <c r="CQ648" t="s">
        <v>280</v>
      </c>
      <c r="CR648" t="s">
        <v>280</v>
      </c>
      <c r="CS648" t="s">
        <v>280</v>
      </c>
      <c r="CU648" t="s">
        <v>280</v>
      </c>
      <c r="CV648" t="s">
        <v>280</v>
      </c>
      <c r="CW648" t="s">
        <v>280</v>
      </c>
      <c r="CX648" t="s">
        <v>280</v>
      </c>
      <c r="CY648" t="s">
        <v>280</v>
      </c>
      <c r="CZ648" t="s">
        <v>280</v>
      </c>
      <c r="DA648" t="s">
        <v>280</v>
      </c>
      <c r="DB648" t="s">
        <v>280</v>
      </c>
      <c r="DC648" t="s">
        <v>280</v>
      </c>
      <c r="DE648" t="s">
        <v>280</v>
      </c>
      <c r="DG648" t="s">
        <v>280</v>
      </c>
      <c r="DU648" t="s">
        <v>280</v>
      </c>
      <c r="DX648" t="s">
        <v>280</v>
      </c>
      <c r="DY648" t="s">
        <v>280</v>
      </c>
      <c r="DZ648" t="s">
        <v>280</v>
      </c>
      <c r="EA648" t="s">
        <v>280</v>
      </c>
      <c r="EB648" t="s">
        <v>280</v>
      </c>
      <c r="EC648" t="s">
        <v>280</v>
      </c>
      <c r="ED648" t="s">
        <v>280</v>
      </c>
      <c r="EE648" t="s">
        <v>280</v>
      </c>
      <c r="EF648" t="s">
        <v>280</v>
      </c>
      <c r="EG648" t="s">
        <v>280</v>
      </c>
      <c r="EH648" t="s">
        <v>280</v>
      </c>
      <c r="EI648" t="s">
        <v>280</v>
      </c>
      <c r="EK648" t="s">
        <v>280</v>
      </c>
      <c r="EL648" t="s">
        <v>280</v>
      </c>
      <c r="EM648" t="s">
        <v>280</v>
      </c>
      <c r="EN648" t="s">
        <v>280</v>
      </c>
      <c r="EO648" t="s">
        <v>280</v>
      </c>
      <c r="EP648" t="s">
        <v>280</v>
      </c>
      <c r="EQ648" t="s">
        <v>280</v>
      </c>
      <c r="ER648" t="s">
        <v>280</v>
      </c>
      <c r="FT648" t="s">
        <v>278</v>
      </c>
      <c r="FU648" t="s">
        <v>281</v>
      </c>
    </row>
    <row r="649" spans="1:177">
      <c r="A649" t="s">
        <v>929</v>
      </c>
      <c r="B649" t="s">
        <v>930</v>
      </c>
      <c r="C649" t="s">
        <v>273</v>
      </c>
      <c r="D649" t="s">
        <v>426</v>
      </c>
      <c r="F649" t="s">
        <v>427</v>
      </c>
      <c r="G649" t="s">
        <v>292</v>
      </c>
      <c r="H649" t="s">
        <v>277</v>
      </c>
      <c r="I649" t="s">
        <v>272</v>
      </c>
      <c r="O649" t="s">
        <v>280</v>
      </c>
      <c r="AE649" s="1"/>
      <c r="AF649" s="1"/>
      <c r="AJ649" s="1"/>
      <c r="AK649" s="1"/>
      <c r="AL649" s="1"/>
      <c r="AS649" s="1"/>
      <c r="BM649" t="s">
        <v>280</v>
      </c>
      <c r="BN649" t="s">
        <v>280</v>
      </c>
      <c r="BO649" t="s">
        <v>280</v>
      </c>
      <c r="BP649" t="s">
        <v>280</v>
      </c>
      <c r="BQ649" t="s">
        <v>280</v>
      </c>
      <c r="BS649" t="s">
        <v>280</v>
      </c>
      <c r="BT649" t="s">
        <v>280</v>
      </c>
      <c r="BU649" t="s">
        <v>872</v>
      </c>
      <c r="BV649" t="s">
        <v>1143</v>
      </c>
      <c r="BW649" t="s">
        <v>1144</v>
      </c>
      <c r="BX649" t="s">
        <v>1145</v>
      </c>
      <c r="BY649" t="s">
        <v>1146</v>
      </c>
      <c r="CA649" t="s">
        <v>280</v>
      </c>
      <c r="CB649" t="s">
        <v>280</v>
      </c>
      <c r="CC649" t="s">
        <v>280</v>
      </c>
      <c r="CD649" t="s">
        <v>280</v>
      </c>
      <c r="CE649" t="s">
        <v>280</v>
      </c>
      <c r="CF649" t="s">
        <v>280</v>
      </c>
      <c r="CG649" t="s">
        <v>280</v>
      </c>
      <c r="CH649" t="s">
        <v>280</v>
      </c>
      <c r="CI649" t="s">
        <v>280</v>
      </c>
      <c r="CK649" t="s">
        <v>280</v>
      </c>
      <c r="CL649" t="s">
        <v>280</v>
      </c>
      <c r="CM649" t="s">
        <v>280</v>
      </c>
      <c r="CN649" t="s">
        <v>280</v>
      </c>
      <c r="CO649" t="s">
        <v>280</v>
      </c>
      <c r="CP649" t="s">
        <v>280</v>
      </c>
      <c r="CQ649" t="s">
        <v>280</v>
      </c>
      <c r="CR649" t="s">
        <v>280</v>
      </c>
      <c r="CS649" t="s">
        <v>280</v>
      </c>
      <c r="CU649" t="s">
        <v>280</v>
      </c>
      <c r="CV649" t="s">
        <v>280</v>
      </c>
      <c r="CW649" t="s">
        <v>280</v>
      </c>
      <c r="CX649" t="s">
        <v>280</v>
      </c>
      <c r="CY649" t="s">
        <v>280</v>
      </c>
      <c r="CZ649" t="s">
        <v>280</v>
      </c>
      <c r="DA649" t="s">
        <v>280</v>
      </c>
      <c r="DB649" t="s">
        <v>280</v>
      </c>
      <c r="DC649" t="s">
        <v>280</v>
      </c>
      <c r="DE649" t="s">
        <v>280</v>
      </c>
      <c r="DG649" t="s">
        <v>280</v>
      </c>
      <c r="DU649" t="s">
        <v>280</v>
      </c>
      <c r="DX649" t="s">
        <v>280</v>
      </c>
      <c r="DY649" t="s">
        <v>280</v>
      </c>
      <c r="DZ649" t="s">
        <v>280</v>
      </c>
      <c r="EA649" t="s">
        <v>280</v>
      </c>
      <c r="EB649" t="s">
        <v>280</v>
      </c>
      <c r="EC649" t="s">
        <v>280</v>
      </c>
      <c r="ED649" t="s">
        <v>280</v>
      </c>
      <c r="EE649" t="s">
        <v>280</v>
      </c>
      <c r="EF649" t="s">
        <v>280</v>
      </c>
      <c r="EG649" t="s">
        <v>280</v>
      </c>
      <c r="EH649" t="s">
        <v>280</v>
      </c>
      <c r="EI649" t="s">
        <v>280</v>
      </c>
      <c r="EK649" t="s">
        <v>280</v>
      </c>
      <c r="EL649" t="s">
        <v>280</v>
      </c>
      <c r="EM649" t="s">
        <v>280</v>
      </c>
      <c r="EN649" t="s">
        <v>280</v>
      </c>
      <c r="EO649" t="s">
        <v>280</v>
      </c>
      <c r="EP649" t="s">
        <v>280</v>
      </c>
      <c r="EQ649" t="s">
        <v>280</v>
      </c>
      <c r="ER649" t="s">
        <v>280</v>
      </c>
      <c r="FT649" t="s">
        <v>278</v>
      </c>
      <c r="FU649" t="s">
        <v>281</v>
      </c>
    </row>
    <row r="650" spans="1:177">
      <c r="A650" t="s">
        <v>929</v>
      </c>
      <c r="B650" t="s">
        <v>930</v>
      </c>
      <c r="C650" t="s">
        <v>273</v>
      </c>
      <c r="D650" t="s">
        <v>428</v>
      </c>
      <c r="F650" t="s">
        <v>429</v>
      </c>
      <c r="G650" t="s">
        <v>284</v>
      </c>
      <c r="H650" t="s">
        <v>289</v>
      </c>
      <c r="I650" t="s">
        <v>279</v>
      </c>
      <c r="O650" t="s">
        <v>280</v>
      </c>
      <c r="AE650" s="1"/>
      <c r="AF650" s="1"/>
      <c r="AJ650" s="1"/>
      <c r="AK650" s="1"/>
      <c r="AL650" s="1"/>
      <c r="AS650" s="1"/>
      <c r="BM650" t="s">
        <v>280</v>
      </c>
      <c r="BN650" t="s">
        <v>280</v>
      </c>
      <c r="BO650" t="s">
        <v>280</v>
      </c>
      <c r="BP650" t="s">
        <v>280</v>
      </c>
      <c r="BQ650" t="s">
        <v>280</v>
      </c>
      <c r="BS650" t="s">
        <v>280</v>
      </c>
      <c r="BT650" t="s">
        <v>280</v>
      </c>
      <c r="BU650" t="s">
        <v>278</v>
      </c>
      <c r="BV650" t="s">
        <v>1147</v>
      </c>
      <c r="BW650" t="s">
        <v>1148</v>
      </c>
      <c r="BX650" t="s">
        <v>1149</v>
      </c>
      <c r="BY650" t="s">
        <v>1150</v>
      </c>
      <c r="CA650" t="s">
        <v>280</v>
      </c>
      <c r="CB650" t="s">
        <v>280</v>
      </c>
      <c r="CC650" t="s">
        <v>280</v>
      </c>
      <c r="CD650" t="s">
        <v>280</v>
      </c>
      <c r="CE650" t="s">
        <v>280</v>
      </c>
      <c r="CF650" t="s">
        <v>280</v>
      </c>
      <c r="CG650" t="s">
        <v>280</v>
      </c>
      <c r="CH650" t="s">
        <v>280</v>
      </c>
      <c r="CI650" t="s">
        <v>280</v>
      </c>
      <c r="CK650" t="s">
        <v>280</v>
      </c>
      <c r="CL650" t="s">
        <v>280</v>
      </c>
      <c r="CM650" t="s">
        <v>280</v>
      </c>
      <c r="CN650" t="s">
        <v>280</v>
      </c>
      <c r="CO650" t="s">
        <v>280</v>
      </c>
      <c r="CP650" t="s">
        <v>280</v>
      </c>
      <c r="CQ650" t="s">
        <v>280</v>
      </c>
      <c r="CR650" t="s">
        <v>280</v>
      </c>
      <c r="CS650" t="s">
        <v>280</v>
      </c>
      <c r="CU650" t="s">
        <v>280</v>
      </c>
      <c r="CV650" t="s">
        <v>280</v>
      </c>
      <c r="CW650" t="s">
        <v>280</v>
      </c>
      <c r="CX650" t="s">
        <v>280</v>
      </c>
      <c r="CY650" t="s">
        <v>280</v>
      </c>
      <c r="CZ650" t="s">
        <v>280</v>
      </c>
      <c r="DA650" t="s">
        <v>280</v>
      </c>
      <c r="DB650" t="s">
        <v>280</v>
      </c>
      <c r="DC650" t="s">
        <v>280</v>
      </c>
      <c r="DE650" t="s">
        <v>280</v>
      </c>
      <c r="DG650" t="s">
        <v>280</v>
      </c>
      <c r="DU650" t="s">
        <v>280</v>
      </c>
      <c r="DX650" t="s">
        <v>280</v>
      </c>
      <c r="DY650" t="s">
        <v>280</v>
      </c>
      <c r="DZ650" t="s">
        <v>280</v>
      </c>
      <c r="EA650" t="s">
        <v>280</v>
      </c>
      <c r="EB650" t="s">
        <v>280</v>
      </c>
      <c r="EC650" t="s">
        <v>280</v>
      </c>
      <c r="ED650" t="s">
        <v>280</v>
      </c>
      <c r="EE650" t="s">
        <v>280</v>
      </c>
      <c r="EF650" t="s">
        <v>280</v>
      </c>
      <c r="EG650" t="s">
        <v>280</v>
      </c>
      <c r="EH650" t="s">
        <v>280</v>
      </c>
      <c r="EI650" t="s">
        <v>280</v>
      </c>
      <c r="EK650" t="s">
        <v>280</v>
      </c>
      <c r="EL650" t="s">
        <v>280</v>
      </c>
      <c r="EM650" t="s">
        <v>280</v>
      </c>
      <c r="EN650" t="s">
        <v>280</v>
      </c>
      <c r="EO650" t="s">
        <v>280</v>
      </c>
      <c r="EP650" t="s">
        <v>280</v>
      </c>
      <c r="EQ650" t="s">
        <v>280</v>
      </c>
      <c r="ER650" t="s">
        <v>280</v>
      </c>
      <c r="FT650" t="s">
        <v>278</v>
      </c>
      <c r="FU650" t="s">
        <v>281</v>
      </c>
    </row>
    <row r="651" spans="1:177">
      <c r="A651" t="s">
        <v>929</v>
      </c>
      <c r="B651" t="s">
        <v>930</v>
      </c>
      <c r="C651" t="s">
        <v>273</v>
      </c>
      <c r="D651" t="s">
        <v>430</v>
      </c>
      <c r="F651" t="s">
        <v>431</v>
      </c>
      <c r="G651" t="s">
        <v>303</v>
      </c>
      <c r="H651" t="s">
        <v>289</v>
      </c>
      <c r="I651" t="s">
        <v>279</v>
      </c>
      <c r="O651" t="s">
        <v>280</v>
      </c>
      <c r="AE651" s="1"/>
      <c r="AF651" s="1"/>
      <c r="AJ651" s="1"/>
      <c r="AK651" s="1"/>
      <c r="AL651" s="1"/>
      <c r="AS651" s="1"/>
      <c r="BM651" t="s">
        <v>280</v>
      </c>
      <c r="BN651" t="s">
        <v>280</v>
      </c>
      <c r="BO651" t="s">
        <v>280</v>
      </c>
      <c r="BP651" t="s">
        <v>280</v>
      </c>
      <c r="BQ651" t="s">
        <v>280</v>
      </c>
      <c r="BS651" t="s">
        <v>280</v>
      </c>
      <c r="BT651" t="s">
        <v>280</v>
      </c>
      <c r="BU651" t="s">
        <v>278</v>
      </c>
      <c r="BV651" t="s">
        <v>858</v>
      </c>
      <c r="BW651" t="s">
        <v>1151</v>
      </c>
      <c r="BX651" t="s">
        <v>1152</v>
      </c>
      <c r="BY651" t="s">
        <v>1153</v>
      </c>
      <c r="CA651" t="s">
        <v>280</v>
      </c>
      <c r="CB651" t="s">
        <v>280</v>
      </c>
      <c r="CC651" t="s">
        <v>280</v>
      </c>
      <c r="CD651" t="s">
        <v>280</v>
      </c>
      <c r="CE651" t="s">
        <v>280</v>
      </c>
      <c r="CF651" t="s">
        <v>280</v>
      </c>
      <c r="CG651" t="s">
        <v>280</v>
      </c>
      <c r="CH651" t="s">
        <v>280</v>
      </c>
      <c r="CI651" t="s">
        <v>280</v>
      </c>
      <c r="CK651" t="s">
        <v>280</v>
      </c>
      <c r="CL651" t="s">
        <v>280</v>
      </c>
      <c r="CM651" t="s">
        <v>280</v>
      </c>
      <c r="CN651" t="s">
        <v>280</v>
      </c>
      <c r="CO651" t="s">
        <v>280</v>
      </c>
      <c r="CP651" t="s">
        <v>280</v>
      </c>
      <c r="CQ651" t="s">
        <v>280</v>
      </c>
      <c r="CR651" t="s">
        <v>280</v>
      </c>
      <c r="CS651" t="s">
        <v>280</v>
      </c>
      <c r="CU651" t="s">
        <v>280</v>
      </c>
      <c r="CV651" t="s">
        <v>280</v>
      </c>
      <c r="CW651" t="s">
        <v>280</v>
      </c>
      <c r="CX651" t="s">
        <v>280</v>
      </c>
      <c r="CY651" t="s">
        <v>280</v>
      </c>
      <c r="CZ651" t="s">
        <v>280</v>
      </c>
      <c r="DA651" t="s">
        <v>280</v>
      </c>
      <c r="DB651" t="s">
        <v>280</v>
      </c>
      <c r="DC651" t="s">
        <v>280</v>
      </c>
      <c r="DE651" t="s">
        <v>280</v>
      </c>
      <c r="DG651" t="s">
        <v>280</v>
      </c>
      <c r="DU651" t="s">
        <v>280</v>
      </c>
      <c r="DX651" t="s">
        <v>280</v>
      </c>
      <c r="DY651" t="s">
        <v>280</v>
      </c>
      <c r="DZ651" t="s">
        <v>280</v>
      </c>
      <c r="EA651" t="s">
        <v>280</v>
      </c>
      <c r="EB651" t="s">
        <v>280</v>
      </c>
      <c r="EC651" t="s">
        <v>280</v>
      </c>
      <c r="ED651" t="s">
        <v>280</v>
      </c>
      <c r="EE651" t="s">
        <v>280</v>
      </c>
      <c r="EF651" t="s">
        <v>280</v>
      </c>
      <c r="EG651" t="s">
        <v>280</v>
      </c>
      <c r="EH651" t="s">
        <v>280</v>
      </c>
      <c r="EI651" t="s">
        <v>280</v>
      </c>
      <c r="EK651" t="s">
        <v>280</v>
      </c>
      <c r="EL651" t="s">
        <v>280</v>
      </c>
      <c r="EM651" t="s">
        <v>280</v>
      </c>
      <c r="EN651" t="s">
        <v>280</v>
      </c>
      <c r="EO651" t="s">
        <v>280</v>
      </c>
      <c r="EP651" t="s">
        <v>280</v>
      </c>
      <c r="EQ651" t="s">
        <v>280</v>
      </c>
      <c r="ER651" t="s">
        <v>280</v>
      </c>
      <c r="FT651" t="s">
        <v>278</v>
      </c>
      <c r="FU651" t="s">
        <v>281</v>
      </c>
    </row>
    <row r="652" spans="1:177">
      <c r="A652" t="s">
        <v>929</v>
      </c>
      <c r="B652" t="s">
        <v>930</v>
      </c>
      <c r="C652" t="s">
        <v>273</v>
      </c>
      <c r="D652" t="s">
        <v>432</v>
      </c>
      <c r="F652" t="s">
        <v>433</v>
      </c>
      <c r="G652" t="s">
        <v>303</v>
      </c>
      <c r="H652" t="s">
        <v>289</v>
      </c>
      <c r="I652" t="s">
        <v>279</v>
      </c>
      <c r="O652" t="s">
        <v>280</v>
      </c>
      <c r="AE652" s="1"/>
      <c r="AF652" s="1"/>
      <c r="AJ652" s="1"/>
      <c r="AK652" s="1"/>
      <c r="AL652" s="1"/>
      <c r="AS652" s="1"/>
      <c r="BM652" t="s">
        <v>280</v>
      </c>
      <c r="BN652" t="s">
        <v>280</v>
      </c>
      <c r="BO652" t="s">
        <v>280</v>
      </c>
      <c r="BP652" t="s">
        <v>280</v>
      </c>
      <c r="BQ652" t="s">
        <v>280</v>
      </c>
      <c r="BS652" t="s">
        <v>280</v>
      </c>
      <c r="BT652" t="s">
        <v>280</v>
      </c>
      <c r="BU652" t="s">
        <v>822</v>
      </c>
      <c r="BV652" t="s">
        <v>1154</v>
      </c>
      <c r="BW652" t="s">
        <v>1155</v>
      </c>
      <c r="BX652" t="s">
        <v>1156</v>
      </c>
      <c r="BY652" t="s">
        <v>1157</v>
      </c>
      <c r="CA652" t="s">
        <v>280</v>
      </c>
      <c r="CB652" t="s">
        <v>280</v>
      </c>
      <c r="CC652" t="s">
        <v>280</v>
      </c>
      <c r="CD652" t="s">
        <v>280</v>
      </c>
      <c r="CE652" t="s">
        <v>280</v>
      </c>
      <c r="CF652" t="s">
        <v>280</v>
      </c>
      <c r="CG652" t="s">
        <v>280</v>
      </c>
      <c r="CH652" t="s">
        <v>280</v>
      </c>
      <c r="CI652" t="s">
        <v>280</v>
      </c>
      <c r="CK652" t="s">
        <v>280</v>
      </c>
      <c r="CL652" t="s">
        <v>280</v>
      </c>
      <c r="CM652" t="s">
        <v>280</v>
      </c>
      <c r="CN652" t="s">
        <v>280</v>
      </c>
      <c r="CO652" t="s">
        <v>280</v>
      </c>
      <c r="CP652" t="s">
        <v>280</v>
      </c>
      <c r="CQ652" t="s">
        <v>280</v>
      </c>
      <c r="CR652" t="s">
        <v>280</v>
      </c>
      <c r="CS652" t="s">
        <v>280</v>
      </c>
      <c r="CU652" t="s">
        <v>280</v>
      </c>
      <c r="CV652" t="s">
        <v>280</v>
      </c>
      <c r="CW652" t="s">
        <v>280</v>
      </c>
      <c r="CX652" t="s">
        <v>280</v>
      </c>
      <c r="CY652" t="s">
        <v>280</v>
      </c>
      <c r="CZ652" t="s">
        <v>280</v>
      </c>
      <c r="DA652" t="s">
        <v>280</v>
      </c>
      <c r="DB652" t="s">
        <v>280</v>
      </c>
      <c r="DC652" t="s">
        <v>280</v>
      </c>
      <c r="DE652" t="s">
        <v>280</v>
      </c>
      <c r="DG652" t="s">
        <v>280</v>
      </c>
      <c r="DU652" t="s">
        <v>280</v>
      </c>
      <c r="DX652" t="s">
        <v>280</v>
      </c>
      <c r="DY652" t="s">
        <v>280</v>
      </c>
      <c r="DZ652" t="s">
        <v>280</v>
      </c>
      <c r="EA652" t="s">
        <v>280</v>
      </c>
      <c r="EB652" t="s">
        <v>280</v>
      </c>
      <c r="EC652" t="s">
        <v>280</v>
      </c>
      <c r="ED652" t="s">
        <v>280</v>
      </c>
      <c r="EE652" t="s">
        <v>280</v>
      </c>
      <c r="EF652" t="s">
        <v>280</v>
      </c>
      <c r="EG652" t="s">
        <v>280</v>
      </c>
      <c r="EH652" t="s">
        <v>280</v>
      </c>
      <c r="EI652" t="s">
        <v>280</v>
      </c>
      <c r="EK652" t="s">
        <v>280</v>
      </c>
      <c r="EL652" t="s">
        <v>280</v>
      </c>
      <c r="EM652" t="s">
        <v>280</v>
      </c>
      <c r="EN652" t="s">
        <v>280</v>
      </c>
      <c r="EO652" t="s">
        <v>280</v>
      </c>
      <c r="EP652" t="s">
        <v>280</v>
      </c>
      <c r="EQ652" t="s">
        <v>280</v>
      </c>
      <c r="ER652" t="s">
        <v>280</v>
      </c>
      <c r="FT652" t="s">
        <v>278</v>
      </c>
      <c r="FU652" t="s">
        <v>281</v>
      </c>
    </row>
    <row r="653" spans="1:177">
      <c r="A653" t="s">
        <v>929</v>
      </c>
      <c r="B653" t="s">
        <v>930</v>
      </c>
      <c r="C653" t="s">
        <v>273</v>
      </c>
      <c r="D653" t="s">
        <v>434</v>
      </c>
      <c r="F653" t="s">
        <v>435</v>
      </c>
      <c r="G653" t="s">
        <v>320</v>
      </c>
      <c r="H653" t="s">
        <v>277</v>
      </c>
      <c r="I653" t="s">
        <v>272</v>
      </c>
      <c r="O653" t="s">
        <v>280</v>
      </c>
      <c r="AE653" s="1"/>
      <c r="AF653" s="1"/>
      <c r="AJ653" s="1"/>
      <c r="AK653" s="1"/>
      <c r="AL653" s="1"/>
      <c r="AS653" s="1"/>
      <c r="BM653" t="s">
        <v>280</v>
      </c>
      <c r="BN653" t="s">
        <v>280</v>
      </c>
      <c r="BO653" t="s">
        <v>280</v>
      </c>
      <c r="BP653" t="s">
        <v>280</v>
      </c>
      <c r="BQ653" t="s">
        <v>280</v>
      </c>
      <c r="BS653" t="s">
        <v>280</v>
      </c>
      <c r="BT653" t="s">
        <v>280</v>
      </c>
      <c r="BV653" t="s">
        <v>280</v>
      </c>
      <c r="BW653" t="s">
        <v>280</v>
      </c>
      <c r="BX653" t="s">
        <v>280</v>
      </c>
      <c r="BY653" t="s">
        <v>280</v>
      </c>
      <c r="CA653" t="s">
        <v>280</v>
      </c>
      <c r="CB653" t="s">
        <v>280</v>
      </c>
      <c r="CC653" t="s">
        <v>280</v>
      </c>
      <c r="CD653" t="s">
        <v>280</v>
      </c>
      <c r="CE653" t="s">
        <v>280</v>
      </c>
      <c r="CF653" t="s">
        <v>280</v>
      </c>
      <c r="CG653" t="s">
        <v>280</v>
      </c>
      <c r="CH653" t="s">
        <v>280</v>
      </c>
      <c r="CI653" t="s">
        <v>280</v>
      </c>
      <c r="CK653" t="s">
        <v>280</v>
      </c>
      <c r="CL653" t="s">
        <v>280</v>
      </c>
      <c r="CM653" t="s">
        <v>280</v>
      </c>
      <c r="CN653" t="s">
        <v>280</v>
      </c>
      <c r="CO653" t="s">
        <v>280</v>
      </c>
      <c r="CP653" t="s">
        <v>280</v>
      </c>
      <c r="CQ653" t="s">
        <v>280</v>
      </c>
      <c r="CR653" t="s">
        <v>280</v>
      </c>
      <c r="CS653" t="s">
        <v>280</v>
      </c>
      <c r="CU653" t="s">
        <v>280</v>
      </c>
      <c r="CV653" t="s">
        <v>280</v>
      </c>
      <c r="CW653" t="s">
        <v>280</v>
      </c>
      <c r="CX653" t="s">
        <v>280</v>
      </c>
      <c r="CY653" t="s">
        <v>280</v>
      </c>
      <c r="CZ653" t="s">
        <v>280</v>
      </c>
      <c r="DA653" t="s">
        <v>280</v>
      </c>
      <c r="DB653" t="s">
        <v>280</v>
      </c>
      <c r="DC653" t="s">
        <v>280</v>
      </c>
      <c r="DE653" t="s">
        <v>280</v>
      </c>
      <c r="DG653" t="s">
        <v>280</v>
      </c>
      <c r="DU653" t="s">
        <v>280</v>
      </c>
      <c r="DX653" t="s">
        <v>280</v>
      </c>
      <c r="DY653" t="s">
        <v>280</v>
      </c>
      <c r="DZ653" t="s">
        <v>280</v>
      </c>
      <c r="EA653" t="s">
        <v>280</v>
      </c>
      <c r="EB653" t="s">
        <v>280</v>
      </c>
      <c r="EC653" t="s">
        <v>280</v>
      </c>
      <c r="ED653" t="s">
        <v>280</v>
      </c>
      <c r="EE653" t="s">
        <v>280</v>
      </c>
      <c r="EF653" t="s">
        <v>280</v>
      </c>
      <c r="EG653" t="s">
        <v>280</v>
      </c>
      <c r="EH653" t="s">
        <v>280</v>
      </c>
      <c r="EI653" t="s">
        <v>280</v>
      </c>
      <c r="EK653" t="s">
        <v>280</v>
      </c>
      <c r="EL653" t="s">
        <v>280</v>
      </c>
      <c r="EM653" t="s">
        <v>280</v>
      </c>
      <c r="EN653" t="s">
        <v>280</v>
      </c>
      <c r="EO653" t="s">
        <v>280</v>
      </c>
      <c r="EP653" t="s">
        <v>280</v>
      </c>
      <c r="EQ653" t="s">
        <v>280</v>
      </c>
      <c r="ER653" t="s">
        <v>280</v>
      </c>
      <c r="FT653" t="s">
        <v>278</v>
      </c>
      <c r="FU653" t="s">
        <v>281</v>
      </c>
    </row>
    <row r="654" spans="1:177">
      <c r="A654" t="s">
        <v>929</v>
      </c>
      <c r="B654" t="s">
        <v>930</v>
      </c>
      <c r="C654" t="s">
        <v>273</v>
      </c>
      <c r="D654" t="s">
        <v>436</v>
      </c>
      <c r="F654" t="s">
        <v>437</v>
      </c>
      <c r="G654" t="s">
        <v>292</v>
      </c>
      <c r="H654" t="s">
        <v>289</v>
      </c>
      <c r="I654" t="s">
        <v>279</v>
      </c>
      <c r="O654" t="s">
        <v>280</v>
      </c>
      <c r="AE654" s="1"/>
      <c r="AF654" s="1"/>
      <c r="AJ654" s="1"/>
      <c r="AK654" s="1"/>
      <c r="AL654" s="1"/>
      <c r="AS654" s="1"/>
      <c r="BM654" t="s">
        <v>280</v>
      </c>
      <c r="BN654" t="s">
        <v>280</v>
      </c>
      <c r="BO654" t="s">
        <v>280</v>
      </c>
      <c r="BP654" t="s">
        <v>280</v>
      </c>
      <c r="BQ654" t="s">
        <v>280</v>
      </c>
      <c r="BS654" t="s">
        <v>280</v>
      </c>
      <c r="BT654" t="s">
        <v>280</v>
      </c>
      <c r="BV654" t="s">
        <v>280</v>
      </c>
      <c r="BW654" t="s">
        <v>280</v>
      </c>
      <c r="BX654" t="s">
        <v>280</v>
      </c>
      <c r="BY654" t="s">
        <v>280</v>
      </c>
      <c r="CA654" t="s">
        <v>280</v>
      </c>
      <c r="CB654" t="s">
        <v>280</v>
      </c>
      <c r="CC654" t="s">
        <v>280</v>
      </c>
      <c r="CD654" t="s">
        <v>280</v>
      </c>
      <c r="CE654" t="s">
        <v>280</v>
      </c>
      <c r="CF654" t="s">
        <v>280</v>
      </c>
      <c r="CG654" t="s">
        <v>280</v>
      </c>
      <c r="CH654" t="s">
        <v>280</v>
      </c>
      <c r="CI654" t="s">
        <v>280</v>
      </c>
      <c r="CK654" t="s">
        <v>280</v>
      </c>
      <c r="CL654" t="s">
        <v>280</v>
      </c>
      <c r="CM654" t="s">
        <v>280</v>
      </c>
      <c r="CN654" t="s">
        <v>280</v>
      </c>
      <c r="CO654" t="s">
        <v>280</v>
      </c>
      <c r="CP654" t="s">
        <v>280</v>
      </c>
      <c r="CQ654" t="s">
        <v>280</v>
      </c>
      <c r="CR654" t="s">
        <v>280</v>
      </c>
      <c r="CS654" t="s">
        <v>280</v>
      </c>
      <c r="CU654" t="s">
        <v>280</v>
      </c>
      <c r="CV654" t="s">
        <v>280</v>
      </c>
      <c r="CW654" t="s">
        <v>280</v>
      </c>
      <c r="CX654" t="s">
        <v>280</v>
      </c>
      <c r="CY654" t="s">
        <v>280</v>
      </c>
      <c r="CZ654" t="s">
        <v>280</v>
      </c>
      <c r="DA654" t="s">
        <v>280</v>
      </c>
      <c r="DB654" t="s">
        <v>280</v>
      </c>
      <c r="DC654" t="s">
        <v>280</v>
      </c>
      <c r="DE654" t="s">
        <v>280</v>
      </c>
      <c r="DG654" t="s">
        <v>280</v>
      </c>
      <c r="DU654" t="s">
        <v>280</v>
      </c>
      <c r="DX654" t="s">
        <v>280</v>
      </c>
      <c r="DY654" t="s">
        <v>280</v>
      </c>
      <c r="DZ654" t="s">
        <v>280</v>
      </c>
      <c r="EA654" t="s">
        <v>280</v>
      </c>
      <c r="EB654" t="s">
        <v>280</v>
      </c>
      <c r="EC654" t="s">
        <v>280</v>
      </c>
      <c r="ED654" t="s">
        <v>280</v>
      </c>
      <c r="EE654" t="s">
        <v>280</v>
      </c>
      <c r="EF654" t="s">
        <v>280</v>
      </c>
      <c r="EG654" t="s">
        <v>280</v>
      </c>
      <c r="EH654" t="s">
        <v>280</v>
      </c>
      <c r="EI654" t="s">
        <v>280</v>
      </c>
      <c r="EK654" t="s">
        <v>280</v>
      </c>
      <c r="EL654" t="s">
        <v>280</v>
      </c>
      <c r="EM654" t="s">
        <v>280</v>
      </c>
      <c r="EN654" t="s">
        <v>280</v>
      </c>
      <c r="EO654" t="s">
        <v>280</v>
      </c>
      <c r="EP654" t="s">
        <v>280</v>
      </c>
      <c r="EQ654" t="s">
        <v>280</v>
      </c>
      <c r="ER654" t="s">
        <v>280</v>
      </c>
      <c r="FT654" t="s">
        <v>278</v>
      </c>
      <c r="FU654" t="s">
        <v>281</v>
      </c>
    </row>
    <row r="655" spans="1:177">
      <c r="A655" t="s">
        <v>929</v>
      </c>
      <c r="B655" t="s">
        <v>930</v>
      </c>
      <c r="C655" t="s">
        <v>273</v>
      </c>
      <c r="D655" t="s">
        <v>438</v>
      </c>
      <c r="F655" t="s">
        <v>439</v>
      </c>
      <c r="G655" t="s">
        <v>292</v>
      </c>
      <c r="H655" t="s">
        <v>289</v>
      </c>
      <c r="I655" t="s">
        <v>272</v>
      </c>
      <c r="O655" t="s">
        <v>280</v>
      </c>
      <c r="AE655" s="1"/>
      <c r="AF655" s="1"/>
      <c r="AJ655" s="1"/>
      <c r="AK655" s="1"/>
      <c r="AL655" s="1"/>
      <c r="AS655" s="1"/>
      <c r="BM655" t="s">
        <v>280</v>
      </c>
      <c r="BN655" t="s">
        <v>280</v>
      </c>
      <c r="BO655" t="s">
        <v>280</v>
      </c>
      <c r="BP655" t="s">
        <v>280</v>
      </c>
      <c r="BQ655" t="s">
        <v>280</v>
      </c>
      <c r="BS655" t="s">
        <v>280</v>
      </c>
      <c r="BT655" t="s">
        <v>280</v>
      </c>
      <c r="BU655" t="s">
        <v>278</v>
      </c>
      <c r="BV655" t="s">
        <v>1158</v>
      </c>
      <c r="BW655" t="s">
        <v>1159</v>
      </c>
      <c r="BX655" t="s">
        <v>1160</v>
      </c>
      <c r="BY655" t="s">
        <v>1161</v>
      </c>
      <c r="CA655" t="s">
        <v>280</v>
      </c>
      <c r="CB655" t="s">
        <v>280</v>
      </c>
      <c r="CC655" t="s">
        <v>280</v>
      </c>
      <c r="CD655" t="s">
        <v>280</v>
      </c>
      <c r="CE655" t="s">
        <v>280</v>
      </c>
      <c r="CF655" t="s">
        <v>280</v>
      </c>
      <c r="CG655" t="s">
        <v>280</v>
      </c>
      <c r="CH655" t="s">
        <v>280</v>
      </c>
      <c r="CI655" t="s">
        <v>280</v>
      </c>
      <c r="CK655" t="s">
        <v>280</v>
      </c>
      <c r="CL655" t="s">
        <v>280</v>
      </c>
      <c r="CM655" t="s">
        <v>280</v>
      </c>
      <c r="CN655" t="s">
        <v>280</v>
      </c>
      <c r="CO655" t="s">
        <v>280</v>
      </c>
      <c r="CP655" t="s">
        <v>280</v>
      </c>
      <c r="CQ655" t="s">
        <v>280</v>
      </c>
      <c r="CR655" t="s">
        <v>280</v>
      </c>
      <c r="CS655" t="s">
        <v>280</v>
      </c>
      <c r="CU655" t="s">
        <v>280</v>
      </c>
      <c r="CV655" t="s">
        <v>280</v>
      </c>
      <c r="CW655" t="s">
        <v>280</v>
      </c>
      <c r="CX655" t="s">
        <v>280</v>
      </c>
      <c r="CY655" t="s">
        <v>280</v>
      </c>
      <c r="CZ655" t="s">
        <v>280</v>
      </c>
      <c r="DA655" t="s">
        <v>280</v>
      </c>
      <c r="DB655" t="s">
        <v>280</v>
      </c>
      <c r="DC655" t="s">
        <v>280</v>
      </c>
      <c r="DE655" t="s">
        <v>280</v>
      </c>
      <c r="DG655" t="s">
        <v>280</v>
      </c>
      <c r="DU655" t="s">
        <v>280</v>
      </c>
      <c r="DX655" t="s">
        <v>280</v>
      </c>
      <c r="DY655" t="s">
        <v>280</v>
      </c>
      <c r="DZ655" t="s">
        <v>280</v>
      </c>
      <c r="EA655" t="s">
        <v>280</v>
      </c>
      <c r="EB655" t="s">
        <v>280</v>
      </c>
      <c r="EC655" t="s">
        <v>280</v>
      </c>
      <c r="ED655" t="s">
        <v>280</v>
      </c>
      <c r="EE655" t="s">
        <v>280</v>
      </c>
      <c r="EF655" t="s">
        <v>280</v>
      </c>
      <c r="EG655" t="s">
        <v>280</v>
      </c>
      <c r="EH655" t="s">
        <v>280</v>
      </c>
      <c r="EI655" t="s">
        <v>280</v>
      </c>
      <c r="EK655" t="s">
        <v>280</v>
      </c>
      <c r="EL655" t="s">
        <v>280</v>
      </c>
      <c r="EM655" t="s">
        <v>280</v>
      </c>
      <c r="EN655" t="s">
        <v>280</v>
      </c>
      <c r="EO655" t="s">
        <v>280</v>
      </c>
      <c r="EP655" t="s">
        <v>280</v>
      </c>
      <c r="EQ655" t="s">
        <v>280</v>
      </c>
      <c r="ER655" t="s">
        <v>280</v>
      </c>
      <c r="FT655" t="s">
        <v>278</v>
      </c>
      <c r="FU655" t="s">
        <v>281</v>
      </c>
    </row>
    <row r="656" spans="1:177">
      <c r="A656" t="s">
        <v>1162</v>
      </c>
      <c r="B656" t="s">
        <v>1163</v>
      </c>
      <c r="C656" t="s">
        <v>273</v>
      </c>
      <c r="D656" t="s">
        <v>274</v>
      </c>
      <c r="F656" t="s">
        <v>275</v>
      </c>
      <c r="G656" t="s">
        <v>276</v>
      </c>
      <c r="H656" t="s">
        <v>277</v>
      </c>
      <c r="I656" t="s">
        <v>272</v>
      </c>
      <c r="O656" t="s">
        <v>280</v>
      </c>
      <c r="AE656" s="1"/>
      <c r="AF656" s="1"/>
      <c r="AJ656" s="1"/>
      <c r="AK656" s="1"/>
      <c r="AL656" s="1"/>
      <c r="AS656" s="1"/>
      <c r="BM656" t="s">
        <v>280</v>
      </c>
      <c r="BN656" t="s">
        <v>280</v>
      </c>
      <c r="BO656" t="s">
        <v>280</v>
      </c>
      <c r="BP656" t="s">
        <v>280</v>
      </c>
      <c r="BQ656" t="s">
        <v>280</v>
      </c>
      <c r="BS656" t="s">
        <v>280</v>
      </c>
      <c r="BT656" t="s">
        <v>280</v>
      </c>
      <c r="BV656" t="s">
        <v>280</v>
      </c>
      <c r="BW656" t="s">
        <v>280</v>
      </c>
      <c r="BX656" t="s">
        <v>280</v>
      </c>
      <c r="BY656" t="s">
        <v>280</v>
      </c>
      <c r="BZ656" t="s">
        <v>1164</v>
      </c>
      <c r="CA656" t="s">
        <v>1165</v>
      </c>
      <c r="CB656" t="s">
        <v>1166</v>
      </c>
      <c r="CC656" t="s">
        <v>1167</v>
      </c>
      <c r="CD656" t="s">
        <v>1168</v>
      </c>
      <c r="CE656" t="s">
        <v>1169</v>
      </c>
      <c r="CF656" t="s">
        <v>1170</v>
      </c>
      <c r="CG656" t="s">
        <v>1171</v>
      </c>
      <c r="CH656" t="s">
        <v>1172</v>
      </c>
      <c r="CI656" t="s">
        <v>1173</v>
      </c>
      <c r="CK656" t="s">
        <v>280</v>
      </c>
      <c r="CL656" t="s">
        <v>280</v>
      </c>
      <c r="CM656" t="s">
        <v>280</v>
      </c>
      <c r="CN656" t="s">
        <v>280</v>
      </c>
      <c r="CO656" t="s">
        <v>280</v>
      </c>
      <c r="CP656" t="s">
        <v>280</v>
      </c>
      <c r="CQ656" t="s">
        <v>280</v>
      </c>
      <c r="CR656" t="s">
        <v>280</v>
      </c>
      <c r="CS656" t="s">
        <v>280</v>
      </c>
      <c r="CU656" t="s">
        <v>280</v>
      </c>
      <c r="CV656" t="s">
        <v>280</v>
      </c>
      <c r="CW656" t="s">
        <v>280</v>
      </c>
      <c r="CX656" t="s">
        <v>280</v>
      </c>
      <c r="CY656" t="s">
        <v>280</v>
      </c>
      <c r="CZ656" t="s">
        <v>280</v>
      </c>
      <c r="DA656" t="s">
        <v>280</v>
      </c>
      <c r="DB656" t="s">
        <v>280</v>
      </c>
      <c r="DC656" t="s">
        <v>280</v>
      </c>
      <c r="DE656" t="s">
        <v>280</v>
      </c>
      <c r="DG656" t="s">
        <v>280</v>
      </c>
      <c r="DU656" t="s">
        <v>280</v>
      </c>
      <c r="DX656" t="s">
        <v>280</v>
      </c>
      <c r="DY656" t="s">
        <v>280</v>
      </c>
      <c r="DZ656" t="s">
        <v>280</v>
      </c>
      <c r="EA656" t="s">
        <v>280</v>
      </c>
      <c r="EB656" t="s">
        <v>280</v>
      </c>
      <c r="EC656" t="s">
        <v>280</v>
      </c>
      <c r="ED656" t="s">
        <v>280</v>
      </c>
      <c r="EE656" t="s">
        <v>280</v>
      </c>
      <c r="EF656" t="s">
        <v>280</v>
      </c>
      <c r="EG656" t="s">
        <v>280</v>
      </c>
      <c r="EH656" t="s">
        <v>280</v>
      </c>
      <c r="EI656" t="s">
        <v>280</v>
      </c>
      <c r="EK656" t="s">
        <v>280</v>
      </c>
      <c r="EL656" t="s">
        <v>280</v>
      </c>
      <c r="EM656" t="s">
        <v>280</v>
      </c>
      <c r="EN656" t="s">
        <v>280</v>
      </c>
      <c r="EO656" t="s">
        <v>280</v>
      </c>
      <c r="EP656" t="s">
        <v>280</v>
      </c>
      <c r="EQ656" t="s">
        <v>280</v>
      </c>
      <c r="ER656" t="s">
        <v>280</v>
      </c>
      <c r="FT656" t="s">
        <v>278</v>
      </c>
      <c r="FU656" t="s">
        <v>281</v>
      </c>
    </row>
    <row r="657" spans="1:177">
      <c r="A657" t="s">
        <v>1162</v>
      </c>
      <c r="B657" t="s">
        <v>1163</v>
      </c>
      <c r="C657" t="s">
        <v>273</v>
      </c>
      <c r="D657" t="s">
        <v>282</v>
      </c>
      <c r="F657" t="s">
        <v>283</v>
      </c>
      <c r="G657" t="s">
        <v>284</v>
      </c>
      <c r="H657" t="s">
        <v>285</v>
      </c>
      <c r="I657" t="s">
        <v>279</v>
      </c>
      <c r="O657" t="s">
        <v>280</v>
      </c>
      <c r="AE657" s="1"/>
      <c r="AF657" s="1"/>
      <c r="AJ657" s="1"/>
      <c r="AK657" s="1"/>
      <c r="AL657" s="1"/>
      <c r="AS657" s="1"/>
      <c r="BM657" t="s">
        <v>280</v>
      </c>
      <c r="BN657" t="s">
        <v>280</v>
      </c>
      <c r="BO657" t="s">
        <v>280</v>
      </c>
      <c r="BP657" t="s">
        <v>280</v>
      </c>
      <c r="BQ657" t="s">
        <v>280</v>
      </c>
      <c r="BS657" t="s">
        <v>280</v>
      </c>
      <c r="BT657" t="s">
        <v>280</v>
      </c>
      <c r="BV657" t="s">
        <v>280</v>
      </c>
      <c r="BW657" t="s">
        <v>280</v>
      </c>
      <c r="BX657" t="s">
        <v>280</v>
      </c>
      <c r="BY657" t="s">
        <v>280</v>
      </c>
      <c r="BZ657" t="s">
        <v>872</v>
      </c>
      <c r="CA657" t="s">
        <v>1174</v>
      </c>
      <c r="CB657" t="s">
        <v>1175</v>
      </c>
      <c r="CC657" t="s">
        <v>1176</v>
      </c>
      <c r="CD657" t="s">
        <v>1177</v>
      </c>
      <c r="CE657" t="s">
        <v>1178</v>
      </c>
      <c r="CF657" t="s">
        <v>1179</v>
      </c>
      <c r="CG657" t="s">
        <v>1180</v>
      </c>
      <c r="CH657" t="s">
        <v>1181</v>
      </c>
      <c r="CI657" t="s">
        <v>1182</v>
      </c>
      <c r="CK657" t="s">
        <v>280</v>
      </c>
      <c r="CL657" t="s">
        <v>280</v>
      </c>
      <c r="CM657" t="s">
        <v>280</v>
      </c>
      <c r="CN657" t="s">
        <v>280</v>
      </c>
      <c r="CO657" t="s">
        <v>280</v>
      </c>
      <c r="CP657" t="s">
        <v>280</v>
      </c>
      <c r="CQ657" t="s">
        <v>280</v>
      </c>
      <c r="CR657" t="s">
        <v>280</v>
      </c>
      <c r="CS657" t="s">
        <v>280</v>
      </c>
      <c r="CU657" t="s">
        <v>280</v>
      </c>
      <c r="CV657" t="s">
        <v>280</v>
      </c>
      <c r="CW657" t="s">
        <v>280</v>
      </c>
      <c r="CX657" t="s">
        <v>280</v>
      </c>
      <c r="CY657" t="s">
        <v>280</v>
      </c>
      <c r="CZ657" t="s">
        <v>280</v>
      </c>
      <c r="DA657" t="s">
        <v>280</v>
      </c>
      <c r="DB657" t="s">
        <v>280</v>
      </c>
      <c r="DC657" t="s">
        <v>280</v>
      </c>
      <c r="DE657" t="s">
        <v>280</v>
      </c>
      <c r="DG657" t="s">
        <v>280</v>
      </c>
      <c r="DU657" t="s">
        <v>280</v>
      </c>
      <c r="DX657" t="s">
        <v>280</v>
      </c>
      <c r="DY657" t="s">
        <v>280</v>
      </c>
      <c r="DZ657" t="s">
        <v>280</v>
      </c>
      <c r="EA657" t="s">
        <v>280</v>
      </c>
      <c r="EB657" t="s">
        <v>280</v>
      </c>
      <c r="EC657" t="s">
        <v>280</v>
      </c>
      <c r="ED657" t="s">
        <v>280</v>
      </c>
      <c r="EE657" t="s">
        <v>280</v>
      </c>
      <c r="EF657" t="s">
        <v>280</v>
      </c>
      <c r="EG657" t="s">
        <v>280</v>
      </c>
      <c r="EH657" t="s">
        <v>280</v>
      </c>
      <c r="EI657" t="s">
        <v>280</v>
      </c>
      <c r="EK657" t="s">
        <v>280</v>
      </c>
      <c r="EL657" t="s">
        <v>280</v>
      </c>
      <c r="EM657" t="s">
        <v>280</v>
      </c>
      <c r="EN657" t="s">
        <v>280</v>
      </c>
      <c r="EO657" t="s">
        <v>280</v>
      </c>
      <c r="EP657" t="s">
        <v>280</v>
      </c>
      <c r="EQ657" t="s">
        <v>280</v>
      </c>
      <c r="ER657" t="s">
        <v>280</v>
      </c>
      <c r="FT657" t="s">
        <v>278</v>
      </c>
      <c r="FU657" t="s">
        <v>281</v>
      </c>
    </row>
    <row r="658" spans="1:177">
      <c r="A658" t="s">
        <v>1162</v>
      </c>
      <c r="B658" t="s">
        <v>1163</v>
      </c>
      <c r="C658" t="s">
        <v>273</v>
      </c>
      <c r="D658" t="s">
        <v>287</v>
      </c>
      <c r="F658" t="s">
        <v>288</v>
      </c>
      <c r="G658" t="s">
        <v>276</v>
      </c>
      <c r="H658" t="s">
        <v>289</v>
      </c>
      <c r="I658" t="s">
        <v>279</v>
      </c>
      <c r="O658" t="s">
        <v>280</v>
      </c>
      <c r="AE658" s="1"/>
      <c r="AF658" s="1"/>
      <c r="AJ658" s="1"/>
      <c r="AK658" s="1"/>
      <c r="AL658" s="1"/>
      <c r="AS658" s="1"/>
      <c r="BM658" t="s">
        <v>280</v>
      </c>
      <c r="BN658" t="s">
        <v>280</v>
      </c>
      <c r="BO658" t="s">
        <v>280</v>
      </c>
      <c r="BP658" t="s">
        <v>280</v>
      </c>
      <c r="BQ658" t="s">
        <v>280</v>
      </c>
      <c r="BS658" t="s">
        <v>280</v>
      </c>
      <c r="BT658" t="s">
        <v>280</v>
      </c>
      <c r="BV658" t="s">
        <v>280</v>
      </c>
      <c r="BW658" t="s">
        <v>280</v>
      </c>
      <c r="BX658" t="s">
        <v>280</v>
      </c>
      <c r="BY658" t="s">
        <v>280</v>
      </c>
      <c r="BZ658" t="s">
        <v>825</v>
      </c>
      <c r="CA658" t="s">
        <v>1183</v>
      </c>
      <c r="CB658" t="s">
        <v>1184</v>
      </c>
      <c r="CC658" t="s">
        <v>1185</v>
      </c>
      <c r="CD658" t="s">
        <v>1186</v>
      </c>
      <c r="CE658" t="s">
        <v>1187</v>
      </c>
      <c r="CF658" t="s">
        <v>1188</v>
      </c>
      <c r="CG658" t="s">
        <v>1189</v>
      </c>
      <c r="CH658" t="s">
        <v>1190</v>
      </c>
      <c r="CI658" t="s">
        <v>1191</v>
      </c>
      <c r="CK658" t="s">
        <v>280</v>
      </c>
      <c r="CL658" t="s">
        <v>280</v>
      </c>
      <c r="CM658" t="s">
        <v>280</v>
      </c>
      <c r="CN658" t="s">
        <v>280</v>
      </c>
      <c r="CO658" t="s">
        <v>280</v>
      </c>
      <c r="CP658" t="s">
        <v>280</v>
      </c>
      <c r="CQ658" t="s">
        <v>280</v>
      </c>
      <c r="CR658" t="s">
        <v>280</v>
      </c>
      <c r="CS658" t="s">
        <v>280</v>
      </c>
      <c r="CU658" t="s">
        <v>280</v>
      </c>
      <c r="CV658" t="s">
        <v>280</v>
      </c>
      <c r="CW658" t="s">
        <v>280</v>
      </c>
      <c r="CX658" t="s">
        <v>280</v>
      </c>
      <c r="CY658" t="s">
        <v>280</v>
      </c>
      <c r="CZ658" t="s">
        <v>280</v>
      </c>
      <c r="DA658" t="s">
        <v>280</v>
      </c>
      <c r="DB658" t="s">
        <v>280</v>
      </c>
      <c r="DC658" t="s">
        <v>280</v>
      </c>
      <c r="DE658" t="s">
        <v>280</v>
      </c>
      <c r="DG658" t="s">
        <v>280</v>
      </c>
      <c r="DU658" t="s">
        <v>280</v>
      </c>
      <c r="DX658" t="s">
        <v>280</v>
      </c>
      <c r="DY658" t="s">
        <v>280</v>
      </c>
      <c r="DZ658" t="s">
        <v>280</v>
      </c>
      <c r="EA658" t="s">
        <v>280</v>
      </c>
      <c r="EB658" t="s">
        <v>280</v>
      </c>
      <c r="EC658" t="s">
        <v>280</v>
      </c>
      <c r="ED658" t="s">
        <v>280</v>
      </c>
      <c r="EE658" t="s">
        <v>280</v>
      </c>
      <c r="EF658" t="s">
        <v>280</v>
      </c>
      <c r="EG658" t="s">
        <v>280</v>
      </c>
      <c r="EH658" t="s">
        <v>280</v>
      </c>
      <c r="EI658" t="s">
        <v>280</v>
      </c>
      <c r="EK658" t="s">
        <v>280</v>
      </c>
      <c r="EL658" t="s">
        <v>280</v>
      </c>
      <c r="EM658" t="s">
        <v>280</v>
      </c>
      <c r="EN658" t="s">
        <v>280</v>
      </c>
      <c r="EO658" t="s">
        <v>280</v>
      </c>
      <c r="EP658" t="s">
        <v>280</v>
      </c>
      <c r="EQ658" t="s">
        <v>280</v>
      </c>
      <c r="ER658" t="s">
        <v>280</v>
      </c>
      <c r="FT658" t="s">
        <v>278</v>
      </c>
      <c r="FU658" t="s">
        <v>281</v>
      </c>
    </row>
    <row r="659" spans="1:177">
      <c r="A659" t="s">
        <v>1162</v>
      </c>
      <c r="B659" t="s">
        <v>1163</v>
      </c>
      <c r="C659" t="s">
        <v>273</v>
      </c>
      <c r="D659" t="s">
        <v>290</v>
      </c>
      <c r="F659" t="s">
        <v>291</v>
      </c>
      <c r="G659" t="s">
        <v>292</v>
      </c>
      <c r="H659" t="s">
        <v>289</v>
      </c>
      <c r="I659" t="s">
        <v>279</v>
      </c>
      <c r="O659" t="s">
        <v>280</v>
      </c>
      <c r="AE659" s="1"/>
      <c r="AF659" s="1"/>
      <c r="AJ659" s="1"/>
      <c r="AK659" s="1"/>
      <c r="AL659" s="1"/>
      <c r="AS659" s="1"/>
      <c r="BM659" t="s">
        <v>280</v>
      </c>
      <c r="BN659" t="s">
        <v>280</v>
      </c>
      <c r="BO659" t="s">
        <v>280</v>
      </c>
      <c r="BP659" t="s">
        <v>280</v>
      </c>
      <c r="BQ659" t="s">
        <v>280</v>
      </c>
      <c r="BS659" t="s">
        <v>280</v>
      </c>
      <c r="BT659" t="s">
        <v>280</v>
      </c>
      <c r="BV659" t="s">
        <v>280</v>
      </c>
      <c r="BW659" t="s">
        <v>280</v>
      </c>
      <c r="BX659" t="s">
        <v>280</v>
      </c>
      <c r="BY659" t="s">
        <v>280</v>
      </c>
      <c r="BZ659" t="s">
        <v>822</v>
      </c>
      <c r="CA659" t="s">
        <v>1192</v>
      </c>
      <c r="CB659" t="s">
        <v>1193</v>
      </c>
      <c r="CC659" t="s">
        <v>1194</v>
      </c>
      <c r="CD659" t="s">
        <v>1195</v>
      </c>
      <c r="CE659" t="s">
        <v>1196</v>
      </c>
      <c r="CF659" t="s">
        <v>1197</v>
      </c>
      <c r="CG659" t="s">
        <v>1198</v>
      </c>
      <c r="CH659" t="s">
        <v>1199</v>
      </c>
      <c r="CI659" t="s">
        <v>1200</v>
      </c>
      <c r="CK659" t="s">
        <v>280</v>
      </c>
      <c r="CL659" t="s">
        <v>280</v>
      </c>
      <c r="CM659" t="s">
        <v>280</v>
      </c>
      <c r="CN659" t="s">
        <v>280</v>
      </c>
      <c r="CO659" t="s">
        <v>280</v>
      </c>
      <c r="CP659" t="s">
        <v>280</v>
      </c>
      <c r="CQ659" t="s">
        <v>280</v>
      </c>
      <c r="CR659" t="s">
        <v>280</v>
      </c>
      <c r="CS659" t="s">
        <v>280</v>
      </c>
      <c r="CU659" t="s">
        <v>280</v>
      </c>
      <c r="CV659" t="s">
        <v>280</v>
      </c>
      <c r="CW659" t="s">
        <v>280</v>
      </c>
      <c r="CX659" t="s">
        <v>280</v>
      </c>
      <c r="CY659" t="s">
        <v>280</v>
      </c>
      <c r="CZ659" t="s">
        <v>280</v>
      </c>
      <c r="DA659" t="s">
        <v>280</v>
      </c>
      <c r="DB659" t="s">
        <v>280</v>
      </c>
      <c r="DC659" t="s">
        <v>280</v>
      </c>
      <c r="DE659" t="s">
        <v>280</v>
      </c>
      <c r="DG659" t="s">
        <v>280</v>
      </c>
      <c r="DU659" t="s">
        <v>280</v>
      </c>
      <c r="DX659" t="s">
        <v>280</v>
      </c>
      <c r="DY659" t="s">
        <v>280</v>
      </c>
      <c r="DZ659" t="s">
        <v>280</v>
      </c>
      <c r="EA659" t="s">
        <v>280</v>
      </c>
      <c r="EB659" t="s">
        <v>280</v>
      </c>
      <c r="EC659" t="s">
        <v>280</v>
      </c>
      <c r="ED659" t="s">
        <v>280</v>
      </c>
      <c r="EE659" t="s">
        <v>280</v>
      </c>
      <c r="EF659" t="s">
        <v>280</v>
      </c>
      <c r="EG659" t="s">
        <v>280</v>
      </c>
      <c r="EH659" t="s">
        <v>280</v>
      </c>
      <c r="EI659" t="s">
        <v>280</v>
      </c>
      <c r="EK659" t="s">
        <v>280</v>
      </c>
      <c r="EL659" t="s">
        <v>280</v>
      </c>
      <c r="EM659" t="s">
        <v>280</v>
      </c>
      <c r="EN659" t="s">
        <v>280</v>
      </c>
      <c r="EO659" t="s">
        <v>280</v>
      </c>
      <c r="EP659" t="s">
        <v>280</v>
      </c>
      <c r="EQ659" t="s">
        <v>280</v>
      </c>
      <c r="ER659" t="s">
        <v>280</v>
      </c>
      <c r="FT659" t="s">
        <v>278</v>
      </c>
      <c r="FU659" t="s">
        <v>281</v>
      </c>
    </row>
    <row r="660" spans="1:177">
      <c r="A660" t="s">
        <v>1162</v>
      </c>
      <c r="B660" t="s">
        <v>1163</v>
      </c>
      <c r="C660" t="s">
        <v>273</v>
      </c>
      <c r="D660" t="s">
        <v>293</v>
      </c>
      <c r="F660" t="s">
        <v>294</v>
      </c>
      <c r="G660" t="s">
        <v>276</v>
      </c>
      <c r="H660" t="s">
        <v>289</v>
      </c>
      <c r="I660" t="s">
        <v>279</v>
      </c>
      <c r="O660" t="s">
        <v>280</v>
      </c>
      <c r="AE660" s="1"/>
      <c r="AF660" s="1"/>
      <c r="AJ660" s="1"/>
      <c r="AK660" s="1"/>
      <c r="AL660" s="1"/>
      <c r="AS660" s="1"/>
      <c r="BM660" t="s">
        <v>280</v>
      </c>
      <c r="BN660" t="s">
        <v>280</v>
      </c>
      <c r="BO660" t="s">
        <v>280</v>
      </c>
      <c r="BP660" t="s">
        <v>280</v>
      </c>
      <c r="BQ660" t="s">
        <v>280</v>
      </c>
      <c r="BS660" t="s">
        <v>280</v>
      </c>
      <c r="BT660" t="s">
        <v>280</v>
      </c>
      <c r="BV660" t="s">
        <v>280</v>
      </c>
      <c r="BW660" t="s">
        <v>280</v>
      </c>
      <c r="BX660" t="s">
        <v>280</v>
      </c>
      <c r="BY660" t="s">
        <v>280</v>
      </c>
      <c r="CA660" t="s">
        <v>280</v>
      </c>
      <c r="CB660" t="s">
        <v>280</v>
      </c>
      <c r="CC660" t="s">
        <v>280</v>
      </c>
      <c r="CD660" t="s">
        <v>280</v>
      </c>
      <c r="CE660" t="s">
        <v>280</v>
      </c>
      <c r="CF660" t="s">
        <v>280</v>
      </c>
      <c r="CG660" t="s">
        <v>280</v>
      </c>
      <c r="CH660" t="s">
        <v>280</v>
      </c>
      <c r="CI660" t="s">
        <v>280</v>
      </c>
      <c r="CK660" t="s">
        <v>280</v>
      </c>
      <c r="CL660" t="s">
        <v>280</v>
      </c>
      <c r="CM660" t="s">
        <v>280</v>
      </c>
      <c r="CN660" t="s">
        <v>280</v>
      </c>
      <c r="CO660" t="s">
        <v>280</v>
      </c>
      <c r="CP660" t="s">
        <v>280</v>
      </c>
      <c r="CQ660" t="s">
        <v>280</v>
      </c>
      <c r="CR660" t="s">
        <v>280</v>
      </c>
      <c r="CS660" t="s">
        <v>280</v>
      </c>
      <c r="CU660" t="s">
        <v>280</v>
      </c>
      <c r="CV660" t="s">
        <v>280</v>
      </c>
      <c r="CW660" t="s">
        <v>280</v>
      </c>
      <c r="CX660" t="s">
        <v>280</v>
      </c>
      <c r="CY660" t="s">
        <v>280</v>
      </c>
      <c r="CZ660" t="s">
        <v>280</v>
      </c>
      <c r="DA660" t="s">
        <v>280</v>
      </c>
      <c r="DB660" t="s">
        <v>280</v>
      </c>
      <c r="DC660" t="s">
        <v>280</v>
      </c>
      <c r="DE660" t="s">
        <v>280</v>
      </c>
      <c r="DG660" t="s">
        <v>280</v>
      </c>
      <c r="DU660" t="s">
        <v>280</v>
      </c>
      <c r="DX660" t="s">
        <v>280</v>
      </c>
      <c r="DY660" t="s">
        <v>280</v>
      </c>
      <c r="DZ660" t="s">
        <v>280</v>
      </c>
      <c r="EA660" t="s">
        <v>280</v>
      </c>
      <c r="EB660" t="s">
        <v>280</v>
      </c>
      <c r="EC660" t="s">
        <v>280</v>
      </c>
      <c r="ED660" t="s">
        <v>280</v>
      </c>
      <c r="EE660" t="s">
        <v>280</v>
      </c>
      <c r="EF660" t="s">
        <v>280</v>
      </c>
      <c r="EG660" t="s">
        <v>280</v>
      </c>
      <c r="EH660" t="s">
        <v>280</v>
      </c>
      <c r="EI660" t="s">
        <v>280</v>
      </c>
      <c r="EK660" t="s">
        <v>280</v>
      </c>
      <c r="EL660" t="s">
        <v>280</v>
      </c>
      <c r="EM660" t="s">
        <v>280</v>
      </c>
      <c r="EN660" t="s">
        <v>280</v>
      </c>
      <c r="EO660" t="s">
        <v>280</v>
      </c>
      <c r="EP660" t="s">
        <v>280</v>
      </c>
      <c r="EQ660" t="s">
        <v>280</v>
      </c>
      <c r="ER660" t="s">
        <v>280</v>
      </c>
      <c r="FT660" t="s">
        <v>278</v>
      </c>
      <c r="FU660" t="s">
        <v>281</v>
      </c>
    </row>
    <row r="661" spans="1:177">
      <c r="A661" t="s">
        <v>1162</v>
      </c>
      <c r="B661" t="s">
        <v>1163</v>
      </c>
      <c r="C661" t="s">
        <v>273</v>
      </c>
      <c r="D661" t="s">
        <v>295</v>
      </c>
      <c r="F661" t="s">
        <v>296</v>
      </c>
      <c r="G661" t="s">
        <v>292</v>
      </c>
      <c r="H661" t="s">
        <v>277</v>
      </c>
      <c r="I661" t="s">
        <v>272</v>
      </c>
      <c r="O661" t="s">
        <v>280</v>
      </c>
      <c r="AE661" s="1"/>
      <c r="AF661" s="1"/>
      <c r="AJ661" s="1"/>
      <c r="AK661" s="1"/>
      <c r="AL661" s="1"/>
      <c r="AS661" s="1"/>
      <c r="BM661" t="s">
        <v>280</v>
      </c>
      <c r="BN661" t="s">
        <v>280</v>
      </c>
      <c r="BO661" t="s">
        <v>280</v>
      </c>
      <c r="BP661" t="s">
        <v>280</v>
      </c>
      <c r="BQ661" t="s">
        <v>280</v>
      </c>
      <c r="BS661" t="s">
        <v>280</v>
      </c>
      <c r="BT661" t="s">
        <v>280</v>
      </c>
      <c r="BV661" t="s">
        <v>280</v>
      </c>
      <c r="BW661" t="s">
        <v>280</v>
      </c>
      <c r="BX661" t="s">
        <v>280</v>
      </c>
      <c r="BY661" t="s">
        <v>280</v>
      </c>
      <c r="CA661" t="s">
        <v>280</v>
      </c>
      <c r="CB661" t="s">
        <v>280</v>
      </c>
      <c r="CC661" t="s">
        <v>280</v>
      </c>
      <c r="CD661" t="s">
        <v>280</v>
      </c>
      <c r="CE661" t="s">
        <v>280</v>
      </c>
      <c r="CF661" t="s">
        <v>280</v>
      </c>
      <c r="CG661" t="s">
        <v>280</v>
      </c>
      <c r="CH661" t="s">
        <v>280</v>
      </c>
      <c r="CI661" t="s">
        <v>280</v>
      </c>
      <c r="CK661" t="s">
        <v>280</v>
      </c>
      <c r="CL661" t="s">
        <v>280</v>
      </c>
      <c r="CM661" t="s">
        <v>280</v>
      </c>
      <c r="CN661" t="s">
        <v>280</v>
      </c>
      <c r="CO661" t="s">
        <v>280</v>
      </c>
      <c r="CP661" t="s">
        <v>280</v>
      </c>
      <c r="CQ661" t="s">
        <v>280</v>
      </c>
      <c r="CR661" t="s">
        <v>280</v>
      </c>
      <c r="CS661" t="s">
        <v>280</v>
      </c>
      <c r="CU661" t="s">
        <v>280</v>
      </c>
      <c r="CV661" t="s">
        <v>280</v>
      </c>
      <c r="CW661" t="s">
        <v>280</v>
      </c>
      <c r="CX661" t="s">
        <v>280</v>
      </c>
      <c r="CY661" t="s">
        <v>280</v>
      </c>
      <c r="CZ661" t="s">
        <v>280</v>
      </c>
      <c r="DA661" t="s">
        <v>280</v>
      </c>
      <c r="DB661" t="s">
        <v>280</v>
      </c>
      <c r="DC661" t="s">
        <v>280</v>
      </c>
      <c r="DE661" t="s">
        <v>280</v>
      </c>
      <c r="DG661" t="s">
        <v>280</v>
      </c>
      <c r="DU661" t="s">
        <v>280</v>
      </c>
      <c r="DX661" t="s">
        <v>280</v>
      </c>
      <c r="DY661" t="s">
        <v>280</v>
      </c>
      <c r="DZ661" t="s">
        <v>280</v>
      </c>
      <c r="EA661" t="s">
        <v>280</v>
      </c>
      <c r="EB661" t="s">
        <v>280</v>
      </c>
      <c r="EC661" t="s">
        <v>280</v>
      </c>
      <c r="ED661" t="s">
        <v>280</v>
      </c>
      <c r="EE661" t="s">
        <v>280</v>
      </c>
      <c r="EF661" t="s">
        <v>280</v>
      </c>
      <c r="EG661" t="s">
        <v>280</v>
      </c>
      <c r="EH661" t="s">
        <v>280</v>
      </c>
      <c r="EI661" t="s">
        <v>280</v>
      </c>
      <c r="EK661" t="s">
        <v>280</v>
      </c>
      <c r="EL661" t="s">
        <v>280</v>
      </c>
      <c r="EM661" t="s">
        <v>280</v>
      </c>
      <c r="EN661" t="s">
        <v>280</v>
      </c>
      <c r="EO661" t="s">
        <v>280</v>
      </c>
      <c r="EP661" t="s">
        <v>280</v>
      </c>
      <c r="EQ661" t="s">
        <v>280</v>
      </c>
      <c r="ER661" t="s">
        <v>280</v>
      </c>
      <c r="FT661" t="s">
        <v>278</v>
      </c>
      <c r="FU661" t="s">
        <v>281</v>
      </c>
    </row>
    <row r="662" spans="1:177">
      <c r="A662" t="s">
        <v>1162</v>
      </c>
      <c r="B662" t="s">
        <v>1163</v>
      </c>
      <c r="C662" t="s">
        <v>273</v>
      </c>
      <c r="D662" t="s">
        <v>297</v>
      </c>
      <c r="F662" t="s">
        <v>298</v>
      </c>
      <c r="G662" t="s">
        <v>292</v>
      </c>
      <c r="H662" t="s">
        <v>277</v>
      </c>
      <c r="I662" t="s">
        <v>272</v>
      </c>
      <c r="O662" t="s">
        <v>280</v>
      </c>
      <c r="AE662" s="1"/>
      <c r="AF662" s="1"/>
      <c r="AJ662" s="1"/>
      <c r="AK662" s="1"/>
      <c r="AL662" s="1"/>
      <c r="AS662" s="1"/>
      <c r="BM662" t="s">
        <v>280</v>
      </c>
      <c r="BN662" t="s">
        <v>280</v>
      </c>
      <c r="BO662" t="s">
        <v>280</v>
      </c>
      <c r="BP662" t="s">
        <v>280</v>
      </c>
      <c r="BQ662" t="s">
        <v>280</v>
      </c>
      <c r="BS662" t="s">
        <v>280</v>
      </c>
      <c r="BT662" t="s">
        <v>280</v>
      </c>
      <c r="BV662" t="s">
        <v>280</v>
      </c>
      <c r="BW662" t="s">
        <v>280</v>
      </c>
      <c r="BX662" t="s">
        <v>280</v>
      </c>
      <c r="BY662" t="s">
        <v>280</v>
      </c>
      <c r="BZ662" t="s">
        <v>872</v>
      </c>
      <c r="CA662" t="s">
        <v>1201</v>
      </c>
      <c r="CB662" t="s">
        <v>1202</v>
      </c>
      <c r="CC662" t="s">
        <v>1203</v>
      </c>
      <c r="CD662" t="s">
        <v>1204</v>
      </c>
      <c r="CE662" t="s">
        <v>1205</v>
      </c>
      <c r="CF662" t="s">
        <v>1206</v>
      </c>
      <c r="CG662" t="s">
        <v>1207</v>
      </c>
      <c r="CH662" t="s">
        <v>1208</v>
      </c>
      <c r="CI662" t="s">
        <v>1209</v>
      </c>
      <c r="CK662" t="s">
        <v>280</v>
      </c>
      <c r="CL662" t="s">
        <v>280</v>
      </c>
      <c r="CM662" t="s">
        <v>280</v>
      </c>
      <c r="CN662" t="s">
        <v>280</v>
      </c>
      <c r="CO662" t="s">
        <v>280</v>
      </c>
      <c r="CP662" t="s">
        <v>280</v>
      </c>
      <c r="CQ662" t="s">
        <v>280</v>
      </c>
      <c r="CR662" t="s">
        <v>280</v>
      </c>
      <c r="CS662" t="s">
        <v>280</v>
      </c>
      <c r="CU662" t="s">
        <v>280</v>
      </c>
      <c r="CV662" t="s">
        <v>280</v>
      </c>
      <c r="CW662" t="s">
        <v>280</v>
      </c>
      <c r="CX662" t="s">
        <v>280</v>
      </c>
      <c r="CY662" t="s">
        <v>280</v>
      </c>
      <c r="CZ662" t="s">
        <v>280</v>
      </c>
      <c r="DA662" t="s">
        <v>280</v>
      </c>
      <c r="DB662" t="s">
        <v>280</v>
      </c>
      <c r="DC662" t="s">
        <v>280</v>
      </c>
      <c r="DE662" t="s">
        <v>280</v>
      </c>
      <c r="DG662" t="s">
        <v>280</v>
      </c>
      <c r="DU662" t="s">
        <v>280</v>
      </c>
      <c r="DX662" t="s">
        <v>280</v>
      </c>
      <c r="DY662" t="s">
        <v>280</v>
      </c>
      <c r="DZ662" t="s">
        <v>280</v>
      </c>
      <c r="EA662" t="s">
        <v>280</v>
      </c>
      <c r="EB662" t="s">
        <v>280</v>
      </c>
      <c r="EC662" t="s">
        <v>280</v>
      </c>
      <c r="ED662" t="s">
        <v>280</v>
      </c>
      <c r="EE662" t="s">
        <v>280</v>
      </c>
      <c r="EF662" t="s">
        <v>280</v>
      </c>
      <c r="EG662" t="s">
        <v>280</v>
      </c>
      <c r="EH662" t="s">
        <v>280</v>
      </c>
      <c r="EI662" t="s">
        <v>280</v>
      </c>
      <c r="EK662" t="s">
        <v>280</v>
      </c>
      <c r="EL662" t="s">
        <v>280</v>
      </c>
      <c r="EM662" t="s">
        <v>280</v>
      </c>
      <c r="EN662" t="s">
        <v>280</v>
      </c>
      <c r="EO662" t="s">
        <v>280</v>
      </c>
      <c r="EP662" t="s">
        <v>280</v>
      </c>
      <c r="EQ662" t="s">
        <v>280</v>
      </c>
      <c r="ER662" t="s">
        <v>280</v>
      </c>
      <c r="FT662" t="s">
        <v>278</v>
      </c>
      <c r="FU662" t="s">
        <v>281</v>
      </c>
    </row>
    <row r="663" spans="1:177">
      <c r="A663" t="s">
        <v>1162</v>
      </c>
      <c r="B663" t="s">
        <v>1163</v>
      </c>
      <c r="C663" t="s">
        <v>273</v>
      </c>
      <c r="D663" t="s">
        <v>299</v>
      </c>
      <c r="F663" t="s">
        <v>300</v>
      </c>
      <c r="G663" t="s">
        <v>292</v>
      </c>
      <c r="H663" t="s">
        <v>289</v>
      </c>
      <c r="I663" t="s">
        <v>279</v>
      </c>
      <c r="O663" t="s">
        <v>280</v>
      </c>
      <c r="AE663" s="1"/>
      <c r="AF663" s="1"/>
      <c r="AJ663" s="1"/>
      <c r="AK663" s="1"/>
      <c r="AL663" s="1"/>
      <c r="AS663" s="1"/>
      <c r="BM663" t="s">
        <v>280</v>
      </c>
      <c r="BN663" t="s">
        <v>280</v>
      </c>
      <c r="BO663" t="s">
        <v>280</v>
      </c>
      <c r="BP663" t="s">
        <v>280</v>
      </c>
      <c r="BQ663" t="s">
        <v>280</v>
      </c>
      <c r="BS663" t="s">
        <v>280</v>
      </c>
      <c r="BT663" t="s">
        <v>280</v>
      </c>
      <c r="BV663" t="s">
        <v>280</v>
      </c>
      <c r="BW663" t="s">
        <v>280</v>
      </c>
      <c r="BX663" t="s">
        <v>280</v>
      </c>
      <c r="BY663" t="s">
        <v>280</v>
      </c>
      <c r="CA663" t="s">
        <v>280</v>
      </c>
      <c r="CB663" t="s">
        <v>280</v>
      </c>
      <c r="CC663" t="s">
        <v>280</v>
      </c>
      <c r="CD663" t="s">
        <v>280</v>
      </c>
      <c r="CE663" t="s">
        <v>280</v>
      </c>
      <c r="CF663" t="s">
        <v>280</v>
      </c>
      <c r="CG663" t="s">
        <v>280</v>
      </c>
      <c r="CH663" t="s">
        <v>280</v>
      </c>
      <c r="CI663" t="s">
        <v>280</v>
      </c>
      <c r="CK663" t="s">
        <v>280</v>
      </c>
      <c r="CL663" t="s">
        <v>280</v>
      </c>
      <c r="CM663" t="s">
        <v>280</v>
      </c>
      <c r="CN663" t="s">
        <v>280</v>
      </c>
      <c r="CO663" t="s">
        <v>280</v>
      </c>
      <c r="CP663" t="s">
        <v>280</v>
      </c>
      <c r="CQ663" t="s">
        <v>280</v>
      </c>
      <c r="CR663" t="s">
        <v>280</v>
      </c>
      <c r="CS663" t="s">
        <v>280</v>
      </c>
      <c r="CU663" t="s">
        <v>280</v>
      </c>
      <c r="CV663" t="s">
        <v>280</v>
      </c>
      <c r="CW663" t="s">
        <v>280</v>
      </c>
      <c r="CX663" t="s">
        <v>280</v>
      </c>
      <c r="CY663" t="s">
        <v>280</v>
      </c>
      <c r="CZ663" t="s">
        <v>280</v>
      </c>
      <c r="DA663" t="s">
        <v>280</v>
      </c>
      <c r="DB663" t="s">
        <v>280</v>
      </c>
      <c r="DC663" t="s">
        <v>280</v>
      </c>
      <c r="DE663" t="s">
        <v>280</v>
      </c>
      <c r="DG663" t="s">
        <v>280</v>
      </c>
      <c r="DU663" t="s">
        <v>280</v>
      </c>
      <c r="DX663" t="s">
        <v>280</v>
      </c>
      <c r="DY663" t="s">
        <v>280</v>
      </c>
      <c r="DZ663" t="s">
        <v>280</v>
      </c>
      <c r="EA663" t="s">
        <v>280</v>
      </c>
      <c r="EB663" t="s">
        <v>280</v>
      </c>
      <c r="EC663" t="s">
        <v>280</v>
      </c>
      <c r="ED663" t="s">
        <v>280</v>
      </c>
      <c r="EE663" t="s">
        <v>280</v>
      </c>
      <c r="EF663" t="s">
        <v>280</v>
      </c>
      <c r="EG663" t="s">
        <v>280</v>
      </c>
      <c r="EH663" t="s">
        <v>280</v>
      </c>
      <c r="EI663" t="s">
        <v>280</v>
      </c>
      <c r="EK663" t="s">
        <v>280</v>
      </c>
      <c r="EL663" t="s">
        <v>280</v>
      </c>
      <c r="EM663" t="s">
        <v>280</v>
      </c>
      <c r="EN663" t="s">
        <v>280</v>
      </c>
      <c r="EO663" t="s">
        <v>280</v>
      </c>
      <c r="EP663" t="s">
        <v>280</v>
      </c>
      <c r="EQ663" t="s">
        <v>280</v>
      </c>
      <c r="ER663" t="s">
        <v>280</v>
      </c>
      <c r="FT663" t="s">
        <v>278</v>
      </c>
      <c r="FU663" t="s">
        <v>281</v>
      </c>
    </row>
    <row r="664" spans="1:177">
      <c r="A664" t="s">
        <v>1162</v>
      </c>
      <c r="B664" t="s">
        <v>1163</v>
      </c>
      <c r="C664" t="s">
        <v>273</v>
      </c>
      <c r="D664" t="s">
        <v>301</v>
      </c>
      <c r="F664" t="s">
        <v>302</v>
      </c>
      <c r="G664" t="s">
        <v>303</v>
      </c>
      <c r="H664" t="s">
        <v>289</v>
      </c>
      <c r="I664" t="s">
        <v>279</v>
      </c>
      <c r="O664" t="s">
        <v>280</v>
      </c>
      <c r="AE664" s="1"/>
      <c r="AF664" s="1"/>
      <c r="AJ664" s="1"/>
      <c r="AK664" s="1"/>
      <c r="AL664" s="1"/>
      <c r="AS664" s="1"/>
      <c r="BM664" t="s">
        <v>280</v>
      </c>
      <c r="BN664" t="s">
        <v>280</v>
      </c>
      <c r="BO664" t="s">
        <v>280</v>
      </c>
      <c r="BP664" t="s">
        <v>280</v>
      </c>
      <c r="BQ664" t="s">
        <v>280</v>
      </c>
      <c r="BS664" t="s">
        <v>280</v>
      </c>
      <c r="BT664" t="s">
        <v>280</v>
      </c>
      <c r="BV664" t="s">
        <v>280</v>
      </c>
      <c r="BW664" t="s">
        <v>280</v>
      </c>
      <c r="BX664" t="s">
        <v>280</v>
      </c>
      <c r="BY664" t="s">
        <v>280</v>
      </c>
      <c r="CA664" t="s">
        <v>280</v>
      </c>
      <c r="CB664" t="s">
        <v>280</v>
      </c>
      <c r="CC664" t="s">
        <v>280</v>
      </c>
      <c r="CD664" t="s">
        <v>280</v>
      </c>
      <c r="CE664" t="s">
        <v>280</v>
      </c>
      <c r="CF664" t="s">
        <v>280</v>
      </c>
      <c r="CG664" t="s">
        <v>280</v>
      </c>
      <c r="CH664" t="s">
        <v>280</v>
      </c>
      <c r="CI664" t="s">
        <v>280</v>
      </c>
      <c r="CK664" t="s">
        <v>280</v>
      </c>
      <c r="CL664" t="s">
        <v>280</v>
      </c>
      <c r="CM664" t="s">
        <v>280</v>
      </c>
      <c r="CN664" t="s">
        <v>280</v>
      </c>
      <c r="CO664" t="s">
        <v>280</v>
      </c>
      <c r="CP664" t="s">
        <v>280</v>
      </c>
      <c r="CQ664" t="s">
        <v>280</v>
      </c>
      <c r="CR664" t="s">
        <v>280</v>
      </c>
      <c r="CS664" t="s">
        <v>280</v>
      </c>
      <c r="CU664" t="s">
        <v>280</v>
      </c>
      <c r="CV664" t="s">
        <v>280</v>
      </c>
      <c r="CW664" t="s">
        <v>280</v>
      </c>
      <c r="CX664" t="s">
        <v>280</v>
      </c>
      <c r="CY664" t="s">
        <v>280</v>
      </c>
      <c r="CZ664" t="s">
        <v>280</v>
      </c>
      <c r="DA664" t="s">
        <v>280</v>
      </c>
      <c r="DB664" t="s">
        <v>280</v>
      </c>
      <c r="DC664" t="s">
        <v>280</v>
      </c>
      <c r="DE664" t="s">
        <v>280</v>
      </c>
      <c r="DG664" t="s">
        <v>280</v>
      </c>
      <c r="DU664" t="s">
        <v>280</v>
      </c>
      <c r="DX664" t="s">
        <v>280</v>
      </c>
      <c r="DY664" t="s">
        <v>280</v>
      </c>
      <c r="DZ664" t="s">
        <v>280</v>
      </c>
      <c r="EA664" t="s">
        <v>280</v>
      </c>
      <c r="EB664" t="s">
        <v>280</v>
      </c>
      <c r="EC664" t="s">
        <v>280</v>
      </c>
      <c r="ED664" t="s">
        <v>280</v>
      </c>
      <c r="EE664" t="s">
        <v>280</v>
      </c>
      <c r="EF664" t="s">
        <v>280</v>
      </c>
      <c r="EG664" t="s">
        <v>280</v>
      </c>
      <c r="EH664" t="s">
        <v>280</v>
      </c>
      <c r="EI664" t="s">
        <v>280</v>
      </c>
      <c r="EK664" t="s">
        <v>280</v>
      </c>
      <c r="EL664" t="s">
        <v>280</v>
      </c>
      <c r="EM664" t="s">
        <v>280</v>
      </c>
      <c r="EN664" t="s">
        <v>280</v>
      </c>
      <c r="EO664" t="s">
        <v>280</v>
      </c>
      <c r="EP664" t="s">
        <v>280</v>
      </c>
      <c r="EQ664" t="s">
        <v>280</v>
      </c>
      <c r="ER664" t="s">
        <v>280</v>
      </c>
      <c r="FT664" t="s">
        <v>278</v>
      </c>
      <c r="FU664" t="s">
        <v>281</v>
      </c>
    </row>
    <row r="665" spans="1:177">
      <c r="A665" t="s">
        <v>1162</v>
      </c>
      <c r="B665" t="s">
        <v>1163</v>
      </c>
      <c r="C665" t="s">
        <v>273</v>
      </c>
      <c r="D665" t="s">
        <v>304</v>
      </c>
      <c r="F665" t="s">
        <v>305</v>
      </c>
      <c r="G665" t="s">
        <v>292</v>
      </c>
      <c r="H665" t="s">
        <v>289</v>
      </c>
      <c r="I665" t="s">
        <v>272</v>
      </c>
      <c r="O665" t="s">
        <v>280</v>
      </c>
      <c r="AE665" s="1"/>
      <c r="AF665" s="1"/>
      <c r="AJ665" s="1"/>
      <c r="AK665" s="1"/>
      <c r="AL665" s="1"/>
      <c r="AS665" s="1"/>
      <c r="BM665" t="s">
        <v>280</v>
      </c>
      <c r="BN665" t="s">
        <v>280</v>
      </c>
      <c r="BO665" t="s">
        <v>280</v>
      </c>
      <c r="BP665" t="s">
        <v>280</v>
      </c>
      <c r="BQ665" t="s">
        <v>280</v>
      </c>
      <c r="BS665" t="s">
        <v>280</v>
      </c>
      <c r="BT665" t="s">
        <v>280</v>
      </c>
      <c r="BV665" t="s">
        <v>280</v>
      </c>
      <c r="BW665" t="s">
        <v>280</v>
      </c>
      <c r="BX665" t="s">
        <v>280</v>
      </c>
      <c r="BY665" t="s">
        <v>280</v>
      </c>
      <c r="BZ665" t="s">
        <v>822</v>
      </c>
      <c r="CA665" t="s">
        <v>1210</v>
      </c>
      <c r="CB665" t="s">
        <v>1211</v>
      </c>
      <c r="CC665" t="s">
        <v>1212</v>
      </c>
      <c r="CD665" t="s">
        <v>1213</v>
      </c>
      <c r="CE665" t="s">
        <v>1214</v>
      </c>
      <c r="CF665" t="s">
        <v>1215</v>
      </c>
      <c r="CG665" t="s">
        <v>1216</v>
      </c>
      <c r="CH665" t="s">
        <v>1217</v>
      </c>
      <c r="CI665" t="s">
        <v>1218</v>
      </c>
      <c r="CK665" t="s">
        <v>280</v>
      </c>
      <c r="CL665" t="s">
        <v>280</v>
      </c>
      <c r="CM665" t="s">
        <v>280</v>
      </c>
      <c r="CN665" t="s">
        <v>280</v>
      </c>
      <c r="CO665" t="s">
        <v>280</v>
      </c>
      <c r="CP665" t="s">
        <v>280</v>
      </c>
      <c r="CQ665" t="s">
        <v>280</v>
      </c>
      <c r="CR665" t="s">
        <v>280</v>
      </c>
      <c r="CS665" t="s">
        <v>280</v>
      </c>
      <c r="CU665" t="s">
        <v>280</v>
      </c>
      <c r="CV665" t="s">
        <v>280</v>
      </c>
      <c r="CW665" t="s">
        <v>280</v>
      </c>
      <c r="CX665" t="s">
        <v>280</v>
      </c>
      <c r="CY665" t="s">
        <v>280</v>
      </c>
      <c r="CZ665" t="s">
        <v>280</v>
      </c>
      <c r="DA665" t="s">
        <v>280</v>
      </c>
      <c r="DB665" t="s">
        <v>280</v>
      </c>
      <c r="DC665" t="s">
        <v>280</v>
      </c>
      <c r="DE665" t="s">
        <v>280</v>
      </c>
      <c r="DG665" t="s">
        <v>280</v>
      </c>
      <c r="DU665" t="s">
        <v>280</v>
      </c>
      <c r="DX665" t="s">
        <v>280</v>
      </c>
      <c r="DY665" t="s">
        <v>280</v>
      </c>
      <c r="DZ665" t="s">
        <v>280</v>
      </c>
      <c r="EA665" t="s">
        <v>280</v>
      </c>
      <c r="EB665" t="s">
        <v>280</v>
      </c>
      <c r="EC665" t="s">
        <v>280</v>
      </c>
      <c r="ED665" t="s">
        <v>280</v>
      </c>
      <c r="EE665" t="s">
        <v>280</v>
      </c>
      <c r="EF665" t="s">
        <v>280</v>
      </c>
      <c r="EG665" t="s">
        <v>280</v>
      </c>
      <c r="EH665" t="s">
        <v>280</v>
      </c>
      <c r="EI665" t="s">
        <v>280</v>
      </c>
      <c r="EK665" t="s">
        <v>280</v>
      </c>
      <c r="EL665" t="s">
        <v>280</v>
      </c>
      <c r="EM665" t="s">
        <v>280</v>
      </c>
      <c r="EN665" t="s">
        <v>280</v>
      </c>
      <c r="EO665" t="s">
        <v>280</v>
      </c>
      <c r="EP665" t="s">
        <v>280</v>
      </c>
      <c r="EQ665" t="s">
        <v>280</v>
      </c>
      <c r="ER665" t="s">
        <v>280</v>
      </c>
      <c r="FT665" t="s">
        <v>278</v>
      </c>
      <c r="FU665" t="s">
        <v>281</v>
      </c>
    </row>
    <row r="666" spans="1:177">
      <c r="A666" t="s">
        <v>1162</v>
      </c>
      <c r="B666" t="s">
        <v>1163</v>
      </c>
      <c r="C666" t="s">
        <v>273</v>
      </c>
      <c r="D666" t="s">
        <v>306</v>
      </c>
      <c r="F666" t="s">
        <v>307</v>
      </c>
      <c r="G666" t="s">
        <v>292</v>
      </c>
      <c r="H666" t="s">
        <v>277</v>
      </c>
      <c r="I666" t="s">
        <v>272</v>
      </c>
      <c r="O666" t="s">
        <v>280</v>
      </c>
      <c r="AE666" s="1"/>
      <c r="AF666" s="1"/>
      <c r="AJ666" s="1"/>
      <c r="AK666" s="1"/>
      <c r="AL666" s="1"/>
      <c r="AS666" s="1"/>
      <c r="BM666" t="s">
        <v>280</v>
      </c>
      <c r="BN666" t="s">
        <v>280</v>
      </c>
      <c r="BO666" t="s">
        <v>280</v>
      </c>
      <c r="BP666" t="s">
        <v>280</v>
      </c>
      <c r="BQ666" t="s">
        <v>280</v>
      </c>
      <c r="BS666" t="s">
        <v>280</v>
      </c>
      <c r="BT666" t="s">
        <v>280</v>
      </c>
      <c r="BV666" t="s">
        <v>280</v>
      </c>
      <c r="BW666" t="s">
        <v>280</v>
      </c>
      <c r="BX666" t="s">
        <v>280</v>
      </c>
      <c r="BY666" t="s">
        <v>280</v>
      </c>
      <c r="BZ666" t="s">
        <v>825</v>
      </c>
      <c r="CA666" t="s">
        <v>1219</v>
      </c>
      <c r="CB666" t="s">
        <v>1220</v>
      </c>
      <c r="CC666" t="s">
        <v>1221</v>
      </c>
      <c r="CD666" t="s">
        <v>1222</v>
      </c>
      <c r="CE666" t="s">
        <v>1223</v>
      </c>
      <c r="CF666" t="s">
        <v>1224</v>
      </c>
      <c r="CG666" t="s">
        <v>1225</v>
      </c>
      <c r="CH666" t="s">
        <v>1226</v>
      </c>
      <c r="CI666" t="s">
        <v>1227</v>
      </c>
      <c r="CK666" t="s">
        <v>280</v>
      </c>
      <c r="CL666" t="s">
        <v>280</v>
      </c>
      <c r="CM666" t="s">
        <v>280</v>
      </c>
      <c r="CN666" t="s">
        <v>280</v>
      </c>
      <c r="CO666" t="s">
        <v>280</v>
      </c>
      <c r="CP666" t="s">
        <v>280</v>
      </c>
      <c r="CQ666" t="s">
        <v>280</v>
      </c>
      <c r="CR666" t="s">
        <v>280</v>
      </c>
      <c r="CS666" t="s">
        <v>280</v>
      </c>
      <c r="CU666" t="s">
        <v>280</v>
      </c>
      <c r="CV666" t="s">
        <v>280</v>
      </c>
      <c r="CW666" t="s">
        <v>280</v>
      </c>
      <c r="CX666" t="s">
        <v>280</v>
      </c>
      <c r="CY666" t="s">
        <v>280</v>
      </c>
      <c r="CZ666" t="s">
        <v>280</v>
      </c>
      <c r="DA666" t="s">
        <v>280</v>
      </c>
      <c r="DB666" t="s">
        <v>280</v>
      </c>
      <c r="DC666" t="s">
        <v>280</v>
      </c>
      <c r="DE666" t="s">
        <v>280</v>
      </c>
      <c r="DG666" t="s">
        <v>280</v>
      </c>
      <c r="DU666" t="s">
        <v>280</v>
      </c>
      <c r="DX666" t="s">
        <v>280</v>
      </c>
      <c r="DY666" t="s">
        <v>280</v>
      </c>
      <c r="DZ666" t="s">
        <v>280</v>
      </c>
      <c r="EA666" t="s">
        <v>280</v>
      </c>
      <c r="EB666" t="s">
        <v>280</v>
      </c>
      <c r="EC666" t="s">
        <v>280</v>
      </c>
      <c r="ED666" t="s">
        <v>280</v>
      </c>
      <c r="EE666" t="s">
        <v>280</v>
      </c>
      <c r="EF666" t="s">
        <v>280</v>
      </c>
      <c r="EG666" t="s">
        <v>280</v>
      </c>
      <c r="EH666" t="s">
        <v>280</v>
      </c>
      <c r="EI666" t="s">
        <v>280</v>
      </c>
      <c r="EK666" t="s">
        <v>280</v>
      </c>
      <c r="EL666" t="s">
        <v>280</v>
      </c>
      <c r="EM666" t="s">
        <v>280</v>
      </c>
      <c r="EN666" t="s">
        <v>280</v>
      </c>
      <c r="EO666" t="s">
        <v>280</v>
      </c>
      <c r="EP666" t="s">
        <v>280</v>
      </c>
      <c r="EQ666" t="s">
        <v>280</v>
      </c>
      <c r="ER666" t="s">
        <v>280</v>
      </c>
      <c r="FT666" t="s">
        <v>278</v>
      </c>
      <c r="FU666" t="s">
        <v>281</v>
      </c>
    </row>
    <row r="667" spans="1:177">
      <c r="A667" t="s">
        <v>1162</v>
      </c>
      <c r="B667" t="s">
        <v>1163</v>
      </c>
      <c r="C667" t="s">
        <v>273</v>
      </c>
      <c r="D667" t="s">
        <v>308</v>
      </c>
      <c r="F667" t="s">
        <v>309</v>
      </c>
      <c r="G667" t="s">
        <v>292</v>
      </c>
      <c r="H667" t="s">
        <v>277</v>
      </c>
      <c r="I667" t="s">
        <v>272</v>
      </c>
      <c r="O667" t="s">
        <v>280</v>
      </c>
      <c r="AE667" s="1"/>
      <c r="AF667" s="1"/>
      <c r="AJ667" s="1"/>
      <c r="AK667" s="1"/>
      <c r="AL667" s="1"/>
      <c r="AS667" s="1"/>
      <c r="BM667" t="s">
        <v>280</v>
      </c>
      <c r="BN667" t="s">
        <v>280</v>
      </c>
      <c r="BO667" t="s">
        <v>280</v>
      </c>
      <c r="BP667" t="s">
        <v>280</v>
      </c>
      <c r="BQ667" t="s">
        <v>280</v>
      </c>
      <c r="BS667" t="s">
        <v>280</v>
      </c>
      <c r="BT667" t="s">
        <v>280</v>
      </c>
      <c r="BV667" t="s">
        <v>280</v>
      </c>
      <c r="BW667" t="s">
        <v>280</v>
      </c>
      <c r="BX667" t="s">
        <v>280</v>
      </c>
      <c r="BY667" t="s">
        <v>280</v>
      </c>
      <c r="BZ667" t="s">
        <v>825</v>
      </c>
      <c r="CA667" t="s">
        <v>1228</v>
      </c>
      <c r="CB667" t="s">
        <v>1229</v>
      </c>
      <c r="CC667" t="s">
        <v>1230</v>
      </c>
      <c r="CD667" t="s">
        <v>1231</v>
      </c>
      <c r="CE667" t="s">
        <v>1232</v>
      </c>
      <c r="CF667" t="s">
        <v>1233</v>
      </c>
      <c r="CG667" t="s">
        <v>1234</v>
      </c>
      <c r="CH667" t="s">
        <v>1235</v>
      </c>
      <c r="CI667" t="s">
        <v>1236</v>
      </c>
      <c r="CK667" t="s">
        <v>280</v>
      </c>
      <c r="CL667" t="s">
        <v>280</v>
      </c>
      <c r="CM667" t="s">
        <v>280</v>
      </c>
      <c r="CN667" t="s">
        <v>280</v>
      </c>
      <c r="CO667" t="s">
        <v>280</v>
      </c>
      <c r="CP667" t="s">
        <v>280</v>
      </c>
      <c r="CQ667" t="s">
        <v>280</v>
      </c>
      <c r="CR667" t="s">
        <v>280</v>
      </c>
      <c r="CS667" t="s">
        <v>280</v>
      </c>
      <c r="CU667" t="s">
        <v>280</v>
      </c>
      <c r="CV667" t="s">
        <v>280</v>
      </c>
      <c r="CW667" t="s">
        <v>280</v>
      </c>
      <c r="CX667" t="s">
        <v>280</v>
      </c>
      <c r="CY667" t="s">
        <v>280</v>
      </c>
      <c r="CZ667" t="s">
        <v>280</v>
      </c>
      <c r="DA667" t="s">
        <v>280</v>
      </c>
      <c r="DB667" t="s">
        <v>280</v>
      </c>
      <c r="DC667" t="s">
        <v>280</v>
      </c>
      <c r="DE667" t="s">
        <v>280</v>
      </c>
      <c r="DG667" t="s">
        <v>280</v>
      </c>
      <c r="DU667" t="s">
        <v>280</v>
      </c>
      <c r="DX667" t="s">
        <v>280</v>
      </c>
      <c r="DY667" t="s">
        <v>280</v>
      </c>
      <c r="DZ667" t="s">
        <v>280</v>
      </c>
      <c r="EA667" t="s">
        <v>280</v>
      </c>
      <c r="EB667" t="s">
        <v>280</v>
      </c>
      <c r="EC667" t="s">
        <v>280</v>
      </c>
      <c r="ED667" t="s">
        <v>280</v>
      </c>
      <c r="EE667" t="s">
        <v>280</v>
      </c>
      <c r="EF667" t="s">
        <v>280</v>
      </c>
      <c r="EG667" t="s">
        <v>280</v>
      </c>
      <c r="EH667" t="s">
        <v>280</v>
      </c>
      <c r="EI667" t="s">
        <v>280</v>
      </c>
      <c r="EK667" t="s">
        <v>280</v>
      </c>
      <c r="EL667" t="s">
        <v>280</v>
      </c>
      <c r="EM667" t="s">
        <v>280</v>
      </c>
      <c r="EN667" t="s">
        <v>280</v>
      </c>
      <c r="EO667" t="s">
        <v>280</v>
      </c>
      <c r="EP667" t="s">
        <v>280</v>
      </c>
      <c r="EQ667" t="s">
        <v>280</v>
      </c>
      <c r="ER667" t="s">
        <v>280</v>
      </c>
      <c r="FT667" t="s">
        <v>278</v>
      </c>
      <c r="FU667" t="s">
        <v>281</v>
      </c>
    </row>
    <row r="668" spans="1:177">
      <c r="A668" t="s">
        <v>1162</v>
      </c>
      <c r="B668" t="s">
        <v>1163</v>
      </c>
      <c r="C668" t="s">
        <v>273</v>
      </c>
      <c r="D668" t="s">
        <v>310</v>
      </c>
      <c r="F668" t="s">
        <v>311</v>
      </c>
      <c r="G668" t="s">
        <v>292</v>
      </c>
      <c r="H668" t="s">
        <v>289</v>
      </c>
      <c r="I668" t="s">
        <v>272</v>
      </c>
      <c r="O668" t="s">
        <v>280</v>
      </c>
      <c r="AE668" s="1"/>
      <c r="AF668" s="1"/>
      <c r="AJ668" s="1"/>
      <c r="AK668" s="1"/>
      <c r="AL668" s="1"/>
      <c r="AS668" s="1"/>
      <c r="BM668" t="s">
        <v>280</v>
      </c>
      <c r="BN668" t="s">
        <v>280</v>
      </c>
      <c r="BO668" t="s">
        <v>280</v>
      </c>
      <c r="BP668" t="s">
        <v>280</v>
      </c>
      <c r="BQ668" t="s">
        <v>280</v>
      </c>
      <c r="BS668" t="s">
        <v>280</v>
      </c>
      <c r="BT668" t="s">
        <v>280</v>
      </c>
      <c r="BV668" t="s">
        <v>280</v>
      </c>
      <c r="BW668" t="s">
        <v>280</v>
      </c>
      <c r="BX668" t="s">
        <v>280</v>
      </c>
      <c r="BY668" t="s">
        <v>280</v>
      </c>
      <c r="CA668" t="s">
        <v>280</v>
      </c>
      <c r="CB668" t="s">
        <v>280</v>
      </c>
      <c r="CC668" t="s">
        <v>280</v>
      </c>
      <c r="CD668" t="s">
        <v>280</v>
      </c>
      <c r="CE668" t="s">
        <v>280</v>
      </c>
      <c r="CF668" t="s">
        <v>280</v>
      </c>
      <c r="CG668" t="s">
        <v>280</v>
      </c>
      <c r="CH668" t="s">
        <v>280</v>
      </c>
      <c r="CI668" t="s">
        <v>280</v>
      </c>
      <c r="CK668" t="s">
        <v>280</v>
      </c>
      <c r="CL668" t="s">
        <v>280</v>
      </c>
      <c r="CM668" t="s">
        <v>280</v>
      </c>
      <c r="CN668" t="s">
        <v>280</v>
      </c>
      <c r="CO668" t="s">
        <v>280</v>
      </c>
      <c r="CP668" t="s">
        <v>280</v>
      </c>
      <c r="CQ668" t="s">
        <v>280</v>
      </c>
      <c r="CR668" t="s">
        <v>280</v>
      </c>
      <c r="CS668" t="s">
        <v>280</v>
      </c>
      <c r="CU668" t="s">
        <v>280</v>
      </c>
      <c r="CV668" t="s">
        <v>280</v>
      </c>
      <c r="CW668" t="s">
        <v>280</v>
      </c>
      <c r="CX668" t="s">
        <v>280</v>
      </c>
      <c r="CY668" t="s">
        <v>280</v>
      </c>
      <c r="CZ668" t="s">
        <v>280</v>
      </c>
      <c r="DA668" t="s">
        <v>280</v>
      </c>
      <c r="DB668" t="s">
        <v>280</v>
      </c>
      <c r="DC668" t="s">
        <v>280</v>
      </c>
      <c r="DE668" t="s">
        <v>280</v>
      </c>
      <c r="DG668" t="s">
        <v>280</v>
      </c>
      <c r="DU668" t="s">
        <v>280</v>
      </c>
      <c r="DX668" t="s">
        <v>280</v>
      </c>
      <c r="DY668" t="s">
        <v>280</v>
      </c>
      <c r="DZ668" t="s">
        <v>280</v>
      </c>
      <c r="EA668" t="s">
        <v>280</v>
      </c>
      <c r="EB668" t="s">
        <v>280</v>
      </c>
      <c r="EC668" t="s">
        <v>280</v>
      </c>
      <c r="ED668" t="s">
        <v>280</v>
      </c>
      <c r="EE668" t="s">
        <v>280</v>
      </c>
      <c r="EF668" t="s">
        <v>280</v>
      </c>
      <c r="EG668" t="s">
        <v>280</v>
      </c>
      <c r="EH668" t="s">
        <v>280</v>
      </c>
      <c r="EI668" t="s">
        <v>280</v>
      </c>
      <c r="EK668" t="s">
        <v>280</v>
      </c>
      <c r="EL668" t="s">
        <v>280</v>
      </c>
      <c r="EM668" t="s">
        <v>280</v>
      </c>
      <c r="EN668" t="s">
        <v>280</v>
      </c>
      <c r="EO668" t="s">
        <v>280</v>
      </c>
      <c r="EP668" t="s">
        <v>280</v>
      </c>
      <c r="EQ668" t="s">
        <v>280</v>
      </c>
      <c r="ER668" t="s">
        <v>280</v>
      </c>
      <c r="FT668" t="s">
        <v>278</v>
      </c>
      <c r="FU668" t="s">
        <v>281</v>
      </c>
    </row>
    <row r="669" spans="1:177">
      <c r="A669" t="s">
        <v>1162</v>
      </c>
      <c r="B669" t="s">
        <v>1163</v>
      </c>
      <c r="C669" t="s">
        <v>273</v>
      </c>
      <c r="D669" t="s">
        <v>312</v>
      </c>
      <c r="F669" t="s">
        <v>313</v>
      </c>
      <c r="G669" t="s">
        <v>292</v>
      </c>
      <c r="H669" t="s">
        <v>277</v>
      </c>
      <c r="I669" t="s">
        <v>272</v>
      </c>
      <c r="O669" t="s">
        <v>280</v>
      </c>
      <c r="AE669" s="1"/>
      <c r="AF669" s="1"/>
      <c r="AJ669" s="1"/>
      <c r="AK669" s="1"/>
      <c r="AL669" s="1"/>
      <c r="AS669" s="1"/>
      <c r="BM669" t="s">
        <v>280</v>
      </c>
      <c r="BN669" t="s">
        <v>280</v>
      </c>
      <c r="BO669" t="s">
        <v>280</v>
      </c>
      <c r="BP669" t="s">
        <v>280</v>
      </c>
      <c r="BQ669" t="s">
        <v>280</v>
      </c>
      <c r="BS669" t="s">
        <v>280</v>
      </c>
      <c r="BT669" t="s">
        <v>280</v>
      </c>
      <c r="BV669" t="s">
        <v>280</v>
      </c>
      <c r="BW669" t="s">
        <v>280</v>
      </c>
      <c r="BX669" t="s">
        <v>280</v>
      </c>
      <c r="BY669" t="s">
        <v>280</v>
      </c>
      <c r="BZ669" t="s">
        <v>822</v>
      </c>
      <c r="CA669" t="s">
        <v>1237</v>
      </c>
      <c r="CB669" t="s">
        <v>1238</v>
      </c>
      <c r="CC669" t="s">
        <v>1239</v>
      </c>
      <c r="CD669" t="s">
        <v>1240</v>
      </c>
      <c r="CE669" t="s">
        <v>1241</v>
      </c>
      <c r="CF669" t="s">
        <v>1242</v>
      </c>
      <c r="CG669" t="s">
        <v>1243</v>
      </c>
      <c r="CH669" t="s">
        <v>1244</v>
      </c>
      <c r="CI669" t="s">
        <v>1245</v>
      </c>
      <c r="CK669" t="s">
        <v>280</v>
      </c>
      <c r="CL669" t="s">
        <v>280</v>
      </c>
      <c r="CM669" t="s">
        <v>280</v>
      </c>
      <c r="CN669" t="s">
        <v>280</v>
      </c>
      <c r="CO669" t="s">
        <v>280</v>
      </c>
      <c r="CP669" t="s">
        <v>280</v>
      </c>
      <c r="CQ669" t="s">
        <v>280</v>
      </c>
      <c r="CR669" t="s">
        <v>280</v>
      </c>
      <c r="CS669" t="s">
        <v>280</v>
      </c>
      <c r="CU669" t="s">
        <v>280</v>
      </c>
      <c r="CV669" t="s">
        <v>280</v>
      </c>
      <c r="CW669" t="s">
        <v>280</v>
      </c>
      <c r="CX669" t="s">
        <v>280</v>
      </c>
      <c r="CY669" t="s">
        <v>280</v>
      </c>
      <c r="CZ669" t="s">
        <v>280</v>
      </c>
      <c r="DA669" t="s">
        <v>280</v>
      </c>
      <c r="DB669" t="s">
        <v>280</v>
      </c>
      <c r="DC669" t="s">
        <v>280</v>
      </c>
      <c r="DE669" t="s">
        <v>280</v>
      </c>
      <c r="DG669" t="s">
        <v>280</v>
      </c>
      <c r="DU669" t="s">
        <v>280</v>
      </c>
      <c r="DX669" t="s">
        <v>280</v>
      </c>
      <c r="DY669" t="s">
        <v>280</v>
      </c>
      <c r="DZ669" t="s">
        <v>280</v>
      </c>
      <c r="EA669" t="s">
        <v>280</v>
      </c>
      <c r="EB669" t="s">
        <v>280</v>
      </c>
      <c r="EC669" t="s">
        <v>280</v>
      </c>
      <c r="ED669" t="s">
        <v>280</v>
      </c>
      <c r="EE669" t="s">
        <v>280</v>
      </c>
      <c r="EF669" t="s">
        <v>280</v>
      </c>
      <c r="EG669" t="s">
        <v>280</v>
      </c>
      <c r="EH669" t="s">
        <v>280</v>
      </c>
      <c r="EI669" t="s">
        <v>280</v>
      </c>
      <c r="EK669" t="s">
        <v>280</v>
      </c>
      <c r="EL669" t="s">
        <v>280</v>
      </c>
      <c r="EM669" t="s">
        <v>280</v>
      </c>
      <c r="EN669" t="s">
        <v>280</v>
      </c>
      <c r="EO669" t="s">
        <v>280</v>
      </c>
      <c r="EP669" t="s">
        <v>280</v>
      </c>
      <c r="EQ669" t="s">
        <v>280</v>
      </c>
      <c r="ER669" t="s">
        <v>280</v>
      </c>
      <c r="FT669" t="s">
        <v>278</v>
      </c>
      <c r="FU669" t="s">
        <v>281</v>
      </c>
    </row>
    <row r="670" spans="1:177">
      <c r="A670" t="s">
        <v>1162</v>
      </c>
      <c r="B670" t="s">
        <v>1163</v>
      </c>
      <c r="C670" t="s">
        <v>273</v>
      </c>
      <c r="D670" t="s">
        <v>314</v>
      </c>
      <c r="F670" t="s">
        <v>315</v>
      </c>
      <c r="G670" t="s">
        <v>292</v>
      </c>
      <c r="H670" t="s">
        <v>289</v>
      </c>
      <c r="I670" t="s">
        <v>272</v>
      </c>
      <c r="O670" t="s">
        <v>280</v>
      </c>
      <c r="AE670" s="1"/>
      <c r="AF670" s="1"/>
      <c r="AJ670" s="1"/>
      <c r="AK670" s="1"/>
      <c r="AL670" s="1"/>
      <c r="AS670" s="1"/>
      <c r="BM670" t="s">
        <v>280</v>
      </c>
      <c r="BN670" t="s">
        <v>280</v>
      </c>
      <c r="BO670" t="s">
        <v>280</v>
      </c>
      <c r="BP670" t="s">
        <v>280</v>
      </c>
      <c r="BQ670" t="s">
        <v>280</v>
      </c>
      <c r="BS670" t="s">
        <v>280</v>
      </c>
      <c r="BT670" t="s">
        <v>280</v>
      </c>
      <c r="BV670" t="s">
        <v>280</v>
      </c>
      <c r="BW670" t="s">
        <v>280</v>
      </c>
      <c r="BX670" t="s">
        <v>280</v>
      </c>
      <c r="BY670" t="s">
        <v>280</v>
      </c>
      <c r="BZ670" t="s">
        <v>1164</v>
      </c>
      <c r="CA670" t="s">
        <v>1246</v>
      </c>
      <c r="CB670" t="s">
        <v>1247</v>
      </c>
      <c r="CC670" t="s">
        <v>1248</v>
      </c>
      <c r="CD670" t="s">
        <v>1249</v>
      </c>
      <c r="CE670" t="s">
        <v>1250</v>
      </c>
      <c r="CF670" t="s">
        <v>1251</v>
      </c>
      <c r="CG670" t="s">
        <v>1252</v>
      </c>
      <c r="CH670" t="s">
        <v>1253</v>
      </c>
      <c r="CI670" t="s">
        <v>1254</v>
      </c>
      <c r="CK670" t="s">
        <v>280</v>
      </c>
      <c r="CL670" t="s">
        <v>280</v>
      </c>
      <c r="CM670" t="s">
        <v>280</v>
      </c>
      <c r="CN670" t="s">
        <v>280</v>
      </c>
      <c r="CO670" t="s">
        <v>280</v>
      </c>
      <c r="CP670" t="s">
        <v>280</v>
      </c>
      <c r="CQ670" t="s">
        <v>280</v>
      </c>
      <c r="CR670" t="s">
        <v>280</v>
      </c>
      <c r="CS670" t="s">
        <v>280</v>
      </c>
      <c r="CU670" t="s">
        <v>280</v>
      </c>
      <c r="CV670" t="s">
        <v>280</v>
      </c>
      <c r="CW670" t="s">
        <v>280</v>
      </c>
      <c r="CX670" t="s">
        <v>280</v>
      </c>
      <c r="CY670" t="s">
        <v>280</v>
      </c>
      <c r="CZ670" t="s">
        <v>280</v>
      </c>
      <c r="DA670" t="s">
        <v>280</v>
      </c>
      <c r="DB670" t="s">
        <v>280</v>
      </c>
      <c r="DC670" t="s">
        <v>280</v>
      </c>
      <c r="DE670" t="s">
        <v>280</v>
      </c>
      <c r="DG670" t="s">
        <v>280</v>
      </c>
      <c r="DU670" t="s">
        <v>280</v>
      </c>
      <c r="DX670" t="s">
        <v>280</v>
      </c>
      <c r="DY670" t="s">
        <v>280</v>
      </c>
      <c r="DZ670" t="s">
        <v>280</v>
      </c>
      <c r="EA670" t="s">
        <v>280</v>
      </c>
      <c r="EB670" t="s">
        <v>280</v>
      </c>
      <c r="EC670" t="s">
        <v>280</v>
      </c>
      <c r="ED670" t="s">
        <v>280</v>
      </c>
      <c r="EE670" t="s">
        <v>280</v>
      </c>
      <c r="EF670" t="s">
        <v>280</v>
      </c>
      <c r="EG670" t="s">
        <v>280</v>
      </c>
      <c r="EH670" t="s">
        <v>280</v>
      </c>
      <c r="EI670" t="s">
        <v>280</v>
      </c>
      <c r="EK670" t="s">
        <v>280</v>
      </c>
      <c r="EL670" t="s">
        <v>280</v>
      </c>
      <c r="EM670" t="s">
        <v>280</v>
      </c>
      <c r="EN670" t="s">
        <v>280</v>
      </c>
      <c r="EO670" t="s">
        <v>280</v>
      </c>
      <c r="EP670" t="s">
        <v>280</v>
      </c>
      <c r="EQ670" t="s">
        <v>280</v>
      </c>
      <c r="ER670" t="s">
        <v>280</v>
      </c>
      <c r="FT670" t="s">
        <v>278</v>
      </c>
      <c r="FU670" t="s">
        <v>281</v>
      </c>
    </row>
    <row r="671" spans="1:177">
      <c r="A671" t="s">
        <v>1162</v>
      </c>
      <c r="B671" t="s">
        <v>1163</v>
      </c>
      <c r="C671" t="s">
        <v>273</v>
      </c>
      <c r="D671" t="s">
        <v>316</v>
      </c>
      <c r="F671" t="s">
        <v>317</v>
      </c>
      <c r="G671" t="s">
        <v>292</v>
      </c>
      <c r="H671" t="s">
        <v>289</v>
      </c>
      <c r="I671" t="s">
        <v>279</v>
      </c>
      <c r="O671" t="s">
        <v>280</v>
      </c>
      <c r="AE671" s="1"/>
      <c r="AF671" s="1"/>
      <c r="AJ671" s="1"/>
      <c r="AK671" s="1"/>
      <c r="AL671" s="1"/>
      <c r="AS671" s="1"/>
      <c r="BM671" t="s">
        <v>280</v>
      </c>
      <c r="BN671" t="s">
        <v>280</v>
      </c>
      <c r="BO671" t="s">
        <v>280</v>
      </c>
      <c r="BP671" t="s">
        <v>280</v>
      </c>
      <c r="BQ671" t="s">
        <v>280</v>
      </c>
      <c r="BS671" t="s">
        <v>280</v>
      </c>
      <c r="BT671" t="s">
        <v>280</v>
      </c>
      <c r="BV671" t="s">
        <v>280</v>
      </c>
      <c r="BW671" t="s">
        <v>280</v>
      </c>
      <c r="BX671" t="s">
        <v>280</v>
      </c>
      <c r="BY671" t="s">
        <v>280</v>
      </c>
      <c r="BZ671" t="s">
        <v>1255</v>
      </c>
      <c r="CA671" t="s">
        <v>1256</v>
      </c>
      <c r="CB671" t="s">
        <v>1257</v>
      </c>
      <c r="CC671" t="s">
        <v>1258</v>
      </c>
      <c r="CD671" t="s">
        <v>1259</v>
      </c>
      <c r="CE671" t="s">
        <v>1260</v>
      </c>
      <c r="CF671" t="s">
        <v>1261</v>
      </c>
      <c r="CG671" t="s">
        <v>1262</v>
      </c>
      <c r="CH671" t="s">
        <v>1263</v>
      </c>
      <c r="CI671" t="s">
        <v>1264</v>
      </c>
      <c r="CK671" t="s">
        <v>280</v>
      </c>
      <c r="CL671" t="s">
        <v>280</v>
      </c>
      <c r="CM671" t="s">
        <v>280</v>
      </c>
      <c r="CN671" t="s">
        <v>280</v>
      </c>
      <c r="CO671" t="s">
        <v>280</v>
      </c>
      <c r="CP671" t="s">
        <v>280</v>
      </c>
      <c r="CQ671" t="s">
        <v>280</v>
      </c>
      <c r="CR671" t="s">
        <v>280</v>
      </c>
      <c r="CS671" t="s">
        <v>280</v>
      </c>
      <c r="CU671" t="s">
        <v>280</v>
      </c>
      <c r="CV671" t="s">
        <v>280</v>
      </c>
      <c r="CW671" t="s">
        <v>280</v>
      </c>
      <c r="CX671" t="s">
        <v>280</v>
      </c>
      <c r="CY671" t="s">
        <v>280</v>
      </c>
      <c r="CZ671" t="s">
        <v>280</v>
      </c>
      <c r="DA671" t="s">
        <v>280</v>
      </c>
      <c r="DB671" t="s">
        <v>280</v>
      </c>
      <c r="DC671" t="s">
        <v>280</v>
      </c>
      <c r="DE671" t="s">
        <v>280</v>
      </c>
      <c r="DG671" t="s">
        <v>280</v>
      </c>
      <c r="DU671" t="s">
        <v>280</v>
      </c>
      <c r="DX671" t="s">
        <v>280</v>
      </c>
      <c r="DY671" t="s">
        <v>280</v>
      </c>
      <c r="DZ671" t="s">
        <v>280</v>
      </c>
      <c r="EA671" t="s">
        <v>280</v>
      </c>
      <c r="EB671" t="s">
        <v>280</v>
      </c>
      <c r="EC671" t="s">
        <v>280</v>
      </c>
      <c r="ED671" t="s">
        <v>280</v>
      </c>
      <c r="EE671" t="s">
        <v>280</v>
      </c>
      <c r="EF671" t="s">
        <v>280</v>
      </c>
      <c r="EG671" t="s">
        <v>280</v>
      </c>
      <c r="EH671" t="s">
        <v>280</v>
      </c>
      <c r="EI671" t="s">
        <v>280</v>
      </c>
      <c r="EK671" t="s">
        <v>280</v>
      </c>
      <c r="EL671" t="s">
        <v>280</v>
      </c>
      <c r="EM671" t="s">
        <v>280</v>
      </c>
      <c r="EN671" t="s">
        <v>280</v>
      </c>
      <c r="EO671" t="s">
        <v>280</v>
      </c>
      <c r="EP671" t="s">
        <v>280</v>
      </c>
      <c r="EQ671" t="s">
        <v>280</v>
      </c>
      <c r="ER671" t="s">
        <v>280</v>
      </c>
      <c r="FT671" t="s">
        <v>278</v>
      </c>
      <c r="FU671" t="s">
        <v>281</v>
      </c>
    </row>
    <row r="672" spans="1:177">
      <c r="A672" t="s">
        <v>1162</v>
      </c>
      <c r="B672" t="s">
        <v>1163</v>
      </c>
      <c r="C672" t="s">
        <v>273</v>
      </c>
      <c r="D672" t="s">
        <v>318</v>
      </c>
      <c r="F672" t="s">
        <v>319</v>
      </c>
      <c r="G672" t="s">
        <v>320</v>
      </c>
      <c r="H672" t="s">
        <v>289</v>
      </c>
      <c r="I672" t="s">
        <v>279</v>
      </c>
      <c r="O672" t="s">
        <v>280</v>
      </c>
      <c r="AE672" s="1"/>
      <c r="AF672" s="1"/>
      <c r="AJ672" s="1"/>
      <c r="AK672" s="1"/>
      <c r="AL672" s="1"/>
      <c r="AS672" s="1"/>
      <c r="BM672" t="s">
        <v>280</v>
      </c>
      <c r="BN672" t="s">
        <v>280</v>
      </c>
      <c r="BO672" t="s">
        <v>280</v>
      </c>
      <c r="BP672" t="s">
        <v>280</v>
      </c>
      <c r="BQ672" t="s">
        <v>280</v>
      </c>
      <c r="BS672" t="s">
        <v>280</v>
      </c>
      <c r="BT672" t="s">
        <v>280</v>
      </c>
      <c r="BV672" t="s">
        <v>280</v>
      </c>
      <c r="BW672" t="s">
        <v>280</v>
      </c>
      <c r="BX672" t="s">
        <v>280</v>
      </c>
      <c r="BY672" t="s">
        <v>280</v>
      </c>
      <c r="CA672" t="s">
        <v>280</v>
      </c>
      <c r="CB672" t="s">
        <v>280</v>
      </c>
      <c r="CC672" t="s">
        <v>280</v>
      </c>
      <c r="CD672" t="s">
        <v>280</v>
      </c>
      <c r="CE672" t="s">
        <v>280</v>
      </c>
      <c r="CF672" t="s">
        <v>280</v>
      </c>
      <c r="CG672" t="s">
        <v>280</v>
      </c>
      <c r="CH672" t="s">
        <v>280</v>
      </c>
      <c r="CI672" t="s">
        <v>280</v>
      </c>
      <c r="CK672" t="s">
        <v>280</v>
      </c>
      <c r="CL672" t="s">
        <v>280</v>
      </c>
      <c r="CM672" t="s">
        <v>280</v>
      </c>
      <c r="CN672" t="s">
        <v>280</v>
      </c>
      <c r="CO672" t="s">
        <v>280</v>
      </c>
      <c r="CP672" t="s">
        <v>280</v>
      </c>
      <c r="CQ672" t="s">
        <v>280</v>
      </c>
      <c r="CR672" t="s">
        <v>280</v>
      </c>
      <c r="CS672" t="s">
        <v>280</v>
      </c>
      <c r="CU672" t="s">
        <v>280</v>
      </c>
      <c r="CV672" t="s">
        <v>280</v>
      </c>
      <c r="CW672" t="s">
        <v>280</v>
      </c>
      <c r="CX672" t="s">
        <v>280</v>
      </c>
      <c r="CY672" t="s">
        <v>280</v>
      </c>
      <c r="CZ672" t="s">
        <v>280</v>
      </c>
      <c r="DA672" t="s">
        <v>280</v>
      </c>
      <c r="DB672" t="s">
        <v>280</v>
      </c>
      <c r="DC672" t="s">
        <v>280</v>
      </c>
      <c r="DE672" t="s">
        <v>280</v>
      </c>
      <c r="DG672" t="s">
        <v>280</v>
      </c>
      <c r="DU672" t="s">
        <v>280</v>
      </c>
      <c r="DX672" t="s">
        <v>280</v>
      </c>
      <c r="DY672" t="s">
        <v>280</v>
      </c>
      <c r="DZ672" t="s">
        <v>280</v>
      </c>
      <c r="EA672" t="s">
        <v>280</v>
      </c>
      <c r="EB672" t="s">
        <v>280</v>
      </c>
      <c r="EC672" t="s">
        <v>280</v>
      </c>
      <c r="ED672" t="s">
        <v>280</v>
      </c>
      <c r="EE672" t="s">
        <v>280</v>
      </c>
      <c r="EF672" t="s">
        <v>280</v>
      </c>
      <c r="EG672" t="s">
        <v>280</v>
      </c>
      <c r="EH672" t="s">
        <v>280</v>
      </c>
      <c r="EI672" t="s">
        <v>280</v>
      </c>
      <c r="EK672" t="s">
        <v>280</v>
      </c>
      <c r="EL672" t="s">
        <v>280</v>
      </c>
      <c r="EM672" t="s">
        <v>280</v>
      </c>
      <c r="EN672" t="s">
        <v>280</v>
      </c>
      <c r="EO672" t="s">
        <v>280</v>
      </c>
      <c r="EP672" t="s">
        <v>280</v>
      </c>
      <c r="EQ672" t="s">
        <v>280</v>
      </c>
      <c r="ER672" t="s">
        <v>280</v>
      </c>
      <c r="FT672" t="s">
        <v>278</v>
      </c>
      <c r="FU672" t="s">
        <v>281</v>
      </c>
    </row>
    <row r="673" spans="1:177">
      <c r="A673" t="s">
        <v>1162</v>
      </c>
      <c r="B673" t="s">
        <v>1163</v>
      </c>
      <c r="C673" t="s">
        <v>273</v>
      </c>
      <c r="D673" t="s">
        <v>321</v>
      </c>
      <c r="F673" t="s">
        <v>322</v>
      </c>
      <c r="G673" t="s">
        <v>323</v>
      </c>
      <c r="H673" t="s">
        <v>285</v>
      </c>
      <c r="I673" t="s">
        <v>279</v>
      </c>
      <c r="O673" t="s">
        <v>280</v>
      </c>
      <c r="AE673" s="1"/>
      <c r="AF673" s="1"/>
      <c r="AJ673" s="1"/>
      <c r="AK673" s="1"/>
      <c r="AL673" s="1"/>
      <c r="AS673" s="1"/>
      <c r="BM673" t="s">
        <v>280</v>
      </c>
      <c r="BN673" t="s">
        <v>280</v>
      </c>
      <c r="BO673" t="s">
        <v>280</v>
      </c>
      <c r="BP673" t="s">
        <v>280</v>
      </c>
      <c r="BQ673" t="s">
        <v>280</v>
      </c>
      <c r="BS673" t="s">
        <v>280</v>
      </c>
      <c r="BT673" t="s">
        <v>280</v>
      </c>
      <c r="BV673" t="s">
        <v>280</v>
      </c>
      <c r="BW673" t="s">
        <v>280</v>
      </c>
      <c r="BX673" t="s">
        <v>280</v>
      </c>
      <c r="BY673" t="s">
        <v>280</v>
      </c>
      <c r="CA673" t="s">
        <v>280</v>
      </c>
      <c r="CB673" t="s">
        <v>280</v>
      </c>
      <c r="CC673" t="s">
        <v>280</v>
      </c>
      <c r="CD673" t="s">
        <v>280</v>
      </c>
      <c r="CE673" t="s">
        <v>280</v>
      </c>
      <c r="CF673" t="s">
        <v>280</v>
      </c>
      <c r="CG673" t="s">
        <v>280</v>
      </c>
      <c r="CH673" t="s">
        <v>280</v>
      </c>
      <c r="CI673" t="s">
        <v>280</v>
      </c>
      <c r="CK673" t="s">
        <v>280</v>
      </c>
      <c r="CL673" t="s">
        <v>280</v>
      </c>
      <c r="CM673" t="s">
        <v>280</v>
      </c>
      <c r="CN673" t="s">
        <v>280</v>
      </c>
      <c r="CO673" t="s">
        <v>280</v>
      </c>
      <c r="CP673" t="s">
        <v>280</v>
      </c>
      <c r="CQ673" t="s">
        <v>280</v>
      </c>
      <c r="CR673" t="s">
        <v>280</v>
      </c>
      <c r="CS673" t="s">
        <v>280</v>
      </c>
      <c r="CU673" t="s">
        <v>280</v>
      </c>
      <c r="CV673" t="s">
        <v>280</v>
      </c>
      <c r="CW673" t="s">
        <v>280</v>
      </c>
      <c r="CX673" t="s">
        <v>280</v>
      </c>
      <c r="CY673" t="s">
        <v>280</v>
      </c>
      <c r="CZ673" t="s">
        <v>280</v>
      </c>
      <c r="DA673" t="s">
        <v>280</v>
      </c>
      <c r="DB673" t="s">
        <v>280</v>
      </c>
      <c r="DC673" t="s">
        <v>280</v>
      </c>
      <c r="DE673" t="s">
        <v>280</v>
      </c>
      <c r="DG673" t="s">
        <v>280</v>
      </c>
      <c r="DU673" t="s">
        <v>280</v>
      </c>
      <c r="DX673" t="s">
        <v>280</v>
      </c>
      <c r="DY673" t="s">
        <v>280</v>
      </c>
      <c r="DZ673" t="s">
        <v>280</v>
      </c>
      <c r="EA673" t="s">
        <v>280</v>
      </c>
      <c r="EB673" t="s">
        <v>280</v>
      </c>
      <c r="EC673" t="s">
        <v>280</v>
      </c>
      <c r="ED673" t="s">
        <v>280</v>
      </c>
      <c r="EE673" t="s">
        <v>280</v>
      </c>
      <c r="EF673" t="s">
        <v>280</v>
      </c>
      <c r="EG673" t="s">
        <v>280</v>
      </c>
      <c r="EH673" t="s">
        <v>280</v>
      </c>
      <c r="EI673" t="s">
        <v>280</v>
      </c>
      <c r="EK673" t="s">
        <v>280</v>
      </c>
      <c r="EL673" t="s">
        <v>280</v>
      </c>
      <c r="EM673" t="s">
        <v>280</v>
      </c>
      <c r="EN673" t="s">
        <v>280</v>
      </c>
      <c r="EO673" t="s">
        <v>280</v>
      </c>
      <c r="EP673" t="s">
        <v>280</v>
      </c>
      <c r="EQ673" t="s">
        <v>280</v>
      </c>
      <c r="ER673" t="s">
        <v>280</v>
      </c>
      <c r="FT673" t="s">
        <v>278</v>
      </c>
      <c r="FU673" t="s">
        <v>281</v>
      </c>
    </row>
    <row r="674" spans="1:177">
      <c r="A674" t="s">
        <v>1162</v>
      </c>
      <c r="B674" t="s">
        <v>1163</v>
      </c>
      <c r="C674" t="s">
        <v>273</v>
      </c>
      <c r="D674" t="s">
        <v>324</v>
      </c>
      <c r="F674" t="s">
        <v>325</v>
      </c>
      <c r="G674" t="s">
        <v>292</v>
      </c>
      <c r="H674" t="s">
        <v>277</v>
      </c>
      <c r="I674" t="s">
        <v>279</v>
      </c>
      <c r="O674" t="s">
        <v>280</v>
      </c>
      <c r="AE674" s="1"/>
      <c r="AF674" s="1"/>
      <c r="AJ674" s="1"/>
      <c r="AK674" s="1"/>
      <c r="AL674" s="1"/>
      <c r="AS674" s="1"/>
      <c r="BM674" t="s">
        <v>280</v>
      </c>
      <c r="BN674" t="s">
        <v>280</v>
      </c>
      <c r="BO674" t="s">
        <v>280</v>
      </c>
      <c r="BP674" t="s">
        <v>280</v>
      </c>
      <c r="BQ674" t="s">
        <v>280</v>
      </c>
      <c r="BS674" t="s">
        <v>280</v>
      </c>
      <c r="BT674" t="s">
        <v>280</v>
      </c>
      <c r="BV674" t="s">
        <v>280</v>
      </c>
      <c r="BW674" t="s">
        <v>280</v>
      </c>
      <c r="BX674" t="s">
        <v>280</v>
      </c>
      <c r="BY674" t="s">
        <v>280</v>
      </c>
      <c r="BZ674" t="s">
        <v>1255</v>
      </c>
      <c r="CA674" t="s">
        <v>1265</v>
      </c>
      <c r="CB674" t="s">
        <v>1266</v>
      </c>
      <c r="CC674" t="s">
        <v>1267</v>
      </c>
      <c r="CD674" t="s">
        <v>1268</v>
      </c>
      <c r="CE674" t="s">
        <v>1269</v>
      </c>
      <c r="CF674" t="s">
        <v>1270</v>
      </c>
      <c r="CG674" t="s">
        <v>1271</v>
      </c>
      <c r="CH674" t="s">
        <v>1272</v>
      </c>
      <c r="CI674" t="s">
        <v>1273</v>
      </c>
      <c r="CK674" t="s">
        <v>280</v>
      </c>
      <c r="CL674" t="s">
        <v>280</v>
      </c>
      <c r="CM674" t="s">
        <v>280</v>
      </c>
      <c r="CN674" t="s">
        <v>280</v>
      </c>
      <c r="CO674" t="s">
        <v>280</v>
      </c>
      <c r="CP674" t="s">
        <v>280</v>
      </c>
      <c r="CQ674" t="s">
        <v>280</v>
      </c>
      <c r="CR674" t="s">
        <v>280</v>
      </c>
      <c r="CS674" t="s">
        <v>280</v>
      </c>
      <c r="CU674" t="s">
        <v>280</v>
      </c>
      <c r="CV674" t="s">
        <v>280</v>
      </c>
      <c r="CW674" t="s">
        <v>280</v>
      </c>
      <c r="CX674" t="s">
        <v>280</v>
      </c>
      <c r="CY674" t="s">
        <v>280</v>
      </c>
      <c r="CZ674" t="s">
        <v>280</v>
      </c>
      <c r="DA674" t="s">
        <v>280</v>
      </c>
      <c r="DB674" t="s">
        <v>280</v>
      </c>
      <c r="DC674" t="s">
        <v>280</v>
      </c>
      <c r="DE674" t="s">
        <v>280</v>
      </c>
      <c r="DG674" t="s">
        <v>280</v>
      </c>
      <c r="DU674" t="s">
        <v>280</v>
      </c>
      <c r="DX674" t="s">
        <v>280</v>
      </c>
      <c r="DY674" t="s">
        <v>280</v>
      </c>
      <c r="DZ674" t="s">
        <v>280</v>
      </c>
      <c r="EA674" t="s">
        <v>280</v>
      </c>
      <c r="EB674" t="s">
        <v>280</v>
      </c>
      <c r="EC674" t="s">
        <v>280</v>
      </c>
      <c r="ED674" t="s">
        <v>280</v>
      </c>
      <c r="EE674" t="s">
        <v>280</v>
      </c>
      <c r="EF674" t="s">
        <v>280</v>
      </c>
      <c r="EG674" t="s">
        <v>280</v>
      </c>
      <c r="EH674" t="s">
        <v>280</v>
      </c>
      <c r="EI674" t="s">
        <v>280</v>
      </c>
      <c r="EK674" t="s">
        <v>280</v>
      </c>
      <c r="EL674" t="s">
        <v>280</v>
      </c>
      <c r="EM674" t="s">
        <v>280</v>
      </c>
      <c r="EN674" t="s">
        <v>280</v>
      </c>
      <c r="EO674" t="s">
        <v>280</v>
      </c>
      <c r="EP674" t="s">
        <v>280</v>
      </c>
      <c r="EQ674" t="s">
        <v>280</v>
      </c>
      <c r="ER674" t="s">
        <v>280</v>
      </c>
      <c r="FT674" t="s">
        <v>278</v>
      </c>
      <c r="FU674" t="s">
        <v>281</v>
      </c>
    </row>
    <row r="675" spans="1:177">
      <c r="A675" t="s">
        <v>1162</v>
      </c>
      <c r="B675" t="s">
        <v>1163</v>
      </c>
      <c r="C675" t="s">
        <v>273</v>
      </c>
      <c r="D675" t="s">
        <v>326</v>
      </c>
      <c r="F675" t="s">
        <v>327</v>
      </c>
      <c r="G675" t="s">
        <v>292</v>
      </c>
      <c r="H675" t="s">
        <v>277</v>
      </c>
      <c r="I675" t="s">
        <v>272</v>
      </c>
      <c r="O675" t="s">
        <v>280</v>
      </c>
      <c r="AE675" s="1"/>
      <c r="AF675" s="1"/>
      <c r="AJ675" s="1"/>
      <c r="AK675" s="1"/>
      <c r="AL675" s="1"/>
      <c r="AS675" s="1"/>
      <c r="BM675" t="s">
        <v>280</v>
      </c>
      <c r="BN675" t="s">
        <v>280</v>
      </c>
      <c r="BO675" t="s">
        <v>280</v>
      </c>
      <c r="BP675" t="s">
        <v>280</v>
      </c>
      <c r="BQ675" t="s">
        <v>280</v>
      </c>
      <c r="BS675" t="s">
        <v>280</v>
      </c>
      <c r="BT675" t="s">
        <v>280</v>
      </c>
      <c r="BV675" t="s">
        <v>280</v>
      </c>
      <c r="BW675" t="s">
        <v>280</v>
      </c>
      <c r="BX675" t="s">
        <v>280</v>
      </c>
      <c r="BY675" t="s">
        <v>280</v>
      </c>
      <c r="BZ675" t="s">
        <v>278</v>
      </c>
      <c r="CA675" t="s">
        <v>1274</v>
      </c>
      <c r="CB675" t="s">
        <v>1275</v>
      </c>
      <c r="CC675" t="s">
        <v>1276</v>
      </c>
      <c r="CD675" t="s">
        <v>1277</v>
      </c>
      <c r="CE675" t="s">
        <v>1278</v>
      </c>
      <c r="CF675" t="s">
        <v>1279</v>
      </c>
      <c r="CG675" t="s">
        <v>1280</v>
      </c>
      <c r="CH675" t="s">
        <v>1281</v>
      </c>
      <c r="CI675" t="s">
        <v>1282</v>
      </c>
      <c r="CK675" t="s">
        <v>280</v>
      </c>
      <c r="CL675" t="s">
        <v>280</v>
      </c>
      <c r="CM675" t="s">
        <v>280</v>
      </c>
      <c r="CN675" t="s">
        <v>280</v>
      </c>
      <c r="CO675" t="s">
        <v>280</v>
      </c>
      <c r="CP675" t="s">
        <v>280</v>
      </c>
      <c r="CQ675" t="s">
        <v>280</v>
      </c>
      <c r="CR675" t="s">
        <v>280</v>
      </c>
      <c r="CS675" t="s">
        <v>280</v>
      </c>
      <c r="CU675" t="s">
        <v>280</v>
      </c>
      <c r="CV675" t="s">
        <v>280</v>
      </c>
      <c r="CW675" t="s">
        <v>280</v>
      </c>
      <c r="CX675" t="s">
        <v>280</v>
      </c>
      <c r="CY675" t="s">
        <v>280</v>
      </c>
      <c r="CZ675" t="s">
        <v>280</v>
      </c>
      <c r="DA675" t="s">
        <v>280</v>
      </c>
      <c r="DB675" t="s">
        <v>280</v>
      </c>
      <c r="DC675" t="s">
        <v>280</v>
      </c>
      <c r="DE675" t="s">
        <v>280</v>
      </c>
      <c r="DG675" t="s">
        <v>280</v>
      </c>
      <c r="DU675" t="s">
        <v>280</v>
      </c>
      <c r="DX675" t="s">
        <v>280</v>
      </c>
      <c r="DY675" t="s">
        <v>280</v>
      </c>
      <c r="DZ675" t="s">
        <v>280</v>
      </c>
      <c r="EA675" t="s">
        <v>280</v>
      </c>
      <c r="EB675" t="s">
        <v>280</v>
      </c>
      <c r="EC675" t="s">
        <v>280</v>
      </c>
      <c r="ED675" t="s">
        <v>280</v>
      </c>
      <c r="EE675" t="s">
        <v>280</v>
      </c>
      <c r="EF675" t="s">
        <v>280</v>
      </c>
      <c r="EG675" t="s">
        <v>280</v>
      </c>
      <c r="EH675" t="s">
        <v>280</v>
      </c>
      <c r="EI675" t="s">
        <v>280</v>
      </c>
      <c r="EK675" t="s">
        <v>280</v>
      </c>
      <c r="EL675" t="s">
        <v>280</v>
      </c>
      <c r="EM675" t="s">
        <v>280</v>
      </c>
      <c r="EN675" t="s">
        <v>280</v>
      </c>
      <c r="EO675" t="s">
        <v>280</v>
      </c>
      <c r="EP675" t="s">
        <v>280</v>
      </c>
      <c r="EQ675" t="s">
        <v>280</v>
      </c>
      <c r="ER675" t="s">
        <v>280</v>
      </c>
      <c r="FT675" t="s">
        <v>278</v>
      </c>
      <c r="FU675" t="s">
        <v>281</v>
      </c>
    </row>
    <row r="676" spans="1:177">
      <c r="A676" t="s">
        <v>1162</v>
      </c>
      <c r="B676" t="s">
        <v>1163</v>
      </c>
      <c r="C676" t="s">
        <v>273</v>
      </c>
      <c r="D676" t="s">
        <v>328</v>
      </c>
      <c r="F676" t="s">
        <v>329</v>
      </c>
      <c r="G676" t="s">
        <v>284</v>
      </c>
      <c r="H676" t="s">
        <v>285</v>
      </c>
      <c r="I676" t="s">
        <v>279</v>
      </c>
      <c r="O676" t="s">
        <v>280</v>
      </c>
      <c r="AE676" s="1"/>
      <c r="AF676" s="1"/>
      <c r="AJ676" s="1"/>
      <c r="AK676" s="1"/>
      <c r="AL676" s="1"/>
      <c r="AS676" s="1"/>
      <c r="BM676" t="s">
        <v>280</v>
      </c>
      <c r="BN676" t="s">
        <v>280</v>
      </c>
      <c r="BO676" t="s">
        <v>280</v>
      </c>
      <c r="BP676" t="s">
        <v>280</v>
      </c>
      <c r="BQ676" t="s">
        <v>280</v>
      </c>
      <c r="BS676" t="s">
        <v>280</v>
      </c>
      <c r="BT676" t="s">
        <v>280</v>
      </c>
      <c r="BV676" t="s">
        <v>280</v>
      </c>
      <c r="BW676" t="s">
        <v>280</v>
      </c>
      <c r="BX676" t="s">
        <v>280</v>
      </c>
      <c r="BY676" t="s">
        <v>280</v>
      </c>
      <c r="BZ676" t="s">
        <v>822</v>
      </c>
      <c r="CA676" t="s">
        <v>1283</v>
      </c>
      <c r="CB676" t="s">
        <v>1284</v>
      </c>
      <c r="CC676" t="s">
        <v>1285</v>
      </c>
      <c r="CD676" t="s">
        <v>1286</v>
      </c>
      <c r="CE676" t="s">
        <v>1287</v>
      </c>
      <c r="CF676" t="s">
        <v>1288</v>
      </c>
      <c r="CG676" t="s">
        <v>1289</v>
      </c>
      <c r="CH676" t="s">
        <v>1290</v>
      </c>
      <c r="CI676" t="s">
        <v>1291</v>
      </c>
      <c r="CK676" t="s">
        <v>280</v>
      </c>
      <c r="CL676" t="s">
        <v>280</v>
      </c>
      <c r="CM676" t="s">
        <v>280</v>
      </c>
      <c r="CN676" t="s">
        <v>280</v>
      </c>
      <c r="CO676" t="s">
        <v>280</v>
      </c>
      <c r="CP676" t="s">
        <v>280</v>
      </c>
      <c r="CQ676" t="s">
        <v>280</v>
      </c>
      <c r="CR676" t="s">
        <v>280</v>
      </c>
      <c r="CS676" t="s">
        <v>280</v>
      </c>
      <c r="CU676" t="s">
        <v>280</v>
      </c>
      <c r="CV676" t="s">
        <v>280</v>
      </c>
      <c r="CW676" t="s">
        <v>280</v>
      </c>
      <c r="CX676" t="s">
        <v>280</v>
      </c>
      <c r="CY676" t="s">
        <v>280</v>
      </c>
      <c r="CZ676" t="s">
        <v>280</v>
      </c>
      <c r="DA676" t="s">
        <v>280</v>
      </c>
      <c r="DB676" t="s">
        <v>280</v>
      </c>
      <c r="DC676" t="s">
        <v>280</v>
      </c>
      <c r="DE676" t="s">
        <v>280</v>
      </c>
      <c r="DG676" t="s">
        <v>280</v>
      </c>
      <c r="DU676" t="s">
        <v>280</v>
      </c>
      <c r="DX676" t="s">
        <v>280</v>
      </c>
      <c r="DY676" t="s">
        <v>280</v>
      </c>
      <c r="DZ676" t="s">
        <v>280</v>
      </c>
      <c r="EA676" t="s">
        <v>280</v>
      </c>
      <c r="EB676" t="s">
        <v>280</v>
      </c>
      <c r="EC676" t="s">
        <v>280</v>
      </c>
      <c r="ED676" t="s">
        <v>280</v>
      </c>
      <c r="EE676" t="s">
        <v>280</v>
      </c>
      <c r="EF676" t="s">
        <v>280</v>
      </c>
      <c r="EG676" t="s">
        <v>280</v>
      </c>
      <c r="EH676" t="s">
        <v>280</v>
      </c>
      <c r="EI676" t="s">
        <v>280</v>
      </c>
      <c r="EK676" t="s">
        <v>280</v>
      </c>
      <c r="EL676" t="s">
        <v>280</v>
      </c>
      <c r="EM676" t="s">
        <v>280</v>
      </c>
      <c r="EN676" t="s">
        <v>280</v>
      </c>
      <c r="EO676" t="s">
        <v>280</v>
      </c>
      <c r="EP676" t="s">
        <v>280</v>
      </c>
      <c r="EQ676" t="s">
        <v>280</v>
      </c>
      <c r="ER676" t="s">
        <v>280</v>
      </c>
      <c r="FT676" t="s">
        <v>278</v>
      </c>
      <c r="FU676" t="s">
        <v>281</v>
      </c>
    </row>
    <row r="677" spans="1:177">
      <c r="A677" t="s">
        <v>1162</v>
      </c>
      <c r="B677" t="s">
        <v>1163</v>
      </c>
      <c r="C677" t="s">
        <v>273</v>
      </c>
      <c r="D677" t="s">
        <v>330</v>
      </c>
      <c r="F677" t="s">
        <v>331</v>
      </c>
      <c r="G677" t="s">
        <v>292</v>
      </c>
      <c r="H677" t="s">
        <v>289</v>
      </c>
      <c r="I677" t="s">
        <v>279</v>
      </c>
      <c r="O677" t="s">
        <v>280</v>
      </c>
      <c r="AE677" s="1"/>
      <c r="AF677" s="1"/>
      <c r="AJ677" s="1"/>
      <c r="AK677" s="1"/>
      <c r="AL677" s="1"/>
      <c r="AS677" s="1"/>
      <c r="BM677" t="s">
        <v>280</v>
      </c>
      <c r="BN677" t="s">
        <v>280</v>
      </c>
      <c r="BO677" t="s">
        <v>280</v>
      </c>
      <c r="BP677" t="s">
        <v>280</v>
      </c>
      <c r="BQ677" t="s">
        <v>280</v>
      </c>
      <c r="BS677" t="s">
        <v>280</v>
      </c>
      <c r="BT677" t="s">
        <v>280</v>
      </c>
      <c r="BV677" t="s">
        <v>280</v>
      </c>
      <c r="BW677" t="s">
        <v>280</v>
      </c>
      <c r="BX677" t="s">
        <v>280</v>
      </c>
      <c r="BY677" t="s">
        <v>280</v>
      </c>
      <c r="BZ677" t="s">
        <v>822</v>
      </c>
      <c r="CA677" t="s">
        <v>1292</v>
      </c>
      <c r="CB677" t="s">
        <v>1293</v>
      </c>
      <c r="CC677" t="s">
        <v>1294</v>
      </c>
      <c r="CD677" t="s">
        <v>1295</v>
      </c>
      <c r="CE677" t="s">
        <v>1296</v>
      </c>
      <c r="CF677" t="s">
        <v>1297</v>
      </c>
      <c r="CG677" t="s">
        <v>1298</v>
      </c>
      <c r="CH677" t="s">
        <v>1299</v>
      </c>
      <c r="CI677" t="s">
        <v>1300</v>
      </c>
      <c r="CK677" t="s">
        <v>280</v>
      </c>
      <c r="CL677" t="s">
        <v>280</v>
      </c>
      <c r="CM677" t="s">
        <v>280</v>
      </c>
      <c r="CN677" t="s">
        <v>280</v>
      </c>
      <c r="CO677" t="s">
        <v>280</v>
      </c>
      <c r="CP677" t="s">
        <v>280</v>
      </c>
      <c r="CQ677" t="s">
        <v>280</v>
      </c>
      <c r="CR677" t="s">
        <v>280</v>
      </c>
      <c r="CS677" t="s">
        <v>280</v>
      </c>
      <c r="CU677" t="s">
        <v>280</v>
      </c>
      <c r="CV677" t="s">
        <v>280</v>
      </c>
      <c r="CW677" t="s">
        <v>280</v>
      </c>
      <c r="CX677" t="s">
        <v>280</v>
      </c>
      <c r="CY677" t="s">
        <v>280</v>
      </c>
      <c r="CZ677" t="s">
        <v>280</v>
      </c>
      <c r="DA677" t="s">
        <v>280</v>
      </c>
      <c r="DB677" t="s">
        <v>280</v>
      </c>
      <c r="DC677" t="s">
        <v>280</v>
      </c>
      <c r="DE677" t="s">
        <v>280</v>
      </c>
      <c r="DG677" t="s">
        <v>280</v>
      </c>
      <c r="DU677" t="s">
        <v>280</v>
      </c>
      <c r="DX677" t="s">
        <v>280</v>
      </c>
      <c r="DY677" t="s">
        <v>280</v>
      </c>
      <c r="DZ677" t="s">
        <v>280</v>
      </c>
      <c r="EA677" t="s">
        <v>280</v>
      </c>
      <c r="EB677" t="s">
        <v>280</v>
      </c>
      <c r="EC677" t="s">
        <v>280</v>
      </c>
      <c r="ED677" t="s">
        <v>280</v>
      </c>
      <c r="EE677" t="s">
        <v>280</v>
      </c>
      <c r="EF677" t="s">
        <v>280</v>
      </c>
      <c r="EG677" t="s">
        <v>280</v>
      </c>
      <c r="EH677" t="s">
        <v>280</v>
      </c>
      <c r="EI677" t="s">
        <v>280</v>
      </c>
      <c r="EK677" t="s">
        <v>280</v>
      </c>
      <c r="EL677" t="s">
        <v>280</v>
      </c>
      <c r="EM677" t="s">
        <v>280</v>
      </c>
      <c r="EN677" t="s">
        <v>280</v>
      </c>
      <c r="EO677" t="s">
        <v>280</v>
      </c>
      <c r="EP677" t="s">
        <v>280</v>
      </c>
      <c r="EQ677" t="s">
        <v>280</v>
      </c>
      <c r="ER677" t="s">
        <v>280</v>
      </c>
      <c r="FT677" t="s">
        <v>278</v>
      </c>
      <c r="FU677" t="s">
        <v>281</v>
      </c>
    </row>
    <row r="678" spans="1:177">
      <c r="A678" t="s">
        <v>1162</v>
      </c>
      <c r="B678" t="s">
        <v>1163</v>
      </c>
      <c r="C678" t="s">
        <v>273</v>
      </c>
      <c r="D678" t="s">
        <v>333</v>
      </c>
      <c r="F678" t="s">
        <v>334</v>
      </c>
      <c r="G678" t="s">
        <v>323</v>
      </c>
      <c r="H678" t="s">
        <v>285</v>
      </c>
      <c r="I678" t="s">
        <v>279</v>
      </c>
      <c r="O678" t="s">
        <v>280</v>
      </c>
      <c r="AE678" s="1"/>
      <c r="AF678" s="1"/>
      <c r="AJ678" s="1"/>
      <c r="AK678" s="1"/>
      <c r="AL678" s="1"/>
      <c r="AS678" s="1"/>
      <c r="BM678" t="s">
        <v>280</v>
      </c>
      <c r="BN678" t="s">
        <v>280</v>
      </c>
      <c r="BO678" t="s">
        <v>280</v>
      </c>
      <c r="BP678" t="s">
        <v>280</v>
      </c>
      <c r="BQ678" t="s">
        <v>280</v>
      </c>
      <c r="BS678" t="s">
        <v>280</v>
      </c>
      <c r="BT678" t="s">
        <v>280</v>
      </c>
      <c r="BV678" t="s">
        <v>280</v>
      </c>
      <c r="BW678" t="s">
        <v>280</v>
      </c>
      <c r="BX678" t="s">
        <v>280</v>
      </c>
      <c r="BY678" t="s">
        <v>280</v>
      </c>
      <c r="CA678" t="s">
        <v>280</v>
      </c>
      <c r="CB678" t="s">
        <v>280</v>
      </c>
      <c r="CC678" t="s">
        <v>280</v>
      </c>
      <c r="CD678" t="s">
        <v>280</v>
      </c>
      <c r="CE678" t="s">
        <v>280</v>
      </c>
      <c r="CF678" t="s">
        <v>280</v>
      </c>
      <c r="CG678" t="s">
        <v>280</v>
      </c>
      <c r="CH678" t="s">
        <v>280</v>
      </c>
      <c r="CI678" t="s">
        <v>280</v>
      </c>
      <c r="CK678" t="s">
        <v>280</v>
      </c>
      <c r="CL678" t="s">
        <v>280</v>
      </c>
      <c r="CM678" t="s">
        <v>280</v>
      </c>
      <c r="CN678" t="s">
        <v>280</v>
      </c>
      <c r="CO678" t="s">
        <v>280</v>
      </c>
      <c r="CP678" t="s">
        <v>280</v>
      </c>
      <c r="CQ678" t="s">
        <v>280</v>
      </c>
      <c r="CR678" t="s">
        <v>280</v>
      </c>
      <c r="CS678" t="s">
        <v>280</v>
      </c>
      <c r="CU678" t="s">
        <v>280</v>
      </c>
      <c r="CV678" t="s">
        <v>280</v>
      </c>
      <c r="CW678" t="s">
        <v>280</v>
      </c>
      <c r="CX678" t="s">
        <v>280</v>
      </c>
      <c r="CY678" t="s">
        <v>280</v>
      </c>
      <c r="CZ678" t="s">
        <v>280</v>
      </c>
      <c r="DA678" t="s">
        <v>280</v>
      </c>
      <c r="DB678" t="s">
        <v>280</v>
      </c>
      <c r="DC678" t="s">
        <v>280</v>
      </c>
      <c r="DE678" t="s">
        <v>280</v>
      </c>
      <c r="DG678" t="s">
        <v>280</v>
      </c>
      <c r="DU678" t="s">
        <v>280</v>
      </c>
      <c r="DX678" t="s">
        <v>280</v>
      </c>
      <c r="DY678" t="s">
        <v>280</v>
      </c>
      <c r="DZ678" t="s">
        <v>280</v>
      </c>
      <c r="EA678" t="s">
        <v>280</v>
      </c>
      <c r="EB678" t="s">
        <v>280</v>
      </c>
      <c r="EC678" t="s">
        <v>280</v>
      </c>
      <c r="ED678" t="s">
        <v>280</v>
      </c>
      <c r="EE678" t="s">
        <v>280</v>
      </c>
      <c r="EF678" t="s">
        <v>280</v>
      </c>
      <c r="EG678" t="s">
        <v>280</v>
      </c>
      <c r="EH678" t="s">
        <v>280</v>
      </c>
      <c r="EI678" t="s">
        <v>280</v>
      </c>
      <c r="EK678" t="s">
        <v>280</v>
      </c>
      <c r="EL678" t="s">
        <v>280</v>
      </c>
      <c r="EM678" t="s">
        <v>280</v>
      </c>
      <c r="EN678" t="s">
        <v>280</v>
      </c>
      <c r="EO678" t="s">
        <v>280</v>
      </c>
      <c r="EP678" t="s">
        <v>280</v>
      </c>
      <c r="EQ678" t="s">
        <v>280</v>
      </c>
      <c r="ER678" t="s">
        <v>280</v>
      </c>
      <c r="FT678" t="s">
        <v>278</v>
      </c>
      <c r="FU678" t="s">
        <v>281</v>
      </c>
    </row>
    <row r="679" spans="1:177">
      <c r="A679" t="s">
        <v>1162</v>
      </c>
      <c r="B679" t="s">
        <v>1163</v>
      </c>
      <c r="C679" t="s">
        <v>273</v>
      </c>
      <c r="D679" t="s">
        <v>335</v>
      </c>
      <c r="F679" t="s">
        <v>336</v>
      </c>
      <c r="G679" t="s">
        <v>292</v>
      </c>
      <c r="H679" t="s">
        <v>277</v>
      </c>
      <c r="I679" t="s">
        <v>279</v>
      </c>
      <c r="O679" t="s">
        <v>280</v>
      </c>
      <c r="AE679" s="1"/>
      <c r="AF679" s="1"/>
      <c r="AJ679" s="1"/>
      <c r="AK679" s="1"/>
      <c r="AL679" s="1"/>
      <c r="AS679" s="1"/>
      <c r="BM679" t="s">
        <v>280</v>
      </c>
      <c r="BN679" t="s">
        <v>280</v>
      </c>
      <c r="BO679" t="s">
        <v>280</v>
      </c>
      <c r="BP679" t="s">
        <v>280</v>
      </c>
      <c r="BQ679" t="s">
        <v>280</v>
      </c>
      <c r="BS679" t="s">
        <v>280</v>
      </c>
      <c r="BT679" t="s">
        <v>280</v>
      </c>
      <c r="BV679" t="s">
        <v>280</v>
      </c>
      <c r="BW679" t="s">
        <v>280</v>
      </c>
      <c r="BX679" t="s">
        <v>280</v>
      </c>
      <c r="BY679" t="s">
        <v>280</v>
      </c>
      <c r="BZ679" t="s">
        <v>822</v>
      </c>
      <c r="CA679" t="s">
        <v>1301</v>
      </c>
      <c r="CB679" t="s">
        <v>1302</v>
      </c>
      <c r="CC679" t="s">
        <v>1303</v>
      </c>
      <c r="CD679" t="s">
        <v>1304</v>
      </c>
      <c r="CE679" t="s">
        <v>1305</v>
      </c>
      <c r="CF679" t="s">
        <v>1306</v>
      </c>
      <c r="CG679" t="s">
        <v>1307</v>
      </c>
      <c r="CH679" t="s">
        <v>1308</v>
      </c>
      <c r="CI679" t="s">
        <v>1309</v>
      </c>
      <c r="CK679" t="s">
        <v>280</v>
      </c>
      <c r="CL679" t="s">
        <v>280</v>
      </c>
      <c r="CM679" t="s">
        <v>280</v>
      </c>
      <c r="CN679" t="s">
        <v>280</v>
      </c>
      <c r="CO679" t="s">
        <v>280</v>
      </c>
      <c r="CP679" t="s">
        <v>280</v>
      </c>
      <c r="CQ679" t="s">
        <v>280</v>
      </c>
      <c r="CR679" t="s">
        <v>280</v>
      </c>
      <c r="CS679" t="s">
        <v>280</v>
      </c>
      <c r="CU679" t="s">
        <v>280</v>
      </c>
      <c r="CV679" t="s">
        <v>280</v>
      </c>
      <c r="CW679" t="s">
        <v>280</v>
      </c>
      <c r="CX679" t="s">
        <v>280</v>
      </c>
      <c r="CY679" t="s">
        <v>280</v>
      </c>
      <c r="CZ679" t="s">
        <v>280</v>
      </c>
      <c r="DA679" t="s">
        <v>280</v>
      </c>
      <c r="DB679" t="s">
        <v>280</v>
      </c>
      <c r="DC679" t="s">
        <v>280</v>
      </c>
      <c r="DE679" t="s">
        <v>280</v>
      </c>
      <c r="DG679" t="s">
        <v>280</v>
      </c>
      <c r="DU679" t="s">
        <v>280</v>
      </c>
      <c r="DX679" t="s">
        <v>280</v>
      </c>
      <c r="DY679" t="s">
        <v>280</v>
      </c>
      <c r="DZ679" t="s">
        <v>280</v>
      </c>
      <c r="EA679" t="s">
        <v>280</v>
      </c>
      <c r="EB679" t="s">
        <v>280</v>
      </c>
      <c r="EC679" t="s">
        <v>280</v>
      </c>
      <c r="ED679" t="s">
        <v>280</v>
      </c>
      <c r="EE679" t="s">
        <v>280</v>
      </c>
      <c r="EF679" t="s">
        <v>280</v>
      </c>
      <c r="EG679" t="s">
        <v>280</v>
      </c>
      <c r="EH679" t="s">
        <v>280</v>
      </c>
      <c r="EI679" t="s">
        <v>280</v>
      </c>
      <c r="EK679" t="s">
        <v>280</v>
      </c>
      <c r="EL679" t="s">
        <v>280</v>
      </c>
      <c r="EM679" t="s">
        <v>280</v>
      </c>
      <c r="EN679" t="s">
        <v>280</v>
      </c>
      <c r="EO679" t="s">
        <v>280</v>
      </c>
      <c r="EP679" t="s">
        <v>280</v>
      </c>
      <c r="EQ679" t="s">
        <v>280</v>
      </c>
      <c r="ER679" t="s">
        <v>280</v>
      </c>
      <c r="FT679" t="s">
        <v>278</v>
      </c>
      <c r="FU679" t="s">
        <v>281</v>
      </c>
    </row>
    <row r="680" spans="1:177">
      <c r="A680" t="s">
        <v>1162</v>
      </c>
      <c r="B680" t="s">
        <v>1163</v>
      </c>
      <c r="C680" t="s">
        <v>273</v>
      </c>
      <c r="D680" t="s">
        <v>337</v>
      </c>
      <c r="F680" t="s">
        <v>338</v>
      </c>
      <c r="G680" t="s">
        <v>292</v>
      </c>
      <c r="H680" t="s">
        <v>277</v>
      </c>
      <c r="I680" t="s">
        <v>272</v>
      </c>
      <c r="O680" t="s">
        <v>280</v>
      </c>
      <c r="AE680" s="1"/>
      <c r="AF680" s="1"/>
      <c r="AJ680" s="1"/>
      <c r="AK680" s="1"/>
      <c r="AL680" s="1"/>
      <c r="AS680" s="1"/>
      <c r="BM680" t="s">
        <v>280</v>
      </c>
      <c r="BN680" t="s">
        <v>280</v>
      </c>
      <c r="BO680" t="s">
        <v>280</v>
      </c>
      <c r="BP680" t="s">
        <v>280</v>
      </c>
      <c r="BQ680" t="s">
        <v>280</v>
      </c>
      <c r="BS680" t="s">
        <v>280</v>
      </c>
      <c r="BT680" t="s">
        <v>280</v>
      </c>
      <c r="BV680" t="s">
        <v>280</v>
      </c>
      <c r="BW680" t="s">
        <v>280</v>
      </c>
      <c r="BX680" t="s">
        <v>280</v>
      </c>
      <c r="BY680" t="s">
        <v>280</v>
      </c>
      <c r="BZ680" t="s">
        <v>825</v>
      </c>
      <c r="CA680" t="s">
        <v>1310</v>
      </c>
      <c r="CB680" t="s">
        <v>1311</v>
      </c>
      <c r="CC680" t="s">
        <v>1312</v>
      </c>
      <c r="CD680" t="s">
        <v>1313</v>
      </c>
      <c r="CE680" t="s">
        <v>1314</v>
      </c>
      <c r="CF680" t="s">
        <v>1315</v>
      </c>
      <c r="CG680" t="s">
        <v>1316</v>
      </c>
      <c r="CH680" t="s">
        <v>280</v>
      </c>
      <c r="CI680" t="s">
        <v>280</v>
      </c>
      <c r="CK680" t="s">
        <v>280</v>
      </c>
      <c r="CL680" t="s">
        <v>280</v>
      </c>
      <c r="CM680" t="s">
        <v>280</v>
      </c>
      <c r="CN680" t="s">
        <v>280</v>
      </c>
      <c r="CO680" t="s">
        <v>280</v>
      </c>
      <c r="CP680" t="s">
        <v>280</v>
      </c>
      <c r="CQ680" t="s">
        <v>280</v>
      </c>
      <c r="CR680" t="s">
        <v>280</v>
      </c>
      <c r="CS680" t="s">
        <v>280</v>
      </c>
      <c r="CU680" t="s">
        <v>280</v>
      </c>
      <c r="CV680" t="s">
        <v>280</v>
      </c>
      <c r="CW680" t="s">
        <v>280</v>
      </c>
      <c r="CX680" t="s">
        <v>280</v>
      </c>
      <c r="CY680" t="s">
        <v>280</v>
      </c>
      <c r="CZ680" t="s">
        <v>280</v>
      </c>
      <c r="DA680" t="s">
        <v>280</v>
      </c>
      <c r="DB680" t="s">
        <v>280</v>
      </c>
      <c r="DC680" t="s">
        <v>280</v>
      </c>
      <c r="DE680" t="s">
        <v>280</v>
      </c>
      <c r="DG680" t="s">
        <v>280</v>
      </c>
      <c r="DU680" t="s">
        <v>280</v>
      </c>
      <c r="DX680" t="s">
        <v>280</v>
      </c>
      <c r="DY680" t="s">
        <v>280</v>
      </c>
      <c r="DZ680" t="s">
        <v>280</v>
      </c>
      <c r="EA680" t="s">
        <v>280</v>
      </c>
      <c r="EB680" t="s">
        <v>280</v>
      </c>
      <c r="EC680" t="s">
        <v>280</v>
      </c>
      <c r="ED680" t="s">
        <v>280</v>
      </c>
      <c r="EE680" t="s">
        <v>280</v>
      </c>
      <c r="EF680" t="s">
        <v>280</v>
      </c>
      <c r="EG680" t="s">
        <v>280</v>
      </c>
      <c r="EH680" t="s">
        <v>280</v>
      </c>
      <c r="EI680" t="s">
        <v>280</v>
      </c>
      <c r="EK680" t="s">
        <v>280</v>
      </c>
      <c r="EL680" t="s">
        <v>280</v>
      </c>
      <c r="EM680" t="s">
        <v>280</v>
      </c>
      <c r="EN680" t="s">
        <v>280</v>
      </c>
      <c r="EO680" t="s">
        <v>280</v>
      </c>
      <c r="EP680" t="s">
        <v>280</v>
      </c>
      <c r="EQ680" t="s">
        <v>280</v>
      </c>
      <c r="ER680" t="s">
        <v>280</v>
      </c>
      <c r="FT680" t="s">
        <v>278</v>
      </c>
      <c r="FU680" t="s">
        <v>281</v>
      </c>
    </row>
    <row r="681" spans="1:177">
      <c r="A681" t="s">
        <v>1162</v>
      </c>
      <c r="B681" t="s">
        <v>1163</v>
      </c>
      <c r="C681" t="s">
        <v>273</v>
      </c>
      <c r="D681" t="s">
        <v>339</v>
      </c>
      <c r="F681" t="s">
        <v>340</v>
      </c>
      <c r="G681" t="s">
        <v>323</v>
      </c>
      <c r="H681" t="s">
        <v>285</v>
      </c>
      <c r="I681" t="s">
        <v>279</v>
      </c>
      <c r="O681" t="s">
        <v>280</v>
      </c>
      <c r="AE681" s="1"/>
      <c r="AF681" s="1"/>
      <c r="AJ681" s="1"/>
      <c r="AK681" s="1"/>
      <c r="AL681" s="1"/>
      <c r="AS681" s="1"/>
      <c r="BM681" t="s">
        <v>280</v>
      </c>
      <c r="BN681" t="s">
        <v>280</v>
      </c>
      <c r="BO681" t="s">
        <v>280</v>
      </c>
      <c r="BP681" t="s">
        <v>280</v>
      </c>
      <c r="BQ681" t="s">
        <v>280</v>
      </c>
      <c r="BS681" t="s">
        <v>280</v>
      </c>
      <c r="BT681" t="s">
        <v>280</v>
      </c>
      <c r="BV681" t="s">
        <v>280</v>
      </c>
      <c r="BW681" t="s">
        <v>280</v>
      </c>
      <c r="BX681" t="s">
        <v>280</v>
      </c>
      <c r="BY681" t="s">
        <v>280</v>
      </c>
      <c r="BZ681" t="s">
        <v>278</v>
      </c>
      <c r="CA681" t="s">
        <v>1317</v>
      </c>
      <c r="CB681" t="s">
        <v>1318</v>
      </c>
      <c r="CC681" t="s">
        <v>1319</v>
      </c>
      <c r="CD681" t="s">
        <v>1320</v>
      </c>
      <c r="CE681" t="s">
        <v>1321</v>
      </c>
      <c r="CF681" t="s">
        <v>1322</v>
      </c>
      <c r="CG681" t="s">
        <v>1323</v>
      </c>
      <c r="CH681" t="s">
        <v>1324</v>
      </c>
      <c r="CI681" t="s">
        <v>1325</v>
      </c>
      <c r="CK681" t="s">
        <v>280</v>
      </c>
      <c r="CL681" t="s">
        <v>280</v>
      </c>
      <c r="CM681" t="s">
        <v>280</v>
      </c>
      <c r="CN681" t="s">
        <v>280</v>
      </c>
      <c r="CO681" t="s">
        <v>280</v>
      </c>
      <c r="CP681" t="s">
        <v>280</v>
      </c>
      <c r="CQ681" t="s">
        <v>280</v>
      </c>
      <c r="CR681" t="s">
        <v>280</v>
      </c>
      <c r="CS681" t="s">
        <v>280</v>
      </c>
      <c r="CU681" t="s">
        <v>280</v>
      </c>
      <c r="CV681" t="s">
        <v>280</v>
      </c>
      <c r="CW681" t="s">
        <v>280</v>
      </c>
      <c r="CX681" t="s">
        <v>280</v>
      </c>
      <c r="CY681" t="s">
        <v>280</v>
      </c>
      <c r="CZ681" t="s">
        <v>280</v>
      </c>
      <c r="DA681" t="s">
        <v>280</v>
      </c>
      <c r="DB681" t="s">
        <v>280</v>
      </c>
      <c r="DC681" t="s">
        <v>280</v>
      </c>
      <c r="DE681" t="s">
        <v>280</v>
      </c>
      <c r="DG681" t="s">
        <v>280</v>
      </c>
      <c r="DU681" t="s">
        <v>280</v>
      </c>
      <c r="DX681" t="s">
        <v>280</v>
      </c>
      <c r="DY681" t="s">
        <v>280</v>
      </c>
      <c r="DZ681" t="s">
        <v>280</v>
      </c>
      <c r="EA681" t="s">
        <v>280</v>
      </c>
      <c r="EB681" t="s">
        <v>280</v>
      </c>
      <c r="EC681" t="s">
        <v>280</v>
      </c>
      <c r="ED681" t="s">
        <v>280</v>
      </c>
      <c r="EE681" t="s">
        <v>280</v>
      </c>
      <c r="EF681" t="s">
        <v>280</v>
      </c>
      <c r="EG681" t="s">
        <v>280</v>
      </c>
      <c r="EH681" t="s">
        <v>280</v>
      </c>
      <c r="EI681" t="s">
        <v>280</v>
      </c>
      <c r="EK681" t="s">
        <v>280</v>
      </c>
      <c r="EL681" t="s">
        <v>280</v>
      </c>
      <c r="EM681" t="s">
        <v>280</v>
      </c>
      <c r="EN681" t="s">
        <v>280</v>
      </c>
      <c r="EO681" t="s">
        <v>280</v>
      </c>
      <c r="EP681" t="s">
        <v>280</v>
      </c>
      <c r="EQ681" t="s">
        <v>280</v>
      </c>
      <c r="ER681" t="s">
        <v>280</v>
      </c>
      <c r="FT681" t="s">
        <v>278</v>
      </c>
      <c r="FU681" t="s">
        <v>281</v>
      </c>
    </row>
    <row r="682" spans="1:177">
      <c r="A682" t="s">
        <v>1162</v>
      </c>
      <c r="B682" t="s">
        <v>1163</v>
      </c>
      <c r="C682" t="s">
        <v>273</v>
      </c>
      <c r="D682" t="s">
        <v>341</v>
      </c>
      <c r="F682" t="s">
        <v>342</v>
      </c>
      <c r="G682" t="s">
        <v>323</v>
      </c>
      <c r="H682" t="s">
        <v>289</v>
      </c>
      <c r="I682" t="s">
        <v>272</v>
      </c>
      <c r="O682" t="s">
        <v>280</v>
      </c>
      <c r="AE682" s="1"/>
      <c r="AF682" s="1"/>
      <c r="AJ682" s="1"/>
      <c r="AK682" s="1"/>
      <c r="AL682" s="1"/>
      <c r="AS682" s="1"/>
      <c r="BM682" t="s">
        <v>280</v>
      </c>
      <c r="BN682" t="s">
        <v>280</v>
      </c>
      <c r="BO682" t="s">
        <v>280</v>
      </c>
      <c r="BP682" t="s">
        <v>280</v>
      </c>
      <c r="BQ682" t="s">
        <v>280</v>
      </c>
      <c r="BS682" t="s">
        <v>280</v>
      </c>
      <c r="BT682" t="s">
        <v>280</v>
      </c>
      <c r="BV682" t="s">
        <v>280</v>
      </c>
      <c r="BW682" t="s">
        <v>280</v>
      </c>
      <c r="BX682" t="s">
        <v>280</v>
      </c>
      <c r="BY682" t="s">
        <v>280</v>
      </c>
      <c r="BZ682" t="s">
        <v>872</v>
      </c>
      <c r="CA682" t="s">
        <v>1326</v>
      </c>
      <c r="CB682" t="s">
        <v>1327</v>
      </c>
      <c r="CC682" t="s">
        <v>1328</v>
      </c>
      <c r="CD682" t="s">
        <v>1329</v>
      </c>
      <c r="CE682" t="s">
        <v>1330</v>
      </c>
      <c r="CF682" t="s">
        <v>1331</v>
      </c>
      <c r="CG682" t="s">
        <v>1332</v>
      </c>
      <c r="CH682" t="s">
        <v>1333</v>
      </c>
      <c r="CI682" t="s">
        <v>1334</v>
      </c>
      <c r="CK682" t="s">
        <v>280</v>
      </c>
      <c r="CL682" t="s">
        <v>280</v>
      </c>
      <c r="CM682" t="s">
        <v>280</v>
      </c>
      <c r="CN682" t="s">
        <v>280</v>
      </c>
      <c r="CO682" t="s">
        <v>280</v>
      </c>
      <c r="CP682" t="s">
        <v>280</v>
      </c>
      <c r="CQ682" t="s">
        <v>280</v>
      </c>
      <c r="CR682" t="s">
        <v>280</v>
      </c>
      <c r="CS682" t="s">
        <v>280</v>
      </c>
      <c r="CU682" t="s">
        <v>280</v>
      </c>
      <c r="CV682" t="s">
        <v>280</v>
      </c>
      <c r="CW682" t="s">
        <v>280</v>
      </c>
      <c r="CX682" t="s">
        <v>280</v>
      </c>
      <c r="CY682" t="s">
        <v>280</v>
      </c>
      <c r="CZ682" t="s">
        <v>280</v>
      </c>
      <c r="DA682" t="s">
        <v>280</v>
      </c>
      <c r="DB682" t="s">
        <v>280</v>
      </c>
      <c r="DC682" t="s">
        <v>280</v>
      </c>
      <c r="DE682" t="s">
        <v>280</v>
      </c>
      <c r="DG682" t="s">
        <v>280</v>
      </c>
      <c r="DU682" t="s">
        <v>280</v>
      </c>
      <c r="DX682" t="s">
        <v>280</v>
      </c>
      <c r="DY682" t="s">
        <v>280</v>
      </c>
      <c r="DZ682" t="s">
        <v>280</v>
      </c>
      <c r="EA682" t="s">
        <v>280</v>
      </c>
      <c r="EB682" t="s">
        <v>280</v>
      </c>
      <c r="EC682" t="s">
        <v>280</v>
      </c>
      <c r="ED682" t="s">
        <v>280</v>
      </c>
      <c r="EE682" t="s">
        <v>280</v>
      </c>
      <c r="EF682" t="s">
        <v>280</v>
      </c>
      <c r="EG682" t="s">
        <v>280</v>
      </c>
      <c r="EH682" t="s">
        <v>280</v>
      </c>
      <c r="EI682" t="s">
        <v>280</v>
      </c>
      <c r="EK682" t="s">
        <v>280</v>
      </c>
      <c r="EL682" t="s">
        <v>280</v>
      </c>
      <c r="EM682" t="s">
        <v>280</v>
      </c>
      <c r="EN682" t="s">
        <v>280</v>
      </c>
      <c r="EO682" t="s">
        <v>280</v>
      </c>
      <c r="EP682" t="s">
        <v>280</v>
      </c>
      <c r="EQ682" t="s">
        <v>280</v>
      </c>
      <c r="ER682" t="s">
        <v>280</v>
      </c>
      <c r="FT682" t="s">
        <v>278</v>
      </c>
      <c r="FU682" t="s">
        <v>281</v>
      </c>
    </row>
    <row r="683" spans="1:177">
      <c r="A683" t="s">
        <v>1162</v>
      </c>
      <c r="B683" t="s">
        <v>1163</v>
      </c>
      <c r="C683" t="s">
        <v>273</v>
      </c>
      <c r="D683" t="s">
        <v>343</v>
      </c>
      <c r="F683" t="s">
        <v>344</v>
      </c>
      <c r="G683" t="s">
        <v>323</v>
      </c>
      <c r="H683" t="s">
        <v>289</v>
      </c>
      <c r="I683" t="s">
        <v>279</v>
      </c>
      <c r="O683" t="s">
        <v>280</v>
      </c>
      <c r="AE683" s="1"/>
      <c r="AF683" s="1"/>
      <c r="AJ683" s="1"/>
      <c r="AK683" s="1"/>
      <c r="AL683" s="1"/>
      <c r="AS683" s="1"/>
      <c r="BM683" t="s">
        <v>280</v>
      </c>
      <c r="BN683" t="s">
        <v>280</v>
      </c>
      <c r="BO683" t="s">
        <v>280</v>
      </c>
      <c r="BP683" t="s">
        <v>280</v>
      </c>
      <c r="BQ683" t="s">
        <v>280</v>
      </c>
      <c r="BS683" t="s">
        <v>280</v>
      </c>
      <c r="BT683" t="s">
        <v>280</v>
      </c>
      <c r="BV683" t="s">
        <v>280</v>
      </c>
      <c r="BW683" t="s">
        <v>280</v>
      </c>
      <c r="BX683" t="s">
        <v>280</v>
      </c>
      <c r="BY683" t="s">
        <v>280</v>
      </c>
      <c r="BZ683" t="s">
        <v>825</v>
      </c>
      <c r="CA683" t="s">
        <v>1335</v>
      </c>
      <c r="CB683" t="s">
        <v>1336</v>
      </c>
      <c r="CC683" t="s">
        <v>1337</v>
      </c>
      <c r="CD683" t="s">
        <v>1338</v>
      </c>
      <c r="CE683" t="s">
        <v>1339</v>
      </c>
      <c r="CF683" t="s">
        <v>1340</v>
      </c>
      <c r="CG683" t="s">
        <v>1341</v>
      </c>
      <c r="CH683" t="s">
        <v>1342</v>
      </c>
      <c r="CI683" t="s">
        <v>1343</v>
      </c>
      <c r="CK683" t="s">
        <v>280</v>
      </c>
      <c r="CL683" t="s">
        <v>280</v>
      </c>
      <c r="CM683" t="s">
        <v>280</v>
      </c>
      <c r="CN683" t="s">
        <v>280</v>
      </c>
      <c r="CO683" t="s">
        <v>280</v>
      </c>
      <c r="CP683" t="s">
        <v>280</v>
      </c>
      <c r="CQ683" t="s">
        <v>280</v>
      </c>
      <c r="CR683" t="s">
        <v>280</v>
      </c>
      <c r="CS683" t="s">
        <v>280</v>
      </c>
      <c r="CU683" t="s">
        <v>280</v>
      </c>
      <c r="CV683" t="s">
        <v>280</v>
      </c>
      <c r="CW683" t="s">
        <v>280</v>
      </c>
      <c r="CX683" t="s">
        <v>280</v>
      </c>
      <c r="CY683" t="s">
        <v>280</v>
      </c>
      <c r="CZ683" t="s">
        <v>280</v>
      </c>
      <c r="DA683" t="s">
        <v>280</v>
      </c>
      <c r="DB683" t="s">
        <v>280</v>
      </c>
      <c r="DC683" t="s">
        <v>280</v>
      </c>
      <c r="DE683" t="s">
        <v>280</v>
      </c>
      <c r="DG683" t="s">
        <v>280</v>
      </c>
      <c r="DU683" t="s">
        <v>280</v>
      </c>
      <c r="DX683" t="s">
        <v>280</v>
      </c>
      <c r="DY683" t="s">
        <v>280</v>
      </c>
      <c r="DZ683" t="s">
        <v>280</v>
      </c>
      <c r="EA683" t="s">
        <v>280</v>
      </c>
      <c r="EB683" t="s">
        <v>280</v>
      </c>
      <c r="EC683" t="s">
        <v>280</v>
      </c>
      <c r="ED683" t="s">
        <v>280</v>
      </c>
      <c r="EE683" t="s">
        <v>280</v>
      </c>
      <c r="EF683" t="s">
        <v>280</v>
      </c>
      <c r="EG683" t="s">
        <v>280</v>
      </c>
      <c r="EH683" t="s">
        <v>280</v>
      </c>
      <c r="EI683" t="s">
        <v>280</v>
      </c>
      <c r="EK683" t="s">
        <v>280</v>
      </c>
      <c r="EL683" t="s">
        <v>280</v>
      </c>
      <c r="EM683" t="s">
        <v>280</v>
      </c>
      <c r="EN683" t="s">
        <v>280</v>
      </c>
      <c r="EO683" t="s">
        <v>280</v>
      </c>
      <c r="EP683" t="s">
        <v>280</v>
      </c>
      <c r="EQ683" t="s">
        <v>280</v>
      </c>
      <c r="ER683" t="s">
        <v>280</v>
      </c>
      <c r="FT683" t="s">
        <v>278</v>
      </c>
      <c r="FU683" t="s">
        <v>281</v>
      </c>
    </row>
    <row r="684" spans="1:177">
      <c r="A684" t="s">
        <v>1162</v>
      </c>
      <c r="B684" t="s">
        <v>1163</v>
      </c>
      <c r="C684" t="s">
        <v>273</v>
      </c>
      <c r="D684" t="s">
        <v>345</v>
      </c>
      <c r="F684" t="s">
        <v>346</v>
      </c>
      <c r="G684" t="s">
        <v>292</v>
      </c>
      <c r="H684" t="s">
        <v>289</v>
      </c>
      <c r="I684" t="s">
        <v>272</v>
      </c>
      <c r="O684" t="s">
        <v>280</v>
      </c>
      <c r="AE684" s="1"/>
      <c r="AF684" s="1"/>
      <c r="AJ684" s="1"/>
      <c r="AK684" s="1"/>
      <c r="AL684" s="1"/>
      <c r="AS684" s="1"/>
      <c r="BM684" t="s">
        <v>280</v>
      </c>
      <c r="BN684" t="s">
        <v>280</v>
      </c>
      <c r="BO684" t="s">
        <v>280</v>
      </c>
      <c r="BP684" t="s">
        <v>280</v>
      </c>
      <c r="BQ684" t="s">
        <v>280</v>
      </c>
      <c r="BS684" t="s">
        <v>280</v>
      </c>
      <c r="BT684" t="s">
        <v>280</v>
      </c>
      <c r="BV684" t="s">
        <v>280</v>
      </c>
      <c r="BW684" t="s">
        <v>280</v>
      </c>
      <c r="BX684" t="s">
        <v>280</v>
      </c>
      <c r="BY684" t="s">
        <v>280</v>
      </c>
      <c r="CA684" t="s">
        <v>280</v>
      </c>
      <c r="CB684" t="s">
        <v>280</v>
      </c>
      <c r="CC684" t="s">
        <v>280</v>
      </c>
      <c r="CD684" t="s">
        <v>280</v>
      </c>
      <c r="CE684" t="s">
        <v>280</v>
      </c>
      <c r="CF684" t="s">
        <v>280</v>
      </c>
      <c r="CG684" t="s">
        <v>280</v>
      </c>
      <c r="CH684" t="s">
        <v>280</v>
      </c>
      <c r="CI684" t="s">
        <v>280</v>
      </c>
      <c r="CK684" t="s">
        <v>280</v>
      </c>
      <c r="CL684" t="s">
        <v>280</v>
      </c>
      <c r="CM684" t="s">
        <v>280</v>
      </c>
      <c r="CN684" t="s">
        <v>280</v>
      </c>
      <c r="CO684" t="s">
        <v>280</v>
      </c>
      <c r="CP684" t="s">
        <v>280</v>
      </c>
      <c r="CQ684" t="s">
        <v>280</v>
      </c>
      <c r="CR684" t="s">
        <v>280</v>
      </c>
      <c r="CS684" t="s">
        <v>280</v>
      </c>
      <c r="CU684" t="s">
        <v>280</v>
      </c>
      <c r="CV684" t="s">
        <v>280</v>
      </c>
      <c r="CW684" t="s">
        <v>280</v>
      </c>
      <c r="CX684" t="s">
        <v>280</v>
      </c>
      <c r="CY684" t="s">
        <v>280</v>
      </c>
      <c r="CZ684" t="s">
        <v>280</v>
      </c>
      <c r="DA684" t="s">
        <v>280</v>
      </c>
      <c r="DB684" t="s">
        <v>280</v>
      </c>
      <c r="DC684" t="s">
        <v>280</v>
      </c>
      <c r="DE684" t="s">
        <v>280</v>
      </c>
      <c r="DG684" t="s">
        <v>280</v>
      </c>
      <c r="DU684" t="s">
        <v>280</v>
      </c>
      <c r="DX684" t="s">
        <v>280</v>
      </c>
      <c r="DY684" t="s">
        <v>280</v>
      </c>
      <c r="DZ684" t="s">
        <v>280</v>
      </c>
      <c r="EA684" t="s">
        <v>280</v>
      </c>
      <c r="EB684" t="s">
        <v>280</v>
      </c>
      <c r="EC684" t="s">
        <v>280</v>
      </c>
      <c r="ED684" t="s">
        <v>280</v>
      </c>
      <c r="EE684" t="s">
        <v>280</v>
      </c>
      <c r="EF684" t="s">
        <v>280</v>
      </c>
      <c r="EG684" t="s">
        <v>280</v>
      </c>
      <c r="EH684" t="s">
        <v>280</v>
      </c>
      <c r="EI684" t="s">
        <v>280</v>
      </c>
      <c r="EK684" t="s">
        <v>280</v>
      </c>
      <c r="EL684" t="s">
        <v>280</v>
      </c>
      <c r="EM684" t="s">
        <v>280</v>
      </c>
      <c r="EN684" t="s">
        <v>280</v>
      </c>
      <c r="EO684" t="s">
        <v>280</v>
      </c>
      <c r="EP684" t="s">
        <v>280</v>
      </c>
      <c r="EQ684" t="s">
        <v>280</v>
      </c>
      <c r="ER684" t="s">
        <v>280</v>
      </c>
      <c r="FT684" t="s">
        <v>278</v>
      </c>
      <c r="FU684" t="s">
        <v>281</v>
      </c>
    </row>
    <row r="685" spans="1:177">
      <c r="A685" t="s">
        <v>1162</v>
      </c>
      <c r="B685" t="s">
        <v>1163</v>
      </c>
      <c r="C685" t="s">
        <v>273</v>
      </c>
      <c r="D685" t="s">
        <v>347</v>
      </c>
      <c r="F685" t="s">
        <v>348</v>
      </c>
      <c r="G685" t="s">
        <v>303</v>
      </c>
      <c r="H685" t="s">
        <v>289</v>
      </c>
      <c r="I685" t="s">
        <v>272</v>
      </c>
      <c r="O685" t="s">
        <v>280</v>
      </c>
      <c r="AE685" s="1"/>
      <c r="AF685" s="1"/>
      <c r="AJ685" s="1"/>
      <c r="AK685" s="1"/>
      <c r="AL685" s="1"/>
      <c r="AS685" s="1"/>
      <c r="BM685" t="s">
        <v>280</v>
      </c>
      <c r="BN685" t="s">
        <v>280</v>
      </c>
      <c r="BO685" t="s">
        <v>280</v>
      </c>
      <c r="BP685" t="s">
        <v>280</v>
      </c>
      <c r="BQ685" t="s">
        <v>280</v>
      </c>
      <c r="BS685" t="s">
        <v>280</v>
      </c>
      <c r="BT685" t="s">
        <v>280</v>
      </c>
      <c r="BV685" t="s">
        <v>280</v>
      </c>
      <c r="BW685" t="s">
        <v>280</v>
      </c>
      <c r="BX685" t="s">
        <v>280</v>
      </c>
      <c r="BY685" t="s">
        <v>280</v>
      </c>
      <c r="BZ685" t="s">
        <v>825</v>
      </c>
      <c r="CA685" t="s">
        <v>1344</v>
      </c>
      <c r="CB685" t="s">
        <v>1345</v>
      </c>
      <c r="CC685" t="s">
        <v>1346</v>
      </c>
      <c r="CD685" t="s">
        <v>1347</v>
      </c>
      <c r="CE685" t="s">
        <v>1348</v>
      </c>
      <c r="CF685" t="s">
        <v>1349</v>
      </c>
      <c r="CG685" t="s">
        <v>1350</v>
      </c>
      <c r="CH685" t="s">
        <v>1351</v>
      </c>
      <c r="CI685" t="s">
        <v>1352</v>
      </c>
      <c r="CK685" t="s">
        <v>280</v>
      </c>
      <c r="CL685" t="s">
        <v>280</v>
      </c>
      <c r="CM685" t="s">
        <v>280</v>
      </c>
      <c r="CN685" t="s">
        <v>280</v>
      </c>
      <c r="CO685" t="s">
        <v>280</v>
      </c>
      <c r="CP685" t="s">
        <v>280</v>
      </c>
      <c r="CQ685" t="s">
        <v>280</v>
      </c>
      <c r="CR685" t="s">
        <v>280</v>
      </c>
      <c r="CS685" t="s">
        <v>280</v>
      </c>
      <c r="CU685" t="s">
        <v>280</v>
      </c>
      <c r="CV685" t="s">
        <v>280</v>
      </c>
      <c r="CW685" t="s">
        <v>280</v>
      </c>
      <c r="CX685" t="s">
        <v>280</v>
      </c>
      <c r="CY685" t="s">
        <v>280</v>
      </c>
      <c r="CZ685" t="s">
        <v>280</v>
      </c>
      <c r="DA685" t="s">
        <v>280</v>
      </c>
      <c r="DB685" t="s">
        <v>280</v>
      </c>
      <c r="DC685" t="s">
        <v>280</v>
      </c>
      <c r="DE685" t="s">
        <v>280</v>
      </c>
      <c r="DG685" t="s">
        <v>280</v>
      </c>
      <c r="DU685" t="s">
        <v>280</v>
      </c>
      <c r="DX685" t="s">
        <v>280</v>
      </c>
      <c r="DY685" t="s">
        <v>280</v>
      </c>
      <c r="DZ685" t="s">
        <v>280</v>
      </c>
      <c r="EA685" t="s">
        <v>280</v>
      </c>
      <c r="EB685" t="s">
        <v>280</v>
      </c>
      <c r="EC685" t="s">
        <v>280</v>
      </c>
      <c r="ED685" t="s">
        <v>280</v>
      </c>
      <c r="EE685" t="s">
        <v>280</v>
      </c>
      <c r="EF685" t="s">
        <v>280</v>
      </c>
      <c r="EG685" t="s">
        <v>280</v>
      </c>
      <c r="EH685" t="s">
        <v>280</v>
      </c>
      <c r="EI685" t="s">
        <v>280</v>
      </c>
      <c r="EK685" t="s">
        <v>280</v>
      </c>
      <c r="EL685" t="s">
        <v>280</v>
      </c>
      <c r="EM685" t="s">
        <v>280</v>
      </c>
      <c r="EN685" t="s">
        <v>280</v>
      </c>
      <c r="EO685" t="s">
        <v>280</v>
      </c>
      <c r="EP685" t="s">
        <v>280</v>
      </c>
      <c r="EQ685" t="s">
        <v>280</v>
      </c>
      <c r="ER685" t="s">
        <v>280</v>
      </c>
      <c r="FT685" t="s">
        <v>278</v>
      </c>
      <c r="FU685" t="s">
        <v>281</v>
      </c>
    </row>
    <row r="686" spans="1:177">
      <c r="A686" t="s">
        <v>1162</v>
      </c>
      <c r="B686" t="s">
        <v>1163</v>
      </c>
      <c r="C686" t="s">
        <v>273</v>
      </c>
      <c r="D686" t="s">
        <v>349</v>
      </c>
      <c r="F686" t="s">
        <v>350</v>
      </c>
      <c r="G686" t="s">
        <v>284</v>
      </c>
      <c r="H686" t="s">
        <v>289</v>
      </c>
      <c r="I686" t="s">
        <v>279</v>
      </c>
      <c r="O686" t="s">
        <v>280</v>
      </c>
      <c r="AE686" s="1"/>
      <c r="AF686" s="1"/>
      <c r="AJ686" s="1"/>
      <c r="AK686" s="1"/>
      <c r="AL686" s="1"/>
      <c r="AS686" s="1"/>
      <c r="BM686" t="s">
        <v>280</v>
      </c>
      <c r="BN686" t="s">
        <v>280</v>
      </c>
      <c r="BO686" t="s">
        <v>280</v>
      </c>
      <c r="BP686" t="s">
        <v>280</v>
      </c>
      <c r="BQ686" t="s">
        <v>280</v>
      </c>
      <c r="BS686" t="s">
        <v>280</v>
      </c>
      <c r="BT686" t="s">
        <v>280</v>
      </c>
      <c r="BV686" t="s">
        <v>280</v>
      </c>
      <c r="BW686" t="s">
        <v>280</v>
      </c>
      <c r="BX686" t="s">
        <v>280</v>
      </c>
      <c r="BY686" t="s">
        <v>280</v>
      </c>
      <c r="BZ686" t="s">
        <v>822</v>
      </c>
      <c r="CA686" t="s">
        <v>1353</v>
      </c>
      <c r="CB686" t="s">
        <v>1354</v>
      </c>
      <c r="CC686" t="s">
        <v>1355</v>
      </c>
      <c r="CD686" t="s">
        <v>1356</v>
      </c>
      <c r="CE686" t="s">
        <v>1357</v>
      </c>
      <c r="CF686" t="s">
        <v>1358</v>
      </c>
      <c r="CG686" t="s">
        <v>1359</v>
      </c>
      <c r="CH686" t="s">
        <v>1360</v>
      </c>
      <c r="CI686" t="s">
        <v>1361</v>
      </c>
      <c r="CK686" t="s">
        <v>280</v>
      </c>
      <c r="CL686" t="s">
        <v>280</v>
      </c>
      <c r="CM686" t="s">
        <v>280</v>
      </c>
      <c r="CN686" t="s">
        <v>280</v>
      </c>
      <c r="CO686" t="s">
        <v>280</v>
      </c>
      <c r="CP686" t="s">
        <v>280</v>
      </c>
      <c r="CQ686" t="s">
        <v>280</v>
      </c>
      <c r="CR686" t="s">
        <v>280</v>
      </c>
      <c r="CS686" t="s">
        <v>280</v>
      </c>
      <c r="CU686" t="s">
        <v>280</v>
      </c>
      <c r="CV686" t="s">
        <v>280</v>
      </c>
      <c r="CW686" t="s">
        <v>280</v>
      </c>
      <c r="CX686" t="s">
        <v>280</v>
      </c>
      <c r="CY686" t="s">
        <v>280</v>
      </c>
      <c r="CZ686" t="s">
        <v>280</v>
      </c>
      <c r="DA686" t="s">
        <v>280</v>
      </c>
      <c r="DB686" t="s">
        <v>280</v>
      </c>
      <c r="DC686" t="s">
        <v>280</v>
      </c>
      <c r="DE686" t="s">
        <v>280</v>
      </c>
      <c r="DG686" t="s">
        <v>280</v>
      </c>
      <c r="DU686" t="s">
        <v>280</v>
      </c>
      <c r="DX686" t="s">
        <v>280</v>
      </c>
      <c r="DY686" t="s">
        <v>280</v>
      </c>
      <c r="DZ686" t="s">
        <v>280</v>
      </c>
      <c r="EA686" t="s">
        <v>280</v>
      </c>
      <c r="EB686" t="s">
        <v>280</v>
      </c>
      <c r="EC686" t="s">
        <v>280</v>
      </c>
      <c r="ED686" t="s">
        <v>280</v>
      </c>
      <c r="EE686" t="s">
        <v>280</v>
      </c>
      <c r="EF686" t="s">
        <v>280</v>
      </c>
      <c r="EG686" t="s">
        <v>280</v>
      </c>
      <c r="EH686" t="s">
        <v>280</v>
      </c>
      <c r="EI686" t="s">
        <v>280</v>
      </c>
      <c r="EK686" t="s">
        <v>280</v>
      </c>
      <c r="EL686" t="s">
        <v>280</v>
      </c>
      <c r="EM686" t="s">
        <v>280</v>
      </c>
      <c r="EN686" t="s">
        <v>280</v>
      </c>
      <c r="EO686" t="s">
        <v>280</v>
      </c>
      <c r="EP686" t="s">
        <v>280</v>
      </c>
      <c r="EQ686" t="s">
        <v>280</v>
      </c>
      <c r="ER686" t="s">
        <v>280</v>
      </c>
      <c r="FT686" t="s">
        <v>278</v>
      </c>
      <c r="FU686" t="s">
        <v>281</v>
      </c>
    </row>
    <row r="687" spans="1:177">
      <c r="A687" t="s">
        <v>1162</v>
      </c>
      <c r="B687" t="s">
        <v>1163</v>
      </c>
      <c r="C687" t="s">
        <v>273</v>
      </c>
      <c r="D687" t="s">
        <v>352</v>
      </c>
      <c r="F687" t="s">
        <v>353</v>
      </c>
      <c r="G687" t="s">
        <v>303</v>
      </c>
      <c r="H687" t="s">
        <v>289</v>
      </c>
      <c r="I687" t="s">
        <v>272</v>
      </c>
      <c r="O687" t="s">
        <v>280</v>
      </c>
      <c r="AE687" s="1"/>
      <c r="AF687" s="1"/>
      <c r="AJ687" s="1"/>
      <c r="AK687" s="1"/>
      <c r="AL687" s="1"/>
      <c r="AS687" s="1"/>
      <c r="BM687" t="s">
        <v>280</v>
      </c>
      <c r="BN687" t="s">
        <v>280</v>
      </c>
      <c r="BO687" t="s">
        <v>280</v>
      </c>
      <c r="BP687" t="s">
        <v>280</v>
      </c>
      <c r="BQ687" t="s">
        <v>280</v>
      </c>
      <c r="BS687" t="s">
        <v>280</v>
      </c>
      <c r="BT687" t="s">
        <v>280</v>
      </c>
      <c r="BV687" t="s">
        <v>280</v>
      </c>
      <c r="BW687" t="s">
        <v>280</v>
      </c>
      <c r="BX687" t="s">
        <v>280</v>
      </c>
      <c r="BY687" t="s">
        <v>280</v>
      </c>
      <c r="BZ687" t="s">
        <v>872</v>
      </c>
      <c r="CA687" t="s">
        <v>1362</v>
      </c>
      <c r="CB687" t="s">
        <v>1363</v>
      </c>
      <c r="CC687" t="s">
        <v>1364</v>
      </c>
      <c r="CD687" t="s">
        <v>1365</v>
      </c>
      <c r="CE687" t="s">
        <v>1366</v>
      </c>
      <c r="CF687" t="s">
        <v>1367</v>
      </c>
      <c r="CG687" t="s">
        <v>1368</v>
      </c>
      <c r="CH687" t="s">
        <v>1369</v>
      </c>
      <c r="CI687" t="s">
        <v>1370</v>
      </c>
      <c r="CK687" t="s">
        <v>280</v>
      </c>
      <c r="CL687" t="s">
        <v>280</v>
      </c>
      <c r="CM687" t="s">
        <v>280</v>
      </c>
      <c r="CN687" t="s">
        <v>280</v>
      </c>
      <c r="CO687" t="s">
        <v>280</v>
      </c>
      <c r="CP687" t="s">
        <v>280</v>
      </c>
      <c r="CQ687" t="s">
        <v>280</v>
      </c>
      <c r="CR687" t="s">
        <v>280</v>
      </c>
      <c r="CS687" t="s">
        <v>280</v>
      </c>
      <c r="CU687" t="s">
        <v>280</v>
      </c>
      <c r="CV687" t="s">
        <v>280</v>
      </c>
      <c r="CW687" t="s">
        <v>280</v>
      </c>
      <c r="CX687" t="s">
        <v>280</v>
      </c>
      <c r="CY687" t="s">
        <v>280</v>
      </c>
      <c r="CZ687" t="s">
        <v>280</v>
      </c>
      <c r="DA687" t="s">
        <v>280</v>
      </c>
      <c r="DB687" t="s">
        <v>280</v>
      </c>
      <c r="DC687" t="s">
        <v>280</v>
      </c>
      <c r="DE687" t="s">
        <v>280</v>
      </c>
      <c r="DG687" t="s">
        <v>280</v>
      </c>
      <c r="DU687" t="s">
        <v>280</v>
      </c>
      <c r="DX687" t="s">
        <v>280</v>
      </c>
      <c r="DY687" t="s">
        <v>280</v>
      </c>
      <c r="DZ687" t="s">
        <v>280</v>
      </c>
      <c r="EA687" t="s">
        <v>280</v>
      </c>
      <c r="EB687" t="s">
        <v>280</v>
      </c>
      <c r="EC687" t="s">
        <v>280</v>
      </c>
      <c r="ED687" t="s">
        <v>280</v>
      </c>
      <c r="EE687" t="s">
        <v>280</v>
      </c>
      <c r="EF687" t="s">
        <v>280</v>
      </c>
      <c r="EG687" t="s">
        <v>280</v>
      </c>
      <c r="EH687" t="s">
        <v>280</v>
      </c>
      <c r="EI687" t="s">
        <v>280</v>
      </c>
      <c r="EK687" t="s">
        <v>280</v>
      </c>
      <c r="EL687" t="s">
        <v>280</v>
      </c>
      <c r="EM687" t="s">
        <v>280</v>
      </c>
      <c r="EN687" t="s">
        <v>280</v>
      </c>
      <c r="EO687" t="s">
        <v>280</v>
      </c>
      <c r="EP687" t="s">
        <v>280</v>
      </c>
      <c r="EQ687" t="s">
        <v>280</v>
      </c>
      <c r="ER687" t="s">
        <v>280</v>
      </c>
      <c r="FT687" t="s">
        <v>278</v>
      </c>
      <c r="FU687" t="s">
        <v>281</v>
      </c>
    </row>
    <row r="688" spans="1:177">
      <c r="A688" t="s">
        <v>1162</v>
      </c>
      <c r="B688" t="s">
        <v>1163</v>
      </c>
      <c r="C688" t="s">
        <v>273</v>
      </c>
      <c r="D688" t="s">
        <v>354</v>
      </c>
      <c r="F688" t="s">
        <v>355</v>
      </c>
      <c r="G688" t="s">
        <v>292</v>
      </c>
      <c r="H688" t="s">
        <v>289</v>
      </c>
      <c r="I688" t="s">
        <v>279</v>
      </c>
      <c r="O688" t="s">
        <v>280</v>
      </c>
      <c r="AE688" s="1"/>
      <c r="AF688" s="1"/>
      <c r="AJ688" s="1"/>
      <c r="AK688" s="1"/>
      <c r="AL688" s="1"/>
      <c r="AS688" s="1"/>
      <c r="BM688" t="s">
        <v>280</v>
      </c>
      <c r="BN688" t="s">
        <v>280</v>
      </c>
      <c r="BO688" t="s">
        <v>280</v>
      </c>
      <c r="BP688" t="s">
        <v>280</v>
      </c>
      <c r="BQ688" t="s">
        <v>280</v>
      </c>
      <c r="BS688" t="s">
        <v>280</v>
      </c>
      <c r="BT688" t="s">
        <v>280</v>
      </c>
      <c r="BV688" t="s">
        <v>280</v>
      </c>
      <c r="BW688" t="s">
        <v>280</v>
      </c>
      <c r="BX688" t="s">
        <v>280</v>
      </c>
      <c r="BY688" t="s">
        <v>280</v>
      </c>
      <c r="BZ688" t="s">
        <v>822</v>
      </c>
      <c r="CA688" t="s">
        <v>1371</v>
      </c>
      <c r="CB688" t="s">
        <v>1372</v>
      </c>
      <c r="CC688" t="s">
        <v>1373</v>
      </c>
      <c r="CD688" t="s">
        <v>1374</v>
      </c>
      <c r="CE688" t="s">
        <v>1375</v>
      </c>
      <c r="CF688" t="s">
        <v>1376</v>
      </c>
      <c r="CG688" t="s">
        <v>1377</v>
      </c>
      <c r="CH688" t="s">
        <v>1378</v>
      </c>
      <c r="CI688" t="s">
        <v>1379</v>
      </c>
      <c r="CK688" t="s">
        <v>280</v>
      </c>
      <c r="CL688" t="s">
        <v>280</v>
      </c>
      <c r="CM688" t="s">
        <v>280</v>
      </c>
      <c r="CN688" t="s">
        <v>280</v>
      </c>
      <c r="CO688" t="s">
        <v>280</v>
      </c>
      <c r="CP688" t="s">
        <v>280</v>
      </c>
      <c r="CQ688" t="s">
        <v>280</v>
      </c>
      <c r="CR688" t="s">
        <v>280</v>
      </c>
      <c r="CS688" t="s">
        <v>280</v>
      </c>
      <c r="CU688" t="s">
        <v>280</v>
      </c>
      <c r="CV688" t="s">
        <v>280</v>
      </c>
      <c r="CW688" t="s">
        <v>280</v>
      </c>
      <c r="CX688" t="s">
        <v>280</v>
      </c>
      <c r="CY688" t="s">
        <v>280</v>
      </c>
      <c r="CZ688" t="s">
        <v>280</v>
      </c>
      <c r="DA688" t="s">
        <v>280</v>
      </c>
      <c r="DB688" t="s">
        <v>280</v>
      </c>
      <c r="DC688" t="s">
        <v>280</v>
      </c>
      <c r="DE688" t="s">
        <v>280</v>
      </c>
      <c r="DG688" t="s">
        <v>280</v>
      </c>
      <c r="DU688" t="s">
        <v>280</v>
      </c>
      <c r="DX688" t="s">
        <v>280</v>
      </c>
      <c r="DY688" t="s">
        <v>280</v>
      </c>
      <c r="DZ688" t="s">
        <v>280</v>
      </c>
      <c r="EA688" t="s">
        <v>280</v>
      </c>
      <c r="EB688" t="s">
        <v>280</v>
      </c>
      <c r="EC688" t="s">
        <v>280</v>
      </c>
      <c r="ED688" t="s">
        <v>280</v>
      </c>
      <c r="EE688" t="s">
        <v>280</v>
      </c>
      <c r="EF688" t="s">
        <v>280</v>
      </c>
      <c r="EG688" t="s">
        <v>280</v>
      </c>
      <c r="EH688" t="s">
        <v>280</v>
      </c>
      <c r="EI688" t="s">
        <v>280</v>
      </c>
      <c r="EK688" t="s">
        <v>280</v>
      </c>
      <c r="EL688" t="s">
        <v>280</v>
      </c>
      <c r="EM688" t="s">
        <v>280</v>
      </c>
      <c r="EN688" t="s">
        <v>280</v>
      </c>
      <c r="EO688" t="s">
        <v>280</v>
      </c>
      <c r="EP688" t="s">
        <v>280</v>
      </c>
      <c r="EQ688" t="s">
        <v>280</v>
      </c>
      <c r="ER688" t="s">
        <v>280</v>
      </c>
      <c r="FT688" t="s">
        <v>278</v>
      </c>
      <c r="FU688" t="s">
        <v>281</v>
      </c>
    </row>
    <row r="689" spans="1:177">
      <c r="A689" t="s">
        <v>1162</v>
      </c>
      <c r="B689" t="s">
        <v>1163</v>
      </c>
      <c r="C689" t="s">
        <v>273</v>
      </c>
      <c r="D689" t="s">
        <v>356</v>
      </c>
      <c r="F689" t="s">
        <v>357</v>
      </c>
      <c r="G689" t="s">
        <v>292</v>
      </c>
      <c r="H689" t="s">
        <v>277</v>
      </c>
      <c r="I689" t="s">
        <v>272</v>
      </c>
      <c r="O689" t="s">
        <v>280</v>
      </c>
      <c r="AE689" s="1"/>
      <c r="AF689" s="1"/>
      <c r="AJ689" s="1"/>
      <c r="AK689" s="1"/>
      <c r="AL689" s="1"/>
      <c r="AS689" s="1"/>
      <c r="BM689" t="s">
        <v>280</v>
      </c>
      <c r="BN689" t="s">
        <v>280</v>
      </c>
      <c r="BO689" t="s">
        <v>280</v>
      </c>
      <c r="BP689" t="s">
        <v>280</v>
      </c>
      <c r="BQ689" t="s">
        <v>280</v>
      </c>
      <c r="BS689" t="s">
        <v>280</v>
      </c>
      <c r="BT689" t="s">
        <v>280</v>
      </c>
      <c r="BV689" t="s">
        <v>280</v>
      </c>
      <c r="BW689" t="s">
        <v>280</v>
      </c>
      <c r="BX689" t="s">
        <v>280</v>
      </c>
      <c r="BY689" t="s">
        <v>280</v>
      </c>
      <c r="BZ689" t="s">
        <v>825</v>
      </c>
      <c r="CA689" t="s">
        <v>1380</v>
      </c>
      <c r="CB689" t="s">
        <v>1381</v>
      </c>
      <c r="CC689" t="s">
        <v>1382</v>
      </c>
      <c r="CD689" t="s">
        <v>1383</v>
      </c>
      <c r="CE689" t="s">
        <v>1384</v>
      </c>
      <c r="CF689" t="s">
        <v>1385</v>
      </c>
      <c r="CG689" t="s">
        <v>1386</v>
      </c>
      <c r="CH689" t="s">
        <v>1387</v>
      </c>
      <c r="CI689" t="s">
        <v>1388</v>
      </c>
      <c r="CK689" t="s">
        <v>280</v>
      </c>
      <c r="CL689" t="s">
        <v>280</v>
      </c>
      <c r="CM689" t="s">
        <v>280</v>
      </c>
      <c r="CN689" t="s">
        <v>280</v>
      </c>
      <c r="CO689" t="s">
        <v>280</v>
      </c>
      <c r="CP689" t="s">
        <v>280</v>
      </c>
      <c r="CQ689" t="s">
        <v>280</v>
      </c>
      <c r="CR689" t="s">
        <v>280</v>
      </c>
      <c r="CS689" t="s">
        <v>280</v>
      </c>
      <c r="CU689" t="s">
        <v>280</v>
      </c>
      <c r="CV689" t="s">
        <v>280</v>
      </c>
      <c r="CW689" t="s">
        <v>280</v>
      </c>
      <c r="CX689" t="s">
        <v>280</v>
      </c>
      <c r="CY689" t="s">
        <v>280</v>
      </c>
      <c r="CZ689" t="s">
        <v>280</v>
      </c>
      <c r="DA689" t="s">
        <v>280</v>
      </c>
      <c r="DB689" t="s">
        <v>280</v>
      </c>
      <c r="DC689" t="s">
        <v>280</v>
      </c>
      <c r="DE689" t="s">
        <v>280</v>
      </c>
      <c r="DG689" t="s">
        <v>280</v>
      </c>
      <c r="DU689" t="s">
        <v>280</v>
      </c>
      <c r="DX689" t="s">
        <v>280</v>
      </c>
      <c r="DY689" t="s">
        <v>280</v>
      </c>
      <c r="DZ689" t="s">
        <v>280</v>
      </c>
      <c r="EA689" t="s">
        <v>280</v>
      </c>
      <c r="EB689" t="s">
        <v>280</v>
      </c>
      <c r="EC689" t="s">
        <v>280</v>
      </c>
      <c r="ED689" t="s">
        <v>280</v>
      </c>
      <c r="EE689" t="s">
        <v>280</v>
      </c>
      <c r="EF689" t="s">
        <v>280</v>
      </c>
      <c r="EG689" t="s">
        <v>280</v>
      </c>
      <c r="EH689" t="s">
        <v>280</v>
      </c>
      <c r="EI689" t="s">
        <v>280</v>
      </c>
      <c r="EK689" t="s">
        <v>280</v>
      </c>
      <c r="EL689" t="s">
        <v>280</v>
      </c>
      <c r="EM689" t="s">
        <v>280</v>
      </c>
      <c r="EN689" t="s">
        <v>280</v>
      </c>
      <c r="EO689" t="s">
        <v>280</v>
      </c>
      <c r="EP689" t="s">
        <v>280</v>
      </c>
      <c r="EQ689" t="s">
        <v>280</v>
      </c>
      <c r="ER689" t="s">
        <v>280</v>
      </c>
      <c r="FT689" t="s">
        <v>278</v>
      </c>
      <c r="FU689" t="s">
        <v>281</v>
      </c>
    </row>
    <row r="690" spans="1:177">
      <c r="A690" t="s">
        <v>1162</v>
      </c>
      <c r="B690" t="s">
        <v>1163</v>
      </c>
      <c r="C690" t="s">
        <v>273</v>
      </c>
      <c r="D690" t="s">
        <v>358</v>
      </c>
      <c r="F690" t="s">
        <v>359</v>
      </c>
      <c r="G690" t="s">
        <v>292</v>
      </c>
      <c r="H690" t="s">
        <v>277</v>
      </c>
      <c r="I690" t="s">
        <v>279</v>
      </c>
      <c r="O690" t="s">
        <v>280</v>
      </c>
      <c r="AE690" s="1"/>
      <c r="AF690" s="1"/>
      <c r="AJ690" s="1"/>
      <c r="AK690" s="1"/>
      <c r="AL690" s="1"/>
      <c r="AS690" s="1"/>
      <c r="BM690" t="s">
        <v>280</v>
      </c>
      <c r="BN690" t="s">
        <v>280</v>
      </c>
      <c r="BO690" t="s">
        <v>280</v>
      </c>
      <c r="BP690" t="s">
        <v>280</v>
      </c>
      <c r="BQ690" t="s">
        <v>280</v>
      </c>
      <c r="BS690" t="s">
        <v>280</v>
      </c>
      <c r="BT690" t="s">
        <v>280</v>
      </c>
      <c r="BV690" t="s">
        <v>280</v>
      </c>
      <c r="BW690" t="s">
        <v>280</v>
      </c>
      <c r="BX690" t="s">
        <v>280</v>
      </c>
      <c r="BY690" t="s">
        <v>280</v>
      </c>
      <c r="BZ690" t="s">
        <v>822</v>
      </c>
      <c r="CA690" t="s">
        <v>1389</v>
      </c>
      <c r="CB690" t="s">
        <v>1390</v>
      </c>
      <c r="CC690" t="s">
        <v>1391</v>
      </c>
      <c r="CD690" t="s">
        <v>1392</v>
      </c>
      <c r="CE690" t="s">
        <v>1393</v>
      </c>
      <c r="CF690" t="s">
        <v>1394</v>
      </c>
      <c r="CG690" t="s">
        <v>1395</v>
      </c>
      <c r="CH690" t="s">
        <v>1396</v>
      </c>
      <c r="CI690" t="s">
        <v>1397</v>
      </c>
      <c r="CK690" t="s">
        <v>280</v>
      </c>
      <c r="CL690" t="s">
        <v>280</v>
      </c>
      <c r="CM690" t="s">
        <v>280</v>
      </c>
      <c r="CN690" t="s">
        <v>280</v>
      </c>
      <c r="CO690" t="s">
        <v>280</v>
      </c>
      <c r="CP690" t="s">
        <v>280</v>
      </c>
      <c r="CQ690" t="s">
        <v>280</v>
      </c>
      <c r="CR690" t="s">
        <v>280</v>
      </c>
      <c r="CS690" t="s">
        <v>280</v>
      </c>
      <c r="CU690" t="s">
        <v>280</v>
      </c>
      <c r="CV690" t="s">
        <v>280</v>
      </c>
      <c r="CW690" t="s">
        <v>280</v>
      </c>
      <c r="CX690" t="s">
        <v>280</v>
      </c>
      <c r="CY690" t="s">
        <v>280</v>
      </c>
      <c r="CZ690" t="s">
        <v>280</v>
      </c>
      <c r="DA690" t="s">
        <v>280</v>
      </c>
      <c r="DB690" t="s">
        <v>280</v>
      </c>
      <c r="DC690" t="s">
        <v>280</v>
      </c>
      <c r="DE690" t="s">
        <v>280</v>
      </c>
      <c r="DG690" t="s">
        <v>280</v>
      </c>
      <c r="DU690" t="s">
        <v>280</v>
      </c>
      <c r="DX690" t="s">
        <v>280</v>
      </c>
      <c r="DY690" t="s">
        <v>280</v>
      </c>
      <c r="DZ690" t="s">
        <v>280</v>
      </c>
      <c r="EA690" t="s">
        <v>280</v>
      </c>
      <c r="EB690" t="s">
        <v>280</v>
      </c>
      <c r="EC690" t="s">
        <v>280</v>
      </c>
      <c r="ED690" t="s">
        <v>280</v>
      </c>
      <c r="EE690" t="s">
        <v>280</v>
      </c>
      <c r="EF690" t="s">
        <v>280</v>
      </c>
      <c r="EG690" t="s">
        <v>280</v>
      </c>
      <c r="EH690" t="s">
        <v>280</v>
      </c>
      <c r="EI690" t="s">
        <v>280</v>
      </c>
      <c r="EK690" t="s">
        <v>280</v>
      </c>
      <c r="EL690" t="s">
        <v>280</v>
      </c>
      <c r="EM690" t="s">
        <v>280</v>
      </c>
      <c r="EN690" t="s">
        <v>280</v>
      </c>
      <c r="EO690" t="s">
        <v>280</v>
      </c>
      <c r="EP690" t="s">
        <v>280</v>
      </c>
      <c r="EQ690" t="s">
        <v>280</v>
      </c>
      <c r="ER690" t="s">
        <v>280</v>
      </c>
      <c r="FT690" t="s">
        <v>278</v>
      </c>
      <c r="FU690" t="s">
        <v>281</v>
      </c>
    </row>
    <row r="691" spans="1:177">
      <c r="A691" t="s">
        <v>1162</v>
      </c>
      <c r="B691" t="s">
        <v>1163</v>
      </c>
      <c r="C691" t="s">
        <v>273</v>
      </c>
      <c r="D691" t="s">
        <v>360</v>
      </c>
      <c r="F691" t="s">
        <v>361</v>
      </c>
      <c r="G691" t="s">
        <v>292</v>
      </c>
      <c r="H691" t="s">
        <v>277</v>
      </c>
      <c r="I691" t="s">
        <v>279</v>
      </c>
      <c r="O691" t="s">
        <v>280</v>
      </c>
      <c r="AE691" s="1"/>
      <c r="AF691" s="1"/>
      <c r="AJ691" s="1"/>
      <c r="AK691" s="1"/>
      <c r="AL691" s="1"/>
      <c r="AS691" s="1"/>
      <c r="BM691" t="s">
        <v>280</v>
      </c>
      <c r="BN691" t="s">
        <v>280</v>
      </c>
      <c r="BO691" t="s">
        <v>280</v>
      </c>
      <c r="BP691" t="s">
        <v>280</v>
      </c>
      <c r="BQ691" t="s">
        <v>280</v>
      </c>
      <c r="BS691" t="s">
        <v>280</v>
      </c>
      <c r="BT691" t="s">
        <v>280</v>
      </c>
      <c r="BV691" t="s">
        <v>280</v>
      </c>
      <c r="BW691" t="s">
        <v>280</v>
      </c>
      <c r="BX691" t="s">
        <v>280</v>
      </c>
      <c r="BY691" t="s">
        <v>280</v>
      </c>
      <c r="BZ691" t="s">
        <v>278</v>
      </c>
      <c r="CA691" t="s">
        <v>1398</v>
      </c>
      <c r="CB691" t="s">
        <v>1399</v>
      </c>
      <c r="CC691" t="s">
        <v>1400</v>
      </c>
      <c r="CD691" t="s">
        <v>1401</v>
      </c>
      <c r="CE691" t="s">
        <v>1402</v>
      </c>
      <c r="CF691" t="s">
        <v>1403</v>
      </c>
      <c r="CG691" t="s">
        <v>1404</v>
      </c>
      <c r="CH691" t="s">
        <v>1405</v>
      </c>
      <c r="CI691" t="s">
        <v>1406</v>
      </c>
      <c r="CK691" t="s">
        <v>280</v>
      </c>
      <c r="CL691" t="s">
        <v>280</v>
      </c>
      <c r="CM691" t="s">
        <v>280</v>
      </c>
      <c r="CN691" t="s">
        <v>280</v>
      </c>
      <c r="CO691" t="s">
        <v>280</v>
      </c>
      <c r="CP691" t="s">
        <v>280</v>
      </c>
      <c r="CQ691" t="s">
        <v>280</v>
      </c>
      <c r="CR691" t="s">
        <v>280</v>
      </c>
      <c r="CS691" t="s">
        <v>280</v>
      </c>
      <c r="CU691" t="s">
        <v>280</v>
      </c>
      <c r="CV691" t="s">
        <v>280</v>
      </c>
      <c r="CW691" t="s">
        <v>280</v>
      </c>
      <c r="CX691" t="s">
        <v>280</v>
      </c>
      <c r="CY691" t="s">
        <v>280</v>
      </c>
      <c r="CZ691" t="s">
        <v>280</v>
      </c>
      <c r="DA691" t="s">
        <v>280</v>
      </c>
      <c r="DB691" t="s">
        <v>280</v>
      </c>
      <c r="DC691" t="s">
        <v>280</v>
      </c>
      <c r="DE691" t="s">
        <v>280</v>
      </c>
      <c r="DG691" t="s">
        <v>280</v>
      </c>
      <c r="DU691" t="s">
        <v>280</v>
      </c>
      <c r="DX691" t="s">
        <v>280</v>
      </c>
      <c r="DY691" t="s">
        <v>280</v>
      </c>
      <c r="DZ691" t="s">
        <v>280</v>
      </c>
      <c r="EA691" t="s">
        <v>280</v>
      </c>
      <c r="EB691" t="s">
        <v>280</v>
      </c>
      <c r="EC691" t="s">
        <v>280</v>
      </c>
      <c r="ED691" t="s">
        <v>280</v>
      </c>
      <c r="EE691" t="s">
        <v>280</v>
      </c>
      <c r="EF691" t="s">
        <v>280</v>
      </c>
      <c r="EG691" t="s">
        <v>280</v>
      </c>
      <c r="EH691" t="s">
        <v>280</v>
      </c>
      <c r="EI691" t="s">
        <v>280</v>
      </c>
      <c r="EK691" t="s">
        <v>280</v>
      </c>
      <c r="EL691" t="s">
        <v>280</v>
      </c>
      <c r="EM691" t="s">
        <v>280</v>
      </c>
      <c r="EN691" t="s">
        <v>280</v>
      </c>
      <c r="EO691" t="s">
        <v>280</v>
      </c>
      <c r="EP691" t="s">
        <v>280</v>
      </c>
      <c r="EQ691" t="s">
        <v>280</v>
      </c>
      <c r="ER691" t="s">
        <v>280</v>
      </c>
      <c r="FT691" t="s">
        <v>278</v>
      </c>
      <c r="FU691" t="s">
        <v>281</v>
      </c>
    </row>
    <row r="692" spans="1:177">
      <c r="A692" t="s">
        <v>1162</v>
      </c>
      <c r="B692" t="s">
        <v>1163</v>
      </c>
      <c r="C692" t="s">
        <v>273</v>
      </c>
      <c r="D692" t="s">
        <v>362</v>
      </c>
      <c r="F692" t="s">
        <v>363</v>
      </c>
      <c r="G692" t="s">
        <v>276</v>
      </c>
      <c r="H692" t="s">
        <v>285</v>
      </c>
      <c r="I692" t="s">
        <v>279</v>
      </c>
      <c r="O692" t="s">
        <v>280</v>
      </c>
      <c r="AE692" s="1"/>
      <c r="AF692" s="1"/>
      <c r="AJ692" s="1"/>
      <c r="AK692" s="1"/>
      <c r="AL692" s="1"/>
      <c r="AS692" s="1"/>
      <c r="BM692" t="s">
        <v>280</v>
      </c>
      <c r="BN692" t="s">
        <v>280</v>
      </c>
      <c r="BO692" t="s">
        <v>280</v>
      </c>
      <c r="BP692" t="s">
        <v>280</v>
      </c>
      <c r="BQ692" t="s">
        <v>280</v>
      </c>
      <c r="BS692" t="s">
        <v>280</v>
      </c>
      <c r="BT692" t="s">
        <v>280</v>
      </c>
      <c r="BV692" t="s">
        <v>280</v>
      </c>
      <c r="BW692" t="s">
        <v>280</v>
      </c>
      <c r="BX692" t="s">
        <v>280</v>
      </c>
      <c r="BY692" t="s">
        <v>280</v>
      </c>
      <c r="BZ692" t="s">
        <v>872</v>
      </c>
      <c r="CA692" t="s">
        <v>1407</v>
      </c>
      <c r="CB692" t="s">
        <v>1408</v>
      </c>
      <c r="CC692" t="s">
        <v>1409</v>
      </c>
      <c r="CD692" t="s">
        <v>1410</v>
      </c>
      <c r="CE692" t="s">
        <v>1411</v>
      </c>
      <c r="CF692" t="s">
        <v>1412</v>
      </c>
      <c r="CG692" t="s">
        <v>1413</v>
      </c>
      <c r="CH692" t="s">
        <v>1414</v>
      </c>
      <c r="CI692" t="s">
        <v>1415</v>
      </c>
      <c r="CK692" t="s">
        <v>280</v>
      </c>
      <c r="CL692" t="s">
        <v>280</v>
      </c>
      <c r="CM692" t="s">
        <v>280</v>
      </c>
      <c r="CN692" t="s">
        <v>280</v>
      </c>
      <c r="CO692" t="s">
        <v>280</v>
      </c>
      <c r="CP692" t="s">
        <v>280</v>
      </c>
      <c r="CQ692" t="s">
        <v>280</v>
      </c>
      <c r="CR692" t="s">
        <v>280</v>
      </c>
      <c r="CS692" t="s">
        <v>280</v>
      </c>
      <c r="CU692" t="s">
        <v>280</v>
      </c>
      <c r="CV692" t="s">
        <v>280</v>
      </c>
      <c r="CW692" t="s">
        <v>280</v>
      </c>
      <c r="CX692" t="s">
        <v>280</v>
      </c>
      <c r="CY692" t="s">
        <v>280</v>
      </c>
      <c r="CZ692" t="s">
        <v>280</v>
      </c>
      <c r="DA692" t="s">
        <v>280</v>
      </c>
      <c r="DB692" t="s">
        <v>280</v>
      </c>
      <c r="DC692" t="s">
        <v>280</v>
      </c>
      <c r="DE692" t="s">
        <v>280</v>
      </c>
      <c r="DG692" t="s">
        <v>280</v>
      </c>
      <c r="DU692" t="s">
        <v>280</v>
      </c>
      <c r="DX692" t="s">
        <v>280</v>
      </c>
      <c r="DY692" t="s">
        <v>280</v>
      </c>
      <c r="DZ692" t="s">
        <v>280</v>
      </c>
      <c r="EA692" t="s">
        <v>280</v>
      </c>
      <c r="EB692" t="s">
        <v>280</v>
      </c>
      <c r="EC692" t="s">
        <v>280</v>
      </c>
      <c r="ED692" t="s">
        <v>280</v>
      </c>
      <c r="EE692" t="s">
        <v>280</v>
      </c>
      <c r="EF692" t="s">
        <v>280</v>
      </c>
      <c r="EG692" t="s">
        <v>280</v>
      </c>
      <c r="EH692" t="s">
        <v>280</v>
      </c>
      <c r="EI692" t="s">
        <v>280</v>
      </c>
      <c r="EK692" t="s">
        <v>280</v>
      </c>
      <c r="EL692" t="s">
        <v>280</v>
      </c>
      <c r="EM692" t="s">
        <v>280</v>
      </c>
      <c r="EN692" t="s">
        <v>280</v>
      </c>
      <c r="EO692" t="s">
        <v>280</v>
      </c>
      <c r="EP692" t="s">
        <v>280</v>
      </c>
      <c r="EQ692" t="s">
        <v>280</v>
      </c>
      <c r="ER692" t="s">
        <v>280</v>
      </c>
      <c r="FT692" t="s">
        <v>278</v>
      </c>
      <c r="FU692" t="s">
        <v>281</v>
      </c>
    </row>
    <row r="693" spans="1:177">
      <c r="A693" t="s">
        <v>1162</v>
      </c>
      <c r="B693" t="s">
        <v>1163</v>
      </c>
      <c r="C693" t="s">
        <v>273</v>
      </c>
      <c r="D693" t="s">
        <v>364</v>
      </c>
      <c r="F693" t="s">
        <v>365</v>
      </c>
      <c r="G693" t="s">
        <v>292</v>
      </c>
      <c r="H693" t="s">
        <v>277</v>
      </c>
      <c r="I693" t="s">
        <v>272</v>
      </c>
      <c r="O693" t="s">
        <v>280</v>
      </c>
      <c r="AE693" s="1"/>
      <c r="AF693" s="1"/>
      <c r="AJ693" s="1"/>
      <c r="AK693" s="1"/>
      <c r="AL693" s="1"/>
      <c r="AS693" s="1"/>
      <c r="BM693" t="s">
        <v>280</v>
      </c>
      <c r="BN693" t="s">
        <v>280</v>
      </c>
      <c r="BO693" t="s">
        <v>280</v>
      </c>
      <c r="BP693" t="s">
        <v>280</v>
      </c>
      <c r="BQ693" t="s">
        <v>280</v>
      </c>
      <c r="BS693" t="s">
        <v>280</v>
      </c>
      <c r="BT693" t="s">
        <v>280</v>
      </c>
      <c r="BV693" t="s">
        <v>280</v>
      </c>
      <c r="BW693" t="s">
        <v>280</v>
      </c>
      <c r="BX693" t="s">
        <v>280</v>
      </c>
      <c r="BY693" t="s">
        <v>280</v>
      </c>
      <c r="BZ693" t="s">
        <v>822</v>
      </c>
      <c r="CA693" t="s">
        <v>1416</v>
      </c>
      <c r="CB693" t="s">
        <v>1417</v>
      </c>
      <c r="CC693" t="s">
        <v>1418</v>
      </c>
      <c r="CD693" t="s">
        <v>1419</v>
      </c>
      <c r="CE693" t="s">
        <v>1420</v>
      </c>
      <c r="CF693" t="s">
        <v>1421</v>
      </c>
      <c r="CG693" t="s">
        <v>1422</v>
      </c>
      <c r="CH693" t="s">
        <v>1423</v>
      </c>
      <c r="CI693" t="s">
        <v>1424</v>
      </c>
      <c r="CK693" t="s">
        <v>280</v>
      </c>
      <c r="CL693" t="s">
        <v>280</v>
      </c>
      <c r="CM693" t="s">
        <v>280</v>
      </c>
      <c r="CN693" t="s">
        <v>280</v>
      </c>
      <c r="CO693" t="s">
        <v>280</v>
      </c>
      <c r="CP693" t="s">
        <v>280</v>
      </c>
      <c r="CQ693" t="s">
        <v>280</v>
      </c>
      <c r="CR693" t="s">
        <v>280</v>
      </c>
      <c r="CS693" t="s">
        <v>280</v>
      </c>
      <c r="CU693" t="s">
        <v>280</v>
      </c>
      <c r="CV693" t="s">
        <v>280</v>
      </c>
      <c r="CW693" t="s">
        <v>280</v>
      </c>
      <c r="CX693" t="s">
        <v>280</v>
      </c>
      <c r="CY693" t="s">
        <v>280</v>
      </c>
      <c r="CZ693" t="s">
        <v>280</v>
      </c>
      <c r="DA693" t="s">
        <v>280</v>
      </c>
      <c r="DB693" t="s">
        <v>280</v>
      </c>
      <c r="DC693" t="s">
        <v>280</v>
      </c>
      <c r="DE693" t="s">
        <v>280</v>
      </c>
      <c r="DG693" t="s">
        <v>280</v>
      </c>
      <c r="DU693" t="s">
        <v>280</v>
      </c>
      <c r="DX693" t="s">
        <v>280</v>
      </c>
      <c r="DY693" t="s">
        <v>280</v>
      </c>
      <c r="DZ693" t="s">
        <v>280</v>
      </c>
      <c r="EA693" t="s">
        <v>280</v>
      </c>
      <c r="EB693" t="s">
        <v>280</v>
      </c>
      <c r="EC693" t="s">
        <v>280</v>
      </c>
      <c r="ED693" t="s">
        <v>280</v>
      </c>
      <c r="EE693" t="s">
        <v>280</v>
      </c>
      <c r="EF693" t="s">
        <v>280</v>
      </c>
      <c r="EG693" t="s">
        <v>280</v>
      </c>
      <c r="EH693" t="s">
        <v>280</v>
      </c>
      <c r="EI693" t="s">
        <v>280</v>
      </c>
      <c r="EK693" t="s">
        <v>280</v>
      </c>
      <c r="EL693" t="s">
        <v>280</v>
      </c>
      <c r="EM693" t="s">
        <v>280</v>
      </c>
      <c r="EN693" t="s">
        <v>280</v>
      </c>
      <c r="EO693" t="s">
        <v>280</v>
      </c>
      <c r="EP693" t="s">
        <v>280</v>
      </c>
      <c r="EQ693" t="s">
        <v>280</v>
      </c>
      <c r="ER693" t="s">
        <v>280</v>
      </c>
      <c r="FT693" t="s">
        <v>278</v>
      </c>
      <c r="FU693" t="s">
        <v>281</v>
      </c>
    </row>
    <row r="694" spans="1:177">
      <c r="A694" t="s">
        <v>1162</v>
      </c>
      <c r="B694" t="s">
        <v>1163</v>
      </c>
      <c r="C694" t="s">
        <v>273</v>
      </c>
      <c r="D694" t="s">
        <v>366</v>
      </c>
      <c r="F694" t="s">
        <v>367</v>
      </c>
      <c r="G694" t="s">
        <v>303</v>
      </c>
      <c r="H694" t="s">
        <v>285</v>
      </c>
      <c r="I694" t="s">
        <v>272</v>
      </c>
      <c r="O694" t="s">
        <v>280</v>
      </c>
      <c r="AE694" s="1"/>
      <c r="AF694" s="1"/>
      <c r="AJ694" s="1"/>
      <c r="AK694" s="1"/>
      <c r="AL694" s="1"/>
      <c r="AS694" s="1"/>
      <c r="BM694" t="s">
        <v>280</v>
      </c>
      <c r="BN694" t="s">
        <v>280</v>
      </c>
      <c r="BO694" t="s">
        <v>280</v>
      </c>
      <c r="BP694" t="s">
        <v>280</v>
      </c>
      <c r="BQ694" t="s">
        <v>280</v>
      </c>
      <c r="BS694" t="s">
        <v>280</v>
      </c>
      <c r="BT694" t="s">
        <v>280</v>
      </c>
      <c r="BV694" t="s">
        <v>280</v>
      </c>
      <c r="BW694" t="s">
        <v>280</v>
      </c>
      <c r="BX694" t="s">
        <v>280</v>
      </c>
      <c r="BY694" t="s">
        <v>280</v>
      </c>
      <c r="CA694" t="s">
        <v>280</v>
      </c>
      <c r="CB694" t="s">
        <v>280</v>
      </c>
      <c r="CC694" t="s">
        <v>280</v>
      </c>
      <c r="CD694" t="s">
        <v>280</v>
      </c>
      <c r="CE694" t="s">
        <v>280</v>
      </c>
      <c r="CF694" t="s">
        <v>280</v>
      </c>
      <c r="CG694" t="s">
        <v>280</v>
      </c>
      <c r="CH694" t="s">
        <v>280</v>
      </c>
      <c r="CI694" t="s">
        <v>280</v>
      </c>
      <c r="CK694" t="s">
        <v>280</v>
      </c>
      <c r="CL694" t="s">
        <v>280</v>
      </c>
      <c r="CM694" t="s">
        <v>280</v>
      </c>
      <c r="CN694" t="s">
        <v>280</v>
      </c>
      <c r="CO694" t="s">
        <v>280</v>
      </c>
      <c r="CP694" t="s">
        <v>280</v>
      </c>
      <c r="CQ694" t="s">
        <v>280</v>
      </c>
      <c r="CR694" t="s">
        <v>280</v>
      </c>
      <c r="CS694" t="s">
        <v>280</v>
      </c>
      <c r="CU694" t="s">
        <v>280</v>
      </c>
      <c r="CV694" t="s">
        <v>280</v>
      </c>
      <c r="CW694" t="s">
        <v>280</v>
      </c>
      <c r="CX694" t="s">
        <v>280</v>
      </c>
      <c r="CY694" t="s">
        <v>280</v>
      </c>
      <c r="CZ694" t="s">
        <v>280</v>
      </c>
      <c r="DA694" t="s">
        <v>280</v>
      </c>
      <c r="DB694" t="s">
        <v>280</v>
      </c>
      <c r="DC694" t="s">
        <v>280</v>
      </c>
      <c r="DE694" t="s">
        <v>280</v>
      </c>
      <c r="DG694" t="s">
        <v>280</v>
      </c>
      <c r="DU694" t="s">
        <v>280</v>
      </c>
      <c r="DX694" t="s">
        <v>280</v>
      </c>
      <c r="DY694" t="s">
        <v>280</v>
      </c>
      <c r="DZ694" t="s">
        <v>280</v>
      </c>
      <c r="EA694" t="s">
        <v>280</v>
      </c>
      <c r="EB694" t="s">
        <v>280</v>
      </c>
      <c r="EC694" t="s">
        <v>280</v>
      </c>
      <c r="ED694" t="s">
        <v>280</v>
      </c>
      <c r="EE694" t="s">
        <v>280</v>
      </c>
      <c r="EF694" t="s">
        <v>280</v>
      </c>
      <c r="EG694" t="s">
        <v>280</v>
      </c>
      <c r="EH694" t="s">
        <v>280</v>
      </c>
      <c r="EI694" t="s">
        <v>280</v>
      </c>
      <c r="EK694" t="s">
        <v>280</v>
      </c>
      <c r="EL694" t="s">
        <v>280</v>
      </c>
      <c r="EM694" t="s">
        <v>280</v>
      </c>
      <c r="EN694" t="s">
        <v>280</v>
      </c>
      <c r="EO694" t="s">
        <v>280</v>
      </c>
      <c r="EP694" t="s">
        <v>280</v>
      </c>
      <c r="EQ694" t="s">
        <v>280</v>
      </c>
      <c r="ER694" t="s">
        <v>280</v>
      </c>
      <c r="FT694" t="s">
        <v>278</v>
      </c>
      <c r="FU694" t="s">
        <v>281</v>
      </c>
    </row>
    <row r="695" spans="1:177">
      <c r="A695" t="s">
        <v>1162</v>
      </c>
      <c r="B695" t="s">
        <v>1163</v>
      </c>
      <c r="C695" t="s">
        <v>273</v>
      </c>
      <c r="D695" t="s">
        <v>368</v>
      </c>
      <c r="F695" t="s">
        <v>369</v>
      </c>
      <c r="G695" t="s">
        <v>292</v>
      </c>
      <c r="H695" t="s">
        <v>289</v>
      </c>
      <c r="I695" t="s">
        <v>279</v>
      </c>
      <c r="O695" t="s">
        <v>280</v>
      </c>
      <c r="AE695" s="1"/>
      <c r="AF695" s="1"/>
      <c r="AJ695" s="1"/>
      <c r="AK695" s="1"/>
      <c r="AL695" s="1"/>
      <c r="AS695" s="1"/>
      <c r="BM695" t="s">
        <v>280</v>
      </c>
      <c r="BN695" t="s">
        <v>280</v>
      </c>
      <c r="BO695" t="s">
        <v>280</v>
      </c>
      <c r="BP695" t="s">
        <v>280</v>
      </c>
      <c r="BQ695" t="s">
        <v>280</v>
      </c>
      <c r="BS695" t="s">
        <v>280</v>
      </c>
      <c r="BT695" t="s">
        <v>280</v>
      </c>
      <c r="BV695" t="s">
        <v>280</v>
      </c>
      <c r="BW695" t="s">
        <v>280</v>
      </c>
      <c r="BX695" t="s">
        <v>280</v>
      </c>
      <c r="BY695" t="s">
        <v>280</v>
      </c>
      <c r="BZ695" t="s">
        <v>1164</v>
      </c>
      <c r="CA695" t="s">
        <v>1425</v>
      </c>
      <c r="CB695" t="s">
        <v>1426</v>
      </c>
      <c r="CC695" t="s">
        <v>1427</v>
      </c>
      <c r="CD695" t="s">
        <v>1428</v>
      </c>
      <c r="CE695" t="s">
        <v>1429</v>
      </c>
      <c r="CF695" t="s">
        <v>1430</v>
      </c>
      <c r="CG695" t="s">
        <v>1431</v>
      </c>
      <c r="CH695" t="s">
        <v>1432</v>
      </c>
      <c r="CI695" t="s">
        <v>1433</v>
      </c>
      <c r="CK695" t="s">
        <v>280</v>
      </c>
      <c r="CL695" t="s">
        <v>280</v>
      </c>
      <c r="CM695" t="s">
        <v>280</v>
      </c>
      <c r="CN695" t="s">
        <v>280</v>
      </c>
      <c r="CO695" t="s">
        <v>280</v>
      </c>
      <c r="CP695" t="s">
        <v>280</v>
      </c>
      <c r="CQ695" t="s">
        <v>280</v>
      </c>
      <c r="CR695" t="s">
        <v>280</v>
      </c>
      <c r="CS695" t="s">
        <v>280</v>
      </c>
      <c r="CU695" t="s">
        <v>280</v>
      </c>
      <c r="CV695" t="s">
        <v>280</v>
      </c>
      <c r="CW695" t="s">
        <v>280</v>
      </c>
      <c r="CX695" t="s">
        <v>280</v>
      </c>
      <c r="CY695" t="s">
        <v>280</v>
      </c>
      <c r="CZ695" t="s">
        <v>280</v>
      </c>
      <c r="DA695" t="s">
        <v>280</v>
      </c>
      <c r="DB695" t="s">
        <v>280</v>
      </c>
      <c r="DC695" t="s">
        <v>280</v>
      </c>
      <c r="DE695" t="s">
        <v>280</v>
      </c>
      <c r="DG695" t="s">
        <v>280</v>
      </c>
      <c r="DU695" t="s">
        <v>280</v>
      </c>
      <c r="DX695" t="s">
        <v>280</v>
      </c>
      <c r="DY695" t="s">
        <v>280</v>
      </c>
      <c r="DZ695" t="s">
        <v>280</v>
      </c>
      <c r="EA695" t="s">
        <v>280</v>
      </c>
      <c r="EB695" t="s">
        <v>280</v>
      </c>
      <c r="EC695" t="s">
        <v>280</v>
      </c>
      <c r="ED695" t="s">
        <v>280</v>
      </c>
      <c r="EE695" t="s">
        <v>280</v>
      </c>
      <c r="EF695" t="s">
        <v>280</v>
      </c>
      <c r="EG695" t="s">
        <v>280</v>
      </c>
      <c r="EH695" t="s">
        <v>280</v>
      </c>
      <c r="EI695" t="s">
        <v>280</v>
      </c>
      <c r="EK695" t="s">
        <v>280</v>
      </c>
      <c r="EL695" t="s">
        <v>280</v>
      </c>
      <c r="EM695" t="s">
        <v>280</v>
      </c>
      <c r="EN695" t="s">
        <v>280</v>
      </c>
      <c r="EO695" t="s">
        <v>280</v>
      </c>
      <c r="EP695" t="s">
        <v>280</v>
      </c>
      <c r="EQ695" t="s">
        <v>280</v>
      </c>
      <c r="ER695" t="s">
        <v>280</v>
      </c>
      <c r="FT695" t="s">
        <v>278</v>
      </c>
      <c r="FU695" t="s">
        <v>281</v>
      </c>
    </row>
    <row r="696" spans="1:177">
      <c r="A696" t="s">
        <v>1162</v>
      </c>
      <c r="B696" t="s">
        <v>1163</v>
      </c>
      <c r="C696" t="s">
        <v>273</v>
      </c>
      <c r="D696" t="s">
        <v>370</v>
      </c>
      <c r="F696" t="s">
        <v>371</v>
      </c>
      <c r="G696" t="s">
        <v>303</v>
      </c>
      <c r="H696" t="s">
        <v>289</v>
      </c>
      <c r="I696" t="s">
        <v>272</v>
      </c>
      <c r="O696" t="s">
        <v>280</v>
      </c>
      <c r="AE696" s="1"/>
      <c r="AF696" s="1"/>
      <c r="AJ696" s="1"/>
      <c r="AK696" s="1"/>
      <c r="AL696" s="1"/>
      <c r="AS696" s="1"/>
      <c r="BM696" t="s">
        <v>280</v>
      </c>
      <c r="BN696" t="s">
        <v>280</v>
      </c>
      <c r="BO696" t="s">
        <v>280</v>
      </c>
      <c r="BP696" t="s">
        <v>280</v>
      </c>
      <c r="BQ696" t="s">
        <v>280</v>
      </c>
      <c r="BS696" t="s">
        <v>280</v>
      </c>
      <c r="BT696" t="s">
        <v>280</v>
      </c>
      <c r="BV696" t="s">
        <v>280</v>
      </c>
      <c r="BW696" t="s">
        <v>280</v>
      </c>
      <c r="BX696" t="s">
        <v>280</v>
      </c>
      <c r="BY696" t="s">
        <v>280</v>
      </c>
      <c r="CA696" t="s">
        <v>280</v>
      </c>
      <c r="CB696" t="s">
        <v>280</v>
      </c>
      <c r="CC696" t="s">
        <v>280</v>
      </c>
      <c r="CD696" t="s">
        <v>280</v>
      </c>
      <c r="CE696" t="s">
        <v>280</v>
      </c>
      <c r="CF696" t="s">
        <v>280</v>
      </c>
      <c r="CG696" t="s">
        <v>280</v>
      </c>
      <c r="CH696" t="s">
        <v>280</v>
      </c>
      <c r="CI696" t="s">
        <v>280</v>
      </c>
      <c r="CK696" t="s">
        <v>280</v>
      </c>
      <c r="CL696" t="s">
        <v>280</v>
      </c>
      <c r="CM696" t="s">
        <v>280</v>
      </c>
      <c r="CN696" t="s">
        <v>280</v>
      </c>
      <c r="CO696" t="s">
        <v>280</v>
      </c>
      <c r="CP696" t="s">
        <v>280</v>
      </c>
      <c r="CQ696" t="s">
        <v>280</v>
      </c>
      <c r="CR696" t="s">
        <v>280</v>
      </c>
      <c r="CS696" t="s">
        <v>280</v>
      </c>
      <c r="CU696" t="s">
        <v>280</v>
      </c>
      <c r="CV696" t="s">
        <v>280</v>
      </c>
      <c r="CW696" t="s">
        <v>280</v>
      </c>
      <c r="CX696" t="s">
        <v>280</v>
      </c>
      <c r="CY696" t="s">
        <v>280</v>
      </c>
      <c r="CZ696" t="s">
        <v>280</v>
      </c>
      <c r="DA696" t="s">
        <v>280</v>
      </c>
      <c r="DB696" t="s">
        <v>280</v>
      </c>
      <c r="DC696" t="s">
        <v>280</v>
      </c>
      <c r="DE696" t="s">
        <v>280</v>
      </c>
      <c r="DG696" t="s">
        <v>280</v>
      </c>
      <c r="DU696" t="s">
        <v>280</v>
      </c>
      <c r="DX696" t="s">
        <v>280</v>
      </c>
      <c r="DY696" t="s">
        <v>280</v>
      </c>
      <c r="DZ696" t="s">
        <v>280</v>
      </c>
      <c r="EA696" t="s">
        <v>280</v>
      </c>
      <c r="EB696" t="s">
        <v>280</v>
      </c>
      <c r="EC696" t="s">
        <v>280</v>
      </c>
      <c r="ED696" t="s">
        <v>280</v>
      </c>
      <c r="EE696" t="s">
        <v>280</v>
      </c>
      <c r="EF696" t="s">
        <v>280</v>
      </c>
      <c r="EG696" t="s">
        <v>280</v>
      </c>
      <c r="EH696" t="s">
        <v>280</v>
      </c>
      <c r="EI696" t="s">
        <v>280</v>
      </c>
      <c r="EK696" t="s">
        <v>280</v>
      </c>
      <c r="EL696" t="s">
        <v>280</v>
      </c>
      <c r="EM696" t="s">
        <v>280</v>
      </c>
      <c r="EN696" t="s">
        <v>280</v>
      </c>
      <c r="EO696" t="s">
        <v>280</v>
      </c>
      <c r="EP696" t="s">
        <v>280</v>
      </c>
      <c r="EQ696" t="s">
        <v>280</v>
      </c>
      <c r="ER696" t="s">
        <v>280</v>
      </c>
      <c r="FT696" t="s">
        <v>278</v>
      </c>
      <c r="FU696" t="s">
        <v>281</v>
      </c>
    </row>
    <row r="697" spans="1:177">
      <c r="A697" t="s">
        <v>1162</v>
      </c>
      <c r="B697" t="s">
        <v>1163</v>
      </c>
      <c r="C697" t="s">
        <v>273</v>
      </c>
      <c r="D697" t="s">
        <v>372</v>
      </c>
      <c r="F697" t="s">
        <v>373</v>
      </c>
      <c r="G697" t="s">
        <v>284</v>
      </c>
      <c r="H697" t="s">
        <v>285</v>
      </c>
      <c r="I697" t="s">
        <v>279</v>
      </c>
      <c r="O697" t="s">
        <v>280</v>
      </c>
      <c r="AE697" s="1"/>
      <c r="AF697" s="1"/>
      <c r="AJ697" s="1"/>
      <c r="AK697" s="1"/>
      <c r="AL697" s="1"/>
      <c r="AS697" s="1"/>
      <c r="BM697" t="s">
        <v>280</v>
      </c>
      <c r="BN697" t="s">
        <v>280</v>
      </c>
      <c r="BO697" t="s">
        <v>280</v>
      </c>
      <c r="BP697" t="s">
        <v>280</v>
      </c>
      <c r="BQ697" t="s">
        <v>280</v>
      </c>
      <c r="BS697" t="s">
        <v>280</v>
      </c>
      <c r="BT697" t="s">
        <v>280</v>
      </c>
      <c r="BV697" t="s">
        <v>280</v>
      </c>
      <c r="BW697" t="s">
        <v>280</v>
      </c>
      <c r="BX697" t="s">
        <v>280</v>
      </c>
      <c r="BY697" t="s">
        <v>280</v>
      </c>
      <c r="CA697" t="s">
        <v>280</v>
      </c>
      <c r="CB697" t="s">
        <v>280</v>
      </c>
      <c r="CC697" t="s">
        <v>280</v>
      </c>
      <c r="CD697" t="s">
        <v>280</v>
      </c>
      <c r="CE697" t="s">
        <v>280</v>
      </c>
      <c r="CF697" t="s">
        <v>280</v>
      </c>
      <c r="CG697" t="s">
        <v>280</v>
      </c>
      <c r="CH697" t="s">
        <v>280</v>
      </c>
      <c r="CI697" t="s">
        <v>280</v>
      </c>
      <c r="CK697" t="s">
        <v>280</v>
      </c>
      <c r="CL697" t="s">
        <v>280</v>
      </c>
      <c r="CM697" t="s">
        <v>280</v>
      </c>
      <c r="CN697" t="s">
        <v>280</v>
      </c>
      <c r="CO697" t="s">
        <v>280</v>
      </c>
      <c r="CP697" t="s">
        <v>280</v>
      </c>
      <c r="CQ697" t="s">
        <v>280</v>
      </c>
      <c r="CR697" t="s">
        <v>280</v>
      </c>
      <c r="CS697" t="s">
        <v>280</v>
      </c>
      <c r="CU697" t="s">
        <v>280</v>
      </c>
      <c r="CV697" t="s">
        <v>280</v>
      </c>
      <c r="CW697" t="s">
        <v>280</v>
      </c>
      <c r="CX697" t="s">
        <v>280</v>
      </c>
      <c r="CY697" t="s">
        <v>280</v>
      </c>
      <c r="CZ697" t="s">
        <v>280</v>
      </c>
      <c r="DA697" t="s">
        <v>280</v>
      </c>
      <c r="DB697" t="s">
        <v>280</v>
      </c>
      <c r="DC697" t="s">
        <v>280</v>
      </c>
      <c r="DE697" t="s">
        <v>280</v>
      </c>
      <c r="DG697" t="s">
        <v>280</v>
      </c>
      <c r="DU697" t="s">
        <v>280</v>
      </c>
      <c r="DX697" t="s">
        <v>280</v>
      </c>
      <c r="DY697" t="s">
        <v>280</v>
      </c>
      <c r="DZ697" t="s">
        <v>280</v>
      </c>
      <c r="EA697" t="s">
        <v>280</v>
      </c>
      <c r="EB697" t="s">
        <v>280</v>
      </c>
      <c r="EC697" t="s">
        <v>280</v>
      </c>
      <c r="ED697" t="s">
        <v>280</v>
      </c>
      <c r="EE697" t="s">
        <v>280</v>
      </c>
      <c r="EF697" t="s">
        <v>280</v>
      </c>
      <c r="EG697" t="s">
        <v>280</v>
      </c>
      <c r="EH697" t="s">
        <v>280</v>
      </c>
      <c r="EI697" t="s">
        <v>280</v>
      </c>
      <c r="EK697" t="s">
        <v>280</v>
      </c>
      <c r="EL697" t="s">
        <v>280</v>
      </c>
      <c r="EM697" t="s">
        <v>280</v>
      </c>
      <c r="EN697" t="s">
        <v>280</v>
      </c>
      <c r="EO697" t="s">
        <v>280</v>
      </c>
      <c r="EP697" t="s">
        <v>280</v>
      </c>
      <c r="EQ697" t="s">
        <v>280</v>
      </c>
      <c r="ER697" t="s">
        <v>280</v>
      </c>
      <c r="FT697" t="s">
        <v>278</v>
      </c>
      <c r="FU697" t="s">
        <v>281</v>
      </c>
    </row>
    <row r="698" spans="1:177">
      <c r="A698" t="s">
        <v>1162</v>
      </c>
      <c r="B698" t="s">
        <v>1163</v>
      </c>
      <c r="C698" t="s">
        <v>273</v>
      </c>
      <c r="D698" t="s">
        <v>374</v>
      </c>
      <c r="F698" t="s">
        <v>375</v>
      </c>
      <c r="G698" t="s">
        <v>303</v>
      </c>
      <c r="H698" t="s">
        <v>289</v>
      </c>
      <c r="I698" t="s">
        <v>279</v>
      </c>
      <c r="O698" t="s">
        <v>280</v>
      </c>
      <c r="AE698" s="1"/>
      <c r="AF698" s="1"/>
      <c r="AJ698" s="1"/>
      <c r="AK698" s="1"/>
      <c r="AL698" s="1"/>
      <c r="AS698" s="1"/>
      <c r="BM698" t="s">
        <v>280</v>
      </c>
      <c r="BN698" t="s">
        <v>280</v>
      </c>
      <c r="BO698" t="s">
        <v>280</v>
      </c>
      <c r="BP698" t="s">
        <v>280</v>
      </c>
      <c r="BQ698" t="s">
        <v>280</v>
      </c>
      <c r="BS698" t="s">
        <v>280</v>
      </c>
      <c r="BT698" t="s">
        <v>280</v>
      </c>
      <c r="BV698" t="s">
        <v>280</v>
      </c>
      <c r="BW698" t="s">
        <v>280</v>
      </c>
      <c r="BX698" t="s">
        <v>280</v>
      </c>
      <c r="BY698" t="s">
        <v>280</v>
      </c>
      <c r="BZ698" t="s">
        <v>822</v>
      </c>
      <c r="CA698" t="s">
        <v>1177</v>
      </c>
      <c r="CB698" t="s">
        <v>1434</v>
      </c>
      <c r="CC698" t="s">
        <v>1435</v>
      </c>
      <c r="CD698" t="s">
        <v>1436</v>
      </c>
      <c r="CE698" t="s">
        <v>1437</v>
      </c>
      <c r="CF698" t="s">
        <v>1438</v>
      </c>
      <c r="CG698" t="s">
        <v>1439</v>
      </c>
      <c r="CH698" t="s">
        <v>1440</v>
      </c>
      <c r="CI698" t="s">
        <v>1441</v>
      </c>
      <c r="CK698" t="s">
        <v>280</v>
      </c>
      <c r="CL698" t="s">
        <v>280</v>
      </c>
      <c r="CM698" t="s">
        <v>280</v>
      </c>
      <c r="CN698" t="s">
        <v>280</v>
      </c>
      <c r="CO698" t="s">
        <v>280</v>
      </c>
      <c r="CP698" t="s">
        <v>280</v>
      </c>
      <c r="CQ698" t="s">
        <v>280</v>
      </c>
      <c r="CR698" t="s">
        <v>280</v>
      </c>
      <c r="CS698" t="s">
        <v>280</v>
      </c>
      <c r="CU698" t="s">
        <v>280</v>
      </c>
      <c r="CV698" t="s">
        <v>280</v>
      </c>
      <c r="CW698" t="s">
        <v>280</v>
      </c>
      <c r="CX698" t="s">
        <v>280</v>
      </c>
      <c r="CY698" t="s">
        <v>280</v>
      </c>
      <c r="CZ698" t="s">
        <v>280</v>
      </c>
      <c r="DA698" t="s">
        <v>280</v>
      </c>
      <c r="DB698" t="s">
        <v>280</v>
      </c>
      <c r="DC698" t="s">
        <v>280</v>
      </c>
      <c r="DE698" t="s">
        <v>280</v>
      </c>
      <c r="DG698" t="s">
        <v>280</v>
      </c>
      <c r="DU698" t="s">
        <v>280</v>
      </c>
      <c r="DX698" t="s">
        <v>280</v>
      </c>
      <c r="DY698" t="s">
        <v>280</v>
      </c>
      <c r="DZ698" t="s">
        <v>280</v>
      </c>
      <c r="EA698" t="s">
        <v>280</v>
      </c>
      <c r="EB698" t="s">
        <v>280</v>
      </c>
      <c r="EC698" t="s">
        <v>280</v>
      </c>
      <c r="ED698" t="s">
        <v>280</v>
      </c>
      <c r="EE698" t="s">
        <v>280</v>
      </c>
      <c r="EF698" t="s">
        <v>280</v>
      </c>
      <c r="EG698" t="s">
        <v>280</v>
      </c>
      <c r="EH698" t="s">
        <v>280</v>
      </c>
      <c r="EI698" t="s">
        <v>280</v>
      </c>
      <c r="EK698" t="s">
        <v>280</v>
      </c>
      <c r="EL698" t="s">
        <v>280</v>
      </c>
      <c r="EM698" t="s">
        <v>280</v>
      </c>
      <c r="EN698" t="s">
        <v>280</v>
      </c>
      <c r="EO698" t="s">
        <v>280</v>
      </c>
      <c r="EP698" t="s">
        <v>280</v>
      </c>
      <c r="EQ698" t="s">
        <v>280</v>
      </c>
      <c r="ER698" t="s">
        <v>280</v>
      </c>
      <c r="FT698" t="s">
        <v>278</v>
      </c>
      <c r="FU698" t="s">
        <v>281</v>
      </c>
    </row>
    <row r="699" spans="1:177">
      <c r="A699" t="s">
        <v>1162</v>
      </c>
      <c r="B699" t="s">
        <v>1163</v>
      </c>
      <c r="C699" t="s">
        <v>273</v>
      </c>
      <c r="D699" t="s">
        <v>376</v>
      </c>
      <c r="F699" t="s">
        <v>377</v>
      </c>
      <c r="G699" t="s">
        <v>292</v>
      </c>
      <c r="H699" t="s">
        <v>277</v>
      </c>
      <c r="I699" t="s">
        <v>272</v>
      </c>
      <c r="O699" t="s">
        <v>280</v>
      </c>
      <c r="AE699" s="1"/>
      <c r="AF699" s="1"/>
      <c r="AJ699" s="1"/>
      <c r="AK699" s="1"/>
      <c r="AL699" s="1"/>
      <c r="AS699" s="1"/>
      <c r="BM699" t="s">
        <v>280</v>
      </c>
      <c r="BN699" t="s">
        <v>280</v>
      </c>
      <c r="BO699" t="s">
        <v>280</v>
      </c>
      <c r="BP699" t="s">
        <v>280</v>
      </c>
      <c r="BQ699" t="s">
        <v>280</v>
      </c>
      <c r="BS699" t="s">
        <v>280</v>
      </c>
      <c r="BT699" t="s">
        <v>280</v>
      </c>
      <c r="BV699" t="s">
        <v>280</v>
      </c>
      <c r="BW699" t="s">
        <v>280</v>
      </c>
      <c r="BX699" t="s">
        <v>280</v>
      </c>
      <c r="BY699" t="s">
        <v>280</v>
      </c>
      <c r="BZ699" t="s">
        <v>1164</v>
      </c>
      <c r="CA699" t="s">
        <v>1442</v>
      </c>
      <c r="CB699" t="s">
        <v>1443</v>
      </c>
      <c r="CC699" t="s">
        <v>1444</v>
      </c>
      <c r="CD699" t="s">
        <v>1445</v>
      </c>
      <c r="CE699" t="s">
        <v>1446</v>
      </c>
      <c r="CF699" t="s">
        <v>1447</v>
      </c>
      <c r="CG699" t="s">
        <v>1448</v>
      </c>
      <c r="CH699" t="s">
        <v>1449</v>
      </c>
      <c r="CI699" t="s">
        <v>1450</v>
      </c>
      <c r="CK699" t="s">
        <v>280</v>
      </c>
      <c r="CL699" t="s">
        <v>280</v>
      </c>
      <c r="CM699" t="s">
        <v>280</v>
      </c>
      <c r="CN699" t="s">
        <v>280</v>
      </c>
      <c r="CO699" t="s">
        <v>280</v>
      </c>
      <c r="CP699" t="s">
        <v>280</v>
      </c>
      <c r="CQ699" t="s">
        <v>280</v>
      </c>
      <c r="CR699" t="s">
        <v>280</v>
      </c>
      <c r="CS699" t="s">
        <v>280</v>
      </c>
      <c r="CU699" t="s">
        <v>280</v>
      </c>
      <c r="CV699" t="s">
        <v>280</v>
      </c>
      <c r="CW699" t="s">
        <v>280</v>
      </c>
      <c r="CX699" t="s">
        <v>280</v>
      </c>
      <c r="CY699" t="s">
        <v>280</v>
      </c>
      <c r="CZ699" t="s">
        <v>280</v>
      </c>
      <c r="DA699" t="s">
        <v>280</v>
      </c>
      <c r="DB699" t="s">
        <v>280</v>
      </c>
      <c r="DC699" t="s">
        <v>280</v>
      </c>
      <c r="DE699" t="s">
        <v>280</v>
      </c>
      <c r="DG699" t="s">
        <v>280</v>
      </c>
      <c r="DU699" t="s">
        <v>280</v>
      </c>
      <c r="DX699" t="s">
        <v>280</v>
      </c>
      <c r="DY699" t="s">
        <v>280</v>
      </c>
      <c r="DZ699" t="s">
        <v>280</v>
      </c>
      <c r="EA699" t="s">
        <v>280</v>
      </c>
      <c r="EB699" t="s">
        <v>280</v>
      </c>
      <c r="EC699" t="s">
        <v>280</v>
      </c>
      <c r="ED699" t="s">
        <v>280</v>
      </c>
      <c r="EE699" t="s">
        <v>280</v>
      </c>
      <c r="EF699" t="s">
        <v>280</v>
      </c>
      <c r="EG699" t="s">
        <v>280</v>
      </c>
      <c r="EH699" t="s">
        <v>280</v>
      </c>
      <c r="EI699" t="s">
        <v>280</v>
      </c>
      <c r="EK699" t="s">
        <v>280</v>
      </c>
      <c r="EL699" t="s">
        <v>280</v>
      </c>
      <c r="EM699" t="s">
        <v>280</v>
      </c>
      <c r="EN699" t="s">
        <v>280</v>
      </c>
      <c r="EO699" t="s">
        <v>280</v>
      </c>
      <c r="EP699" t="s">
        <v>280</v>
      </c>
      <c r="EQ699" t="s">
        <v>280</v>
      </c>
      <c r="ER699" t="s">
        <v>280</v>
      </c>
      <c r="FT699" t="s">
        <v>278</v>
      </c>
      <c r="FU699" t="s">
        <v>281</v>
      </c>
    </row>
    <row r="700" spans="1:177">
      <c r="A700" t="s">
        <v>1162</v>
      </c>
      <c r="B700" t="s">
        <v>1163</v>
      </c>
      <c r="C700" t="s">
        <v>273</v>
      </c>
      <c r="D700" t="s">
        <v>378</v>
      </c>
      <c r="F700" t="s">
        <v>379</v>
      </c>
      <c r="G700" t="s">
        <v>303</v>
      </c>
      <c r="H700" t="s">
        <v>289</v>
      </c>
      <c r="I700" t="s">
        <v>272</v>
      </c>
      <c r="O700" t="s">
        <v>280</v>
      </c>
      <c r="AE700" s="1"/>
      <c r="AF700" s="1"/>
      <c r="AJ700" s="1"/>
      <c r="AK700" s="1"/>
      <c r="AL700" s="1"/>
      <c r="AS700" s="1"/>
      <c r="BM700" t="s">
        <v>280</v>
      </c>
      <c r="BN700" t="s">
        <v>280</v>
      </c>
      <c r="BO700" t="s">
        <v>280</v>
      </c>
      <c r="BP700" t="s">
        <v>280</v>
      </c>
      <c r="BQ700" t="s">
        <v>280</v>
      </c>
      <c r="BS700" t="s">
        <v>280</v>
      </c>
      <c r="BT700" t="s">
        <v>280</v>
      </c>
      <c r="BV700" t="s">
        <v>280</v>
      </c>
      <c r="BW700" t="s">
        <v>280</v>
      </c>
      <c r="BX700" t="s">
        <v>280</v>
      </c>
      <c r="BY700" t="s">
        <v>280</v>
      </c>
      <c r="BZ700" t="s">
        <v>1255</v>
      </c>
      <c r="CA700" t="s">
        <v>1451</v>
      </c>
      <c r="CB700" t="s">
        <v>1452</v>
      </c>
      <c r="CC700" t="s">
        <v>1453</v>
      </c>
      <c r="CD700" t="s">
        <v>1454</v>
      </c>
      <c r="CE700" t="s">
        <v>1455</v>
      </c>
      <c r="CF700" t="s">
        <v>1456</v>
      </c>
      <c r="CG700" t="s">
        <v>1457</v>
      </c>
      <c r="CH700" t="s">
        <v>1458</v>
      </c>
      <c r="CI700" t="s">
        <v>1459</v>
      </c>
      <c r="CK700" t="s">
        <v>280</v>
      </c>
      <c r="CL700" t="s">
        <v>280</v>
      </c>
      <c r="CM700" t="s">
        <v>280</v>
      </c>
      <c r="CN700" t="s">
        <v>280</v>
      </c>
      <c r="CO700" t="s">
        <v>280</v>
      </c>
      <c r="CP700" t="s">
        <v>280</v>
      </c>
      <c r="CQ700" t="s">
        <v>280</v>
      </c>
      <c r="CR700" t="s">
        <v>280</v>
      </c>
      <c r="CS700" t="s">
        <v>280</v>
      </c>
      <c r="CU700" t="s">
        <v>280</v>
      </c>
      <c r="CV700" t="s">
        <v>280</v>
      </c>
      <c r="CW700" t="s">
        <v>280</v>
      </c>
      <c r="CX700" t="s">
        <v>280</v>
      </c>
      <c r="CY700" t="s">
        <v>280</v>
      </c>
      <c r="CZ700" t="s">
        <v>280</v>
      </c>
      <c r="DA700" t="s">
        <v>280</v>
      </c>
      <c r="DB700" t="s">
        <v>280</v>
      </c>
      <c r="DC700" t="s">
        <v>280</v>
      </c>
      <c r="DE700" t="s">
        <v>280</v>
      </c>
      <c r="DG700" t="s">
        <v>280</v>
      </c>
      <c r="DU700" t="s">
        <v>280</v>
      </c>
      <c r="DX700" t="s">
        <v>280</v>
      </c>
      <c r="DY700" t="s">
        <v>280</v>
      </c>
      <c r="DZ700" t="s">
        <v>280</v>
      </c>
      <c r="EA700" t="s">
        <v>280</v>
      </c>
      <c r="EB700" t="s">
        <v>280</v>
      </c>
      <c r="EC700" t="s">
        <v>280</v>
      </c>
      <c r="ED700" t="s">
        <v>280</v>
      </c>
      <c r="EE700" t="s">
        <v>280</v>
      </c>
      <c r="EF700" t="s">
        <v>280</v>
      </c>
      <c r="EG700" t="s">
        <v>280</v>
      </c>
      <c r="EH700" t="s">
        <v>280</v>
      </c>
      <c r="EI700" t="s">
        <v>280</v>
      </c>
      <c r="EK700" t="s">
        <v>280</v>
      </c>
      <c r="EL700" t="s">
        <v>280</v>
      </c>
      <c r="EM700" t="s">
        <v>280</v>
      </c>
      <c r="EN700" t="s">
        <v>280</v>
      </c>
      <c r="EO700" t="s">
        <v>280</v>
      </c>
      <c r="EP700" t="s">
        <v>280</v>
      </c>
      <c r="EQ700" t="s">
        <v>280</v>
      </c>
      <c r="ER700" t="s">
        <v>280</v>
      </c>
      <c r="FT700" t="s">
        <v>278</v>
      </c>
      <c r="FU700" t="s">
        <v>281</v>
      </c>
    </row>
    <row r="701" spans="1:177">
      <c r="A701" t="s">
        <v>1162</v>
      </c>
      <c r="B701" t="s">
        <v>1163</v>
      </c>
      <c r="C701" t="s">
        <v>273</v>
      </c>
      <c r="D701" t="s">
        <v>380</v>
      </c>
      <c r="F701" t="s">
        <v>381</v>
      </c>
      <c r="G701" t="s">
        <v>276</v>
      </c>
      <c r="H701" t="s">
        <v>289</v>
      </c>
      <c r="I701" t="s">
        <v>279</v>
      </c>
      <c r="O701" t="s">
        <v>280</v>
      </c>
      <c r="AE701" s="1"/>
      <c r="AF701" s="1"/>
      <c r="AJ701" s="1"/>
      <c r="AK701" s="1"/>
      <c r="AL701" s="1"/>
      <c r="AS701" s="1"/>
      <c r="BM701" t="s">
        <v>280</v>
      </c>
      <c r="BN701" t="s">
        <v>280</v>
      </c>
      <c r="BO701" t="s">
        <v>280</v>
      </c>
      <c r="BP701" t="s">
        <v>280</v>
      </c>
      <c r="BQ701" t="s">
        <v>280</v>
      </c>
      <c r="BS701" t="s">
        <v>280</v>
      </c>
      <c r="BT701" t="s">
        <v>280</v>
      </c>
      <c r="BV701" t="s">
        <v>280</v>
      </c>
      <c r="BW701" t="s">
        <v>280</v>
      </c>
      <c r="BX701" t="s">
        <v>280</v>
      </c>
      <c r="BY701" t="s">
        <v>280</v>
      </c>
      <c r="BZ701" t="s">
        <v>825</v>
      </c>
      <c r="CA701" t="s">
        <v>1460</v>
      </c>
      <c r="CB701" t="s">
        <v>1461</v>
      </c>
      <c r="CC701" t="s">
        <v>1462</v>
      </c>
      <c r="CD701" t="s">
        <v>1463</v>
      </c>
      <c r="CE701" t="s">
        <v>1464</v>
      </c>
      <c r="CF701" t="s">
        <v>1465</v>
      </c>
      <c r="CG701" t="s">
        <v>1466</v>
      </c>
      <c r="CH701" t="s">
        <v>1467</v>
      </c>
      <c r="CI701" t="s">
        <v>1468</v>
      </c>
      <c r="CK701" t="s">
        <v>280</v>
      </c>
      <c r="CL701" t="s">
        <v>280</v>
      </c>
      <c r="CM701" t="s">
        <v>280</v>
      </c>
      <c r="CN701" t="s">
        <v>280</v>
      </c>
      <c r="CO701" t="s">
        <v>280</v>
      </c>
      <c r="CP701" t="s">
        <v>280</v>
      </c>
      <c r="CQ701" t="s">
        <v>280</v>
      </c>
      <c r="CR701" t="s">
        <v>280</v>
      </c>
      <c r="CS701" t="s">
        <v>280</v>
      </c>
      <c r="CU701" t="s">
        <v>280</v>
      </c>
      <c r="CV701" t="s">
        <v>280</v>
      </c>
      <c r="CW701" t="s">
        <v>280</v>
      </c>
      <c r="CX701" t="s">
        <v>280</v>
      </c>
      <c r="CY701" t="s">
        <v>280</v>
      </c>
      <c r="CZ701" t="s">
        <v>280</v>
      </c>
      <c r="DA701" t="s">
        <v>280</v>
      </c>
      <c r="DB701" t="s">
        <v>280</v>
      </c>
      <c r="DC701" t="s">
        <v>280</v>
      </c>
      <c r="DE701" t="s">
        <v>280</v>
      </c>
      <c r="DG701" t="s">
        <v>280</v>
      </c>
      <c r="DU701" t="s">
        <v>280</v>
      </c>
      <c r="DX701" t="s">
        <v>280</v>
      </c>
      <c r="DY701" t="s">
        <v>280</v>
      </c>
      <c r="DZ701" t="s">
        <v>280</v>
      </c>
      <c r="EA701" t="s">
        <v>280</v>
      </c>
      <c r="EB701" t="s">
        <v>280</v>
      </c>
      <c r="EC701" t="s">
        <v>280</v>
      </c>
      <c r="ED701" t="s">
        <v>280</v>
      </c>
      <c r="EE701" t="s">
        <v>280</v>
      </c>
      <c r="EF701" t="s">
        <v>280</v>
      </c>
      <c r="EG701" t="s">
        <v>280</v>
      </c>
      <c r="EH701" t="s">
        <v>280</v>
      </c>
      <c r="EI701" t="s">
        <v>280</v>
      </c>
      <c r="EK701" t="s">
        <v>280</v>
      </c>
      <c r="EL701" t="s">
        <v>280</v>
      </c>
      <c r="EM701" t="s">
        <v>280</v>
      </c>
      <c r="EN701" t="s">
        <v>280</v>
      </c>
      <c r="EO701" t="s">
        <v>280</v>
      </c>
      <c r="EP701" t="s">
        <v>280</v>
      </c>
      <c r="EQ701" t="s">
        <v>280</v>
      </c>
      <c r="ER701" t="s">
        <v>280</v>
      </c>
      <c r="FT701" t="s">
        <v>278</v>
      </c>
      <c r="FU701" t="s">
        <v>281</v>
      </c>
    </row>
    <row r="702" spans="1:177">
      <c r="A702" t="s">
        <v>1162</v>
      </c>
      <c r="B702" t="s">
        <v>1163</v>
      </c>
      <c r="C702" t="s">
        <v>273</v>
      </c>
      <c r="D702" t="s">
        <v>382</v>
      </c>
      <c r="F702" t="s">
        <v>383</v>
      </c>
      <c r="G702" t="s">
        <v>323</v>
      </c>
      <c r="H702" t="s">
        <v>289</v>
      </c>
      <c r="I702" t="s">
        <v>279</v>
      </c>
      <c r="O702" t="s">
        <v>280</v>
      </c>
      <c r="AE702" s="1"/>
      <c r="AF702" s="1"/>
      <c r="AJ702" s="1"/>
      <c r="AK702" s="1"/>
      <c r="AL702" s="1"/>
      <c r="AS702" s="1"/>
      <c r="BM702" t="s">
        <v>280</v>
      </c>
      <c r="BN702" t="s">
        <v>280</v>
      </c>
      <c r="BO702" t="s">
        <v>280</v>
      </c>
      <c r="BP702" t="s">
        <v>280</v>
      </c>
      <c r="BQ702" t="s">
        <v>280</v>
      </c>
      <c r="BS702" t="s">
        <v>280</v>
      </c>
      <c r="BT702" t="s">
        <v>280</v>
      </c>
      <c r="BV702" t="s">
        <v>280</v>
      </c>
      <c r="BW702" t="s">
        <v>280</v>
      </c>
      <c r="BX702" t="s">
        <v>280</v>
      </c>
      <c r="BY702" t="s">
        <v>280</v>
      </c>
      <c r="CA702" t="s">
        <v>280</v>
      </c>
      <c r="CB702" t="s">
        <v>280</v>
      </c>
      <c r="CC702" t="s">
        <v>280</v>
      </c>
      <c r="CD702" t="s">
        <v>280</v>
      </c>
      <c r="CE702" t="s">
        <v>280</v>
      </c>
      <c r="CF702" t="s">
        <v>280</v>
      </c>
      <c r="CG702" t="s">
        <v>280</v>
      </c>
      <c r="CH702" t="s">
        <v>280</v>
      </c>
      <c r="CI702" t="s">
        <v>280</v>
      </c>
      <c r="CK702" t="s">
        <v>280</v>
      </c>
      <c r="CL702" t="s">
        <v>280</v>
      </c>
      <c r="CM702" t="s">
        <v>280</v>
      </c>
      <c r="CN702" t="s">
        <v>280</v>
      </c>
      <c r="CO702" t="s">
        <v>280</v>
      </c>
      <c r="CP702" t="s">
        <v>280</v>
      </c>
      <c r="CQ702" t="s">
        <v>280</v>
      </c>
      <c r="CR702" t="s">
        <v>280</v>
      </c>
      <c r="CS702" t="s">
        <v>280</v>
      </c>
      <c r="CU702" t="s">
        <v>280</v>
      </c>
      <c r="CV702" t="s">
        <v>280</v>
      </c>
      <c r="CW702" t="s">
        <v>280</v>
      </c>
      <c r="CX702" t="s">
        <v>280</v>
      </c>
      <c r="CY702" t="s">
        <v>280</v>
      </c>
      <c r="CZ702" t="s">
        <v>280</v>
      </c>
      <c r="DA702" t="s">
        <v>280</v>
      </c>
      <c r="DB702" t="s">
        <v>280</v>
      </c>
      <c r="DC702" t="s">
        <v>280</v>
      </c>
      <c r="DE702" t="s">
        <v>280</v>
      </c>
      <c r="DG702" t="s">
        <v>280</v>
      </c>
      <c r="DU702" t="s">
        <v>280</v>
      </c>
      <c r="DX702" t="s">
        <v>280</v>
      </c>
      <c r="DY702" t="s">
        <v>280</v>
      </c>
      <c r="DZ702" t="s">
        <v>280</v>
      </c>
      <c r="EA702" t="s">
        <v>280</v>
      </c>
      <c r="EB702" t="s">
        <v>280</v>
      </c>
      <c r="EC702" t="s">
        <v>280</v>
      </c>
      <c r="ED702" t="s">
        <v>280</v>
      </c>
      <c r="EE702" t="s">
        <v>280</v>
      </c>
      <c r="EF702" t="s">
        <v>280</v>
      </c>
      <c r="EG702" t="s">
        <v>280</v>
      </c>
      <c r="EH702" t="s">
        <v>280</v>
      </c>
      <c r="EI702" t="s">
        <v>280</v>
      </c>
      <c r="EK702" t="s">
        <v>280</v>
      </c>
      <c r="EL702" t="s">
        <v>280</v>
      </c>
      <c r="EM702" t="s">
        <v>280</v>
      </c>
      <c r="EN702" t="s">
        <v>280</v>
      </c>
      <c r="EO702" t="s">
        <v>280</v>
      </c>
      <c r="EP702" t="s">
        <v>280</v>
      </c>
      <c r="EQ702" t="s">
        <v>280</v>
      </c>
      <c r="ER702" t="s">
        <v>280</v>
      </c>
      <c r="FT702" t="s">
        <v>278</v>
      </c>
      <c r="FU702" t="s">
        <v>281</v>
      </c>
    </row>
    <row r="703" spans="1:177">
      <c r="A703" t="s">
        <v>1162</v>
      </c>
      <c r="B703" t="s">
        <v>1163</v>
      </c>
      <c r="C703" t="s">
        <v>273</v>
      </c>
      <c r="D703" t="s">
        <v>384</v>
      </c>
      <c r="F703" t="s">
        <v>385</v>
      </c>
      <c r="G703" t="s">
        <v>292</v>
      </c>
      <c r="H703" t="s">
        <v>277</v>
      </c>
      <c r="I703" t="s">
        <v>272</v>
      </c>
      <c r="O703" t="s">
        <v>280</v>
      </c>
      <c r="AE703" s="1"/>
      <c r="AF703" s="1"/>
      <c r="AJ703" s="1"/>
      <c r="AK703" s="1"/>
      <c r="AL703" s="1"/>
      <c r="AS703" s="1"/>
      <c r="BM703" t="s">
        <v>280</v>
      </c>
      <c r="BN703" t="s">
        <v>280</v>
      </c>
      <c r="BO703" t="s">
        <v>280</v>
      </c>
      <c r="BP703" t="s">
        <v>280</v>
      </c>
      <c r="BQ703" t="s">
        <v>280</v>
      </c>
      <c r="BS703" t="s">
        <v>280</v>
      </c>
      <c r="BT703" t="s">
        <v>280</v>
      </c>
      <c r="BV703" t="s">
        <v>280</v>
      </c>
      <c r="BW703" t="s">
        <v>280</v>
      </c>
      <c r="BX703" t="s">
        <v>280</v>
      </c>
      <c r="BY703" t="s">
        <v>280</v>
      </c>
      <c r="CA703" t="s">
        <v>280</v>
      </c>
      <c r="CB703" t="s">
        <v>280</v>
      </c>
      <c r="CC703" t="s">
        <v>280</v>
      </c>
      <c r="CD703" t="s">
        <v>280</v>
      </c>
      <c r="CE703" t="s">
        <v>280</v>
      </c>
      <c r="CF703" t="s">
        <v>280</v>
      </c>
      <c r="CG703" t="s">
        <v>280</v>
      </c>
      <c r="CH703" t="s">
        <v>280</v>
      </c>
      <c r="CI703" t="s">
        <v>280</v>
      </c>
      <c r="CK703" t="s">
        <v>280</v>
      </c>
      <c r="CL703" t="s">
        <v>280</v>
      </c>
      <c r="CM703" t="s">
        <v>280</v>
      </c>
      <c r="CN703" t="s">
        <v>280</v>
      </c>
      <c r="CO703" t="s">
        <v>280</v>
      </c>
      <c r="CP703" t="s">
        <v>280</v>
      </c>
      <c r="CQ703" t="s">
        <v>280</v>
      </c>
      <c r="CR703" t="s">
        <v>280</v>
      </c>
      <c r="CS703" t="s">
        <v>280</v>
      </c>
      <c r="CU703" t="s">
        <v>280</v>
      </c>
      <c r="CV703" t="s">
        <v>280</v>
      </c>
      <c r="CW703" t="s">
        <v>280</v>
      </c>
      <c r="CX703" t="s">
        <v>280</v>
      </c>
      <c r="CY703" t="s">
        <v>280</v>
      </c>
      <c r="CZ703" t="s">
        <v>280</v>
      </c>
      <c r="DA703" t="s">
        <v>280</v>
      </c>
      <c r="DB703" t="s">
        <v>280</v>
      </c>
      <c r="DC703" t="s">
        <v>280</v>
      </c>
      <c r="DE703" t="s">
        <v>280</v>
      </c>
      <c r="DG703" t="s">
        <v>280</v>
      </c>
      <c r="DU703" t="s">
        <v>280</v>
      </c>
      <c r="DX703" t="s">
        <v>280</v>
      </c>
      <c r="DY703" t="s">
        <v>280</v>
      </c>
      <c r="DZ703" t="s">
        <v>280</v>
      </c>
      <c r="EA703" t="s">
        <v>280</v>
      </c>
      <c r="EB703" t="s">
        <v>280</v>
      </c>
      <c r="EC703" t="s">
        <v>280</v>
      </c>
      <c r="ED703" t="s">
        <v>280</v>
      </c>
      <c r="EE703" t="s">
        <v>280</v>
      </c>
      <c r="EF703" t="s">
        <v>280</v>
      </c>
      <c r="EG703" t="s">
        <v>280</v>
      </c>
      <c r="EH703" t="s">
        <v>280</v>
      </c>
      <c r="EI703" t="s">
        <v>280</v>
      </c>
      <c r="EK703" t="s">
        <v>280</v>
      </c>
      <c r="EL703" t="s">
        <v>280</v>
      </c>
      <c r="EM703" t="s">
        <v>280</v>
      </c>
      <c r="EN703" t="s">
        <v>280</v>
      </c>
      <c r="EO703" t="s">
        <v>280</v>
      </c>
      <c r="EP703" t="s">
        <v>280</v>
      </c>
      <c r="EQ703" t="s">
        <v>280</v>
      </c>
      <c r="ER703" t="s">
        <v>280</v>
      </c>
      <c r="FT703" t="s">
        <v>278</v>
      </c>
      <c r="FU703" t="s">
        <v>281</v>
      </c>
    </row>
    <row r="704" spans="1:177">
      <c r="A704" t="s">
        <v>1162</v>
      </c>
      <c r="B704" t="s">
        <v>1163</v>
      </c>
      <c r="C704" t="s">
        <v>273</v>
      </c>
      <c r="D704" t="s">
        <v>386</v>
      </c>
      <c r="F704" t="s">
        <v>387</v>
      </c>
      <c r="G704" t="s">
        <v>292</v>
      </c>
      <c r="H704" t="s">
        <v>289</v>
      </c>
      <c r="I704" t="s">
        <v>272</v>
      </c>
      <c r="O704" t="s">
        <v>280</v>
      </c>
      <c r="AE704" s="1"/>
      <c r="AF704" s="1"/>
      <c r="AJ704" s="1"/>
      <c r="AK704" s="1"/>
      <c r="AL704" s="1"/>
      <c r="AS704" s="1"/>
      <c r="BM704" t="s">
        <v>280</v>
      </c>
      <c r="BN704" t="s">
        <v>280</v>
      </c>
      <c r="BO704" t="s">
        <v>280</v>
      </c>
      <c r="BP704" t="s">
        <v>280</v>
      </c>
      <c r="BQ704" t="s">
        <v>280</v>
      </c>
      <c r="BS704" t="s">
        <v>280</v>
      </c>
      <c r="BT704" t="s">
        <v>280</v>
      </c>
      <c r="BV704" t="s">
        <v>280</v>
      </c>
      <c r="BW704" t="s">
        <v>280</v>
      </c>
      <c r="BX704" t="s">
        <v>280</v>
      </c>
      <c r="BY704" t="s">
        <v>280</v>
      </c>
      <c r="BZ704" t="s">
        <v>822</v>
      </c>
      <c r="CA704" t="s">
        <v>1469</v>
      </c>
      <c r="CB704" t="s">
        <v>1470</v>
      </c>
      <c r="CC704" t="s">
        <v>1471</v>
      </c>
      <c r="CD704" t="s">
        <v>1472</v>
      </c>
      <c r="CE704" t="s">
        <v>1473</v>
      </c>
      <c r="CF704" t="s">
        <v>1474</v>
      </c>
      <c r="CG704" t="s">
        <v>1475</v>
      </c>
      <c r="CH704" t="s">
        <v>1476</v>
      </c>
      <c r="CI704" t="s">
        <v>1477</v>
      </c>
      <c r="CK704" t="s">
        <v>280</v>
      </c>
      <c r="CL704" t="s">
        <v>280</v>
      </c>
      <c r="CM704" t="s">
        <v>280</v>
      </c>
      <c r="CN704" t="s">
        <v>280</v>
      </c>
      <c r="CO704" t="s">
        <v>280</v>
      </c>
      <c r="CP704" t="s">
        <v>280</v>
      </c>
      <c r="CQ704" t="s">
        <v>280</v>
      </c>
      <c r="CR704" t="s">
        <v>280</v>
      </c>
      <c r="CS704" t="s">
        <v>280</v>
      </c>
      <c r="CU704" t="s">
        <v>280</v>
      </c>
      <c r="CV704" t="s">
        <v>280</v>
      </c>
      <c r="CW704" t="s">
        <v>280</v>
      </c>
      <c r="CX704" t="s">
        <v>280</v>
      </c>
      <c r="CY704" t="s">
        <v>280</v>
      </c>
      <c r="CZ704" t="s">
        <v>280</v>
      </c>
      <c r="DA704" t="s">
        <v>280</v>
      </c>
      <c r="DB704" t="s">
        <v>280</v>
      </c>
      <c r="DC704" t="s">
        <v>280</v>
      </c>
      <c r="DE704" t="s">
        <v>280</v>
      </c>
      <c r="DG704" t="s">
        <v>280</v>
      </c>
      <c r="DU704" t="s">
        <v>280</v>
      </c>
      <c r="DX704" t="s">
        <v>280</v>
      </c>
      <c r="DY704" t="s">
        <v>280</v>
      </c>
      <c r="DZ704" t="s">
        <v>280</v>
      </c>
      <c r="EA704" t="s">
        <v>280</v>
      </c>
      <c r="EB704" t="s">
        <v>280</v>
      </c>
      <c r="EC704" t="s">
        <v>280</v>
      </c>
      <c r="ED704" t="s">
        <v>280</v>
      </c>
      <c r="EE704" t="s">
        <v>280</v>
      </c>
      <c r="EF704" t="s">
        <v>280</v>
      </c>
      <c r="EG704" t="s">
        <v>280</v>
      </c>
      <c r="EH704" t="s">
        <v>280</v>
      </c>
      <c r="EI704" t="s">
        <v>280</v>
      </c>
      <c r="EK704" t="s">
        <v>280</v>
      </c>
      <c r="EL704" t="s">
        <v>280</v>
      </c>
      <c r="EM704" t="s">
        <v>280</v>
      </c>
      <c r="EN704" t="s">
        <v>280</v>
      </c>
      <c r="EO704" t="s">
        <v>280</v>
      </c>
      <c r="EP704" t="s">
        <v>280</v>
      </c>
      <c r="EQ704" t="s">
        <v>280</v>
      </c>
      <c r="ER704" t="s">
        <v>280</v>
      </c>
      <c r="FT704" t="s">
        <v>278</v>
      </c>
      <c r="FU704" t="s">
        <v>281</v>
      </c>
    </row>
    <row r="705" spans="1:177">
      <c r="A705" t="s">
        <v>1162</v>
      </c>
      <c r="B705" t="s">
        <v>1163</v>
      </c>
      <c r="C705" t="s">
        <v>273</v>
      </c>
      <c r="D705" t="s">
        <v>388</v>
      </c>
      <c r="F705" t="s">
        <v>389</v>
      </c>
      <c r="G705" t="s">
        <v>276</v>
      </c>
      <c r="H705" t="s">
        <v>289</v>
      </c>
      <c r="I705" t="s">
        <v>272</v>
      </c>
      <c r="O705" t="s">
        <v>280</v>
      </c>
      <c r="AE705" s="1"/>
      <c r="AF705" s="1"/>
      <c r="AJ705" s="1"/>
      <c r="AK705" s="1"/>
      <c r="AL705" s="1"/>
      <c r="AS705" s="1"/>
      <c r="BM705" t="s">
        <v>280</v>
      </c>
      <c r="BN705" t="s">
        <v>280</v>
      </c>
      <c r="BO705" t="s">
        <v>280</v>
      </c>
      <c r="BP705" t="s">
        <v>280</v>
      </c>
      <c r="BQ705" t="s">
        <v>280</v>
      </c>
      <c r="BS705" t="s">
        <v>280</v>
      </c>
      <c r="BT705" t="s">
        <v>280</v>
      </c>
      <c r="BV705" t="s">
        <v>280</v>
      </c>
      <c r="BW705" t="s">
        <v>280</v>
      </c>
      <c r="BX705" t="s">
        <v>280</v>
      </c>
      <c r="BY705" t="s">
        <v>280</v>
      </c>
      <c r="BZ705" t="s">
        <v>822</v>
      </c>
      <c r="CA705" t="s">
        <v>1478</v>
      </c>
      <c r="CB705" t="s">
        <v>1479</v>
      </c>
      <c r="CC705" t="s">
        <v>1480</v>
      </c>
      <c r="CD705" t="s">
        <v>1481</v>
      </c>
      <c r="CE705" t="s">
        <v>1482</v>
      </c>
      <c r="CF705" t="s">
        <v>1483</v>
      </c>
      <c r="CG705" t="s">
        <v>1484</v>
      </c>
      <c r="CH705" t="s">
        <v>1485</v>
      </c>
      <c r="CI705" t="s">
        <v>1486</v>
      </c>
      <c r="CK705" t="s">
        <v>280</v>
      </c>
      <c r="CL705" t="s">
        <v>280</v>
      </c>
      <c r="CM705" t="s">
        <v>280</v>
      </c>
      <c r="CN705" t="s">
        <v>280</v>
      </c>
      <c r="CO705" t="s">
        <v>280</v>
      </c>
      <c r="CP705" t="s">
        <v>280</v>
      </c>
      <c r="CQ705" t="s">
        <v>280</v>
      </c>
      <c r="CR705" t="s">
        <v>280</v>
      </c>
      <c r="CS705" t="s">
        <v>280</v>
      </c>
      <c r="CU705" t="s">
        <v>280</v>
      </c>
      <c r="CV705" t="s">
        <v>280</v>
      </c>
      <c r="CW705" t="s">
        <v>280</v>
      </c>
      <c r="CX705" t="s">
        <v>280</v>
      </c>
      <c r="CY705" t="s">
        <v>280</v>
      </c>
      <c r="CZ705" t="s">
        <v>280</v>
      </c>
      <c r="DA705" t="s">
        <v>280</v>
      </c>
      <c r="DB705" t="s">
        <v>280</v>
      </c>
      <c r="DC705" t="s">
        <v>280</v>
      </c>
      <c r="DE705" t="s">
        <v>280</v>
      </c>
      <c r="DG705" t="s">
        <v>280</v>
      </c>
      <c r="DU705" t="s">
        <v>280</v>
      </c>
      <c r="DX705" t="s">
        <v>280</v>
      </c>
      <c r="DY705" t="s">
        <v>280</v>
      </c>
      <c r="DZ705" t="s">
        <v>280</v>
      </c>
      <c r="EA705" t="s">
        <v>280</v>
      </c>
      <c r="EB705" t="s">
        <v>280</v>
      </c>
      <c r="EC705" t="s">
        <v>280</v>
      </c>
      <c r="ED705" t="s">
        <v>280</v>
      </c>
      <c r="EE705" t="s">
        <v>280</v>
      </c>
      <c r="EF705" t="s">
        <v>280</v>
      </c>
      <c r="EG705" t="s">
        <v>280</v>
      </c>
      <c r="EH705" t="s">
        <v>280</v>
      </c>
      <c r="EI705" t="s">
        <v>280</v>
      </c>
      <c r="EK705" t="s">
        <v>280</v>
      </c>
      <c r="EL705" t="s">
        <v>280</v>
      </c>
      <c r="EM705" t="s">
        <v>280</v>
      </c>
      <c r="EN705" t="s">
        <v>280</v>
      </c>
      <c r="EO705" t="s">
        <v>280</v>
      </c>
      <c r="EP705" t="s">
        <v>280</v>
      </c>
      <c r="EQ705" t="s">
        <v>280</v>
      </c>
      <c r="ER705" t="s">
        <v>280</v>
      </c>
      <c r="FT705" t="s">
        <v>278</v>
      </c>
      <c r="FU705" t="s">
        <v>281</v>
      </c>
    </row>
    <row r="706" spans="1:177">
      <c r="A706" t="s">
        <v>1162</v>
      </c>
      <c r="B706" t="s">
        <v>1163</v>
      </c>
      <c r="C706" t="s">
        <v>273</v>
      </c>
      <c r="D706" t="s">
        <v>390</v>
      </c>
      <c r="F706" t="s">
        <v>391</v>
      </c>
      <c r="G706" t="s">
        <v>303</v>
      </c>
      <c r="H706" t="s">
        <v>289</v>
      </c>
      <c r="I706" t="s">
        <v>272</v>
      </c>
      <c r="O706" t="s">
        <v>280</v>
      </c>
      <c r="AE706" s="1"/>
      <c r="AF706" s="1"/>
      <c r="AJ706" s="1"/>
      <c r="AK706" s="1"/>
      <c r="AL706" s="1"/>
      <c r="AS706" s="1"/>
      <c r="BM706" t="s">
        <v>280</v>
      </c>
      <c r="BN706" t="s">
        <v>280</v>
      </c>
      <c r="BO706" t="s">
        <v>280</v>
      </c>
      <c r="BP706" t="s">
        <v>280</v>
      </c>
      <c r="BQ706" t="s">
        <v>280</v>
      </c>
      <c r="BS706" t="s">
        <v>280</v>
      </c>
      <c r="BT706" t="s">
        <v>280</v>
      </c>
      <c r="BV706" t="s">
        <v>280</v>
      </c>
      <c r="BW706" t="s">
        <v>280</v>
      </c>
      <c r="BX706" t="s">
        <v>280</v>
      </c>
      <c r="BY706" t="s">
        <v>280</v>
      </c>
      <c r="BZ706" t="s">
        <v>822</v>
      </c>
      <c r="CA706" t="s">
        <v>1487</v>
      </c>
      <c r="CB706" t="s">
        <v>1488</v>
      </c>
      <c r="CC706" t="s">
        <v>1489</v>
      </c>
      <c r="CD706" t="s">
        <v>1490</v>
      </c>
      <c r="CE706" t="s">
        <v>1491</v>
      </c>
      <c r="CF706" t="s">
        <v>1492</v>
      </c>
      <c r="CG706" t="s">
        <v>1493</v>
      </c>
      <c r="CH706" t="s">
        <v>1494</v>
      </c>
      <c r="CI706" t="s">
        <v>1495</v>
      </c>
      <c r="CK706" t="s">
        <v>280</v>
      </c>
      <c r="CL706" t="s">
        <v>280</v>
      </c>
      <c r="CM706" t="s">
        <v>280</v>
      </c>
      <c r="CN706" t="s">
        <v>280</v>
      </c>
      <c r="CO706" t="s">
        <v>280</v>
      </c>
      <c r="CP706" t="s">
        <v>280</v>
      </c>
      <c r="CQ706" t="s">
        <v>280</v>
      </c>
      <c r="CR706" t="s">
        <v>280</v>
      </c>
      <c r="CS706" t="s">
        <v>280</v>
      </c>
      <c r="CU706" t="s">
        <v>280</v>
      </c>
      <c r="CV706" t="s">
        <v>280</v>
      </c>
      <c r="CW706" t="s">
        <v>280</v>
      </c>
      <c r="CX706" t="s">
        <v>280</v>
      </c>
      <c r="CY706" t="s">
        <v>280</v>
      </c>
      <c r="CZ706" t="s">
        <v>280</v>
      </c>
      <c r="DA706" t="s">
        <v>280</v>
      </c>
      <c r="DB706" t="s">
        <v>280</v>
      </c>
      <c r="DC706" t="s">
        <v>280</v>
      </c>
      <c r="DE706" t="s">
        <v>280</v>
      </c>
      <c r="DG706" t="s">
        <v>280</v>
      </c>
      <c r="DU706" t="s">
        <v>280</v>
      </c>
      <c r="DX706" t="s">
        <v>280</v>
      </c>
      <c r="DY706" t="s">
        <v>280</v>
      </c>
      <c r="DZ706" t="s">
        <v>280</v>
      </c>
      <c r="EA706" t="s">
        <v>280</v>
      </c>
      <c r="EB706" t="s">
        <v>280</v>
      </c>
      <c r="EC706" t="s">
        <v>280</v>
      </c>
      <c r="ED706" t="s">
        <v>280</v>
      </c>
      <c r="EE706" t="s">
        <v>280</v>
      </c>
      <c r="EF706" t="s">
        <v>280</v>
      </c>
      <c r="EG706" t="s">
        <v>280</v>
      </c>
      <c r="EH706" t="s">
        <v>280</v>
      </c>
      <c r="EI706" t="s">
        <v>280</v>
      </c>
      <c r="EK706" t="s">
        <v>280</v>
      </c>
      <c r="EL706" t="s">
        <v>280</v>
      </c>
      <c r="EM706" t="s">
        <v>280</v>
      </c>
      <c r="EN706" t="s">
        <v>280</v>
      </c>
      <c r="EO706" t="s">
        <v>280</v>
      </c>
      <c r="EP706" t="s">
        <v>280</v>
      </c>
      <c r="EQ706" t="s">
        <v>280</v>
      </c>
      <c r="ER706" t="s">
        <v>280</v>
      </c>
      <c r="FT706" t="s">
        <v>278</v>
      </c>
      <c r="FU706" t="s">
        <v>281</v>
      </c>
    </row>
    <row r="707" spans="1:177">
      <c r="A707" t="s">
        <v>1162</v>
      </c>
      <c r="B707" t="s">
        <v>1163</v>
      </c>
      <c r="C707" t="s">
        <v>273</v>
      </c>
      <c r="D707" t="s">
        <v>392</v>
      </c>
      <c r="F707" t="s">
        <v>393</v>
      </c>
      <c r="G707" t="s">
        <v>292</v>
      </c>
      <c r="H707" t="s">
        <v>277</v>
      </c>
      <c r="I707" t="s">
        <v>272</v>
      </c>
      <c r="O707" t="s">
        <v>280</v>
      </c>
      <c r="AE707" s="1"/>
      <c r="AF707" s="1"/>
      <c r="AJ707" s="1"/>
      <c r="AK707" s="1"/>
      <c r="AL707" s="1"/>
      <c r="AS707" s="1"/>
      <c r="BM707" t="s">
        <v>280</v>
      </c>
      <c r="BN707" t="s">
        <v>280</v>
      </c>
      <c r="BO707" t="s">
        <v>280</v>
      </c>
      <c r="BP707" t="s">
        <v>280</v>
      </c>
      <c r="BQ707" t="s">
        <v>280</v>
      </c>
      <c r="BS707" t="s">
        <v>280</v>
      </c>
      <c r="BT707" t="s">
        <v>280</v>
      </c>
      <c r="BV707" t="s">
        <v>280</v>
      </c>
      <c r="BW707" t="s">
        <v>280</v>
      </c>
      <c r="BX707" t="s">
        <v>280</v>
      </c>
      <c r="BY707" t="s">
        <v>280</v>
      </c>
      <c r="BZ707" t="s">
        <v>278</v>
      </c>
      <c r="CA707" t="s">
        <v>1496</v>
      </c>
      <c r="CB707" t="s">
        <v>1497</v>
      </c>
      <c r="CC707" t="s">
        <v>1498</v>
      </c>
      <c r="CD707" t="s">
        <v>1499</v>
      </c>
      <c r="CE707" t="s">
        <v>1500</v>
      </c>
      <c r="CF707" t="s">
        <v>1501</v>
      </c>
      <c r="CG707" t="s">
        <v>1502</v>
      </c>
      <c r="CH707" t="s">
        <v>1503</v>
      </c>
      <c r="CI707" t="s">
        <v>1504</v>
      </c>
      <c r="CK707" t="s">
        <v>280</v>
      </c>
      <c r="CL707" t="s">
        <v>280</v>
      </c>
      <c r="CM707" t="s">
        <v>280</v>
      </c>
      <c r="CN707" t="s">
        <v>280</v>
      </c>
      <c r="CO707" t="s">
        <v>280</v>
      </c>
      <c r="CP707" t="s">
        <v>280</v>
      </c>
      <c r="CQ707" t="s">
        <v>280</v>
      </c>
      <c r="CR707" t="s">
        <v>280</v>
      </c>
      <c r="CS707" t="s">
        <v>280</v>
      </c>
      <c r="CU707" t="s">
        <v>280</v>
      </c>
      <c r="CV707" t="s">
        <v>280</v>
      </c>
      <c r="CW707" t="s">
        <v>280</v>
      </c>
      <c r="CX707" t="s">
        <v>280</v>
      </c>
      <c r="CY707" t="s">
        <v>280</v>
      </c>
      <c r="CZ707" t="s">
        <v>280</v>
      </c>
      <c r="DA707" t="s">
        <v>280</v>
      </c>
      <c r="DB707" t="s">
        <v>280</v>
      </c>
      <c r="DC707" t="s">
        <v>280</v>
      </c>
      <c r="DE707" t="s">
        <v>280</v>
      </c>
      <c r="DG707" t="s">
        <v>280</v>
      </c>
      <c r="DU707" t="s">
        <v>280</v>
      </c>
      <c r="DX707" t="s">
        <v>280</v>
      </c>
      <c r="DY707" t="s">
        <v>280</v>
      </c>
      <c r="DZ707" t="s">
        <v>280</v>
      </c>
      <c r="EA707" t="s">
        <v>280</v>
      </c>
      <c r="EB707" t="s">
        <v>280</v>
      </c>
      <c r="EC707" t="s">
        <v>280</v>
      </c>
      <c r="ED707" t="s">
        <v>280</v>
      </c>
      <c r="EE707" t="s">
        <v>280</v>
      </c>
      <c r="EF707" t="s">
        <v>280</v>
      </c>
      <c r="EG707" t="s">
        <v>280</v>
      </c>
      <c r="EH707" t="s">
        <v>280</v>
      </c>
      <c r="EI707" t="s">
        <v>280</v>
      </c>
      <c r="EK707" t="s">
        <v>280</v>
      </c>
      <c r="EL707" t="s">
        <v>280</v>
      </c>
      <c r="EM707" t="s">
        <v>280</v>
      </c>
      <c r="EN707" t="s">
        <v>280</v>
      </c>
      <c r="EO707" t="s">
        <v>280</v>
      </c>
      <c r="EP707" t="s">
        <v>280</v>
      </c>
      <c r="EQ707" t="s">
        <v>280</v>
      </c>
      <c r="ER707" t="s">
        <v>280</v>
      </c>
      <c r="FT707" t="s">
        <v>278</v>
      </c>
      <c r="FU707" t="s">
        <v>281</v>
      </c>
    </row>
    <row r="708" spans="1:177">
      <c r="A708" t="s">
        <v>1162</v>
      </c>
      <c r="B708" t="s">
        <v>1163</v>
      </c>
      <c r="C708" t="s">
        <v>273</v>
      </c>
      <c r="D708" t="s">
        <v>394</v>
      </c>
      <c r="F708" t="s">
        <v>395</v>
      </c>
      <c r="G708" t="s">
        <v>303</v>
      </c>
      <c r="H708" t="s">
        <v>289</v>
      </c>
      <c r="I708" t="s">
        <v>279</v>
      </c>
      <c r="O708" t="s">
        <v>280</v>
      </c>
      <c r="AE708" s="1"/>
      <c r="AF708" s="1"/>
      <c r="AJ708" s="1"/>
      <c r="AK708" s="1"/>
      <c r="AL708" s="1"/>
      <c r="AS708" s="1"/>
      <c r="BM708" t="s">
        <v>280</v>
      </c>
      <c r="BN708" t="s">
        <v>280</v>
      </c>
      <c r="BO708" t="s">
        <v>280</v>
      </c>
      <c r="BP708" t="s">
        <v>280</v>
      </c>
      <c r="BQ708" t="s">
        <v>280</v>
      </c>
      <c r="BS708" t="s">
        <v>280</v>
      </c>
      <c r="BT708" t="s">
        <v>280</v>
      </c>
      <c r="BV708" t="s">
        <v>280</v>
      </c>
      <c r="BW708" t="s">
        <v>280</v>
      </c>
      <c r="BX708" t="s">
        <v>280</v>
      </c>
      <c r="BY708" t="s">
        <v>280</v>
      </c>
      <c r="BZ708" t="s">
        <v>825</v>
      </c>
      <c r="CA708" t="s">
        <v>1505</v>
      </c>
      <c r="CB708" t="s">
        <v>1506</v>
      </c>
      <c r="CC708" t="s">
        <v>1507</v>
      </c>
      <c r="CD708" t="s">
        <v>1508</v>
      </c>
      <c r="CE708" t="s">
        <v>1509</v>
      </c>
      <c r="CF708" t="s">
        <v>1510</v>
      </c>
      <c r="CG708" t="s">
        <v>1511</v>
      </c>
      <c r="CH708" t="s">
        <v>1512</v>
      </c>
      <c r="CI708" t="s">
        <v>1513</v>
      </c>
      <c r="CK708" t="s">
        <v>280</v>
      </c>
      <c r="CL708" t="s">
        <v>280</v>
      </c>
      <c r="CM708" t="s">
        <v>280</v>
      </c>
      <c r="CN708" t="s">
        <v>280</v>
      </c>
      <c r="CO708" t="s">
        <v>280</v>
      </c>
      <c r="CP708" t="s">
        <v>280</v>
      </c>
      <c r="CQ708" t="s">
        <v>280</v>
      </c>
      <c r="CR708" t="s">
        <v>280</v>
      </c>
      <c r="CS708" t="s">
        <v>280</v>
      </c>
      <c r="CU708" t="s">
        <v>280</v>
      </c>
      <c r="CV708" t="s">
        <v>280</v>
      </c>
      <c r="CW708" t="s">
        <v>280</v>
      </c>
      <c r="CX708" t="s">
        <v>280</v>
      </c>
      <c r="CY708" t="s">
        <v>280</v>
      </c>
      <c r="CZ708" t="s">
        <v>280</v>
      </c>
      <c r="DA708" t="s">
        <v>280</v>
      </c>
      <c r="DB708" t="s">
        <v>280</v>
      </c>
      <c r="DC708" t="s">
        <v>280</v>
      </c>
      <c r="DE708" t="s">
        <v>280</v>
      </c>
      <c r="DG708" t="s">
        <v>280</v>
      </c>
      <c r="DU708" t="s">
        <v>280</v>
      </c>
      <c r="DX708" t="s">
        <v>280</v>
      </c>
      <c r="DY708" t="s">
        <v>280</v>
      </c>
      <c r="DZ708" t="s">
        <v>280</v>
      </c>
      <c r="EA708" t="s">
        <v>280</v>
      </c>
      <c r="EB708" t="s">
        <v>280</v>
      </c>
      <c r="EC708" t="s">
        <v>280</v>
      </c>
      <c r="ED708" t="s">
        <v>280</v>
      </c>
      <c r="EE708" t="s">
        <v>280</v>
      </c>
      <c r="EF708" t="s">
        <v>280</v>
      </c>
      <c r="EG708" t="s">
        <v>280</v>
      </c>
      <c r="EH708" t="s">
        <v>280</v>
      </c>
      <c r="EI708" t="s">
        <v>280</v>
      </c>
      <c r="EK708" t="s">
        <v>280</v>
      </c>
      <c r="EL708" t="s">
        <v>280</v>
      </c>
      <c r="EM708" t="s">
        <v>280</v>
      </c>
      <c r="EN708" t="s">
        <v>280</v>
      </c>
      <c r="EO708" t="s">
        <v>280</v>
      </c>
      <c r="EP708" t="s">
        <v>280</v>
      </c>
      <c r="EQ708" t="s">
        <v>280</v>
      </c>
      <c r="ER708" t="s">
        <v>280</v>
      </c>
      <c r="FT708" t="s">
        <v>278</v>
      </c>
      <c r="FU708" t="s">
        <v>281</v>
      </c>
    </row>
    <row r="709" spans="1:177">
      <c r="A709" t="s">
        <v>1162</v>
      </c>
      <c r="B709" t="s">
        <v>1163</v>
      </c>
      <c r="C709" t="s">
        <v>273</v>
      </c>
      <c r="D709" t="s">
        <v>396</v>
      </c>
      <c r="F709" t="s">
        <v>397</v>
      </c>
      <c r="G709" t="s">
        <v>292</v>
      </c>
      <c r="H709" t="s">
        <v>289</v>
      </c>
      <c r="I709" t="s">
        <v>279</v>
      </c>
      <c r="O709" t="s">
        <v>280</v>
      </c>
      <c r="AE709" s="1"/>
      <c r="AF709" s="1"/>
      <c r="AJ709" s="1"/>
      <c r="AK709" s="1"/>
      <c r="AL709" s="1"/>
      <c r="AS709" s="1"/>
      <c r="BM709" t="s">
        <v>280</v>
      </c>
      <c r="BN709" t="s">
        <v>280</v>
      </c>
      <c r="BO709" t="s">
        <v>280</v>
      </c>
      <c r="BP709" t="s">
        <v>280</v>
      </c>
      <c r="BQ709" t="s">
        <v>280</v>
      </c>
      <c r="BS709" t="s">
        <v>280</v>
      </c>
      <c r="BT709" t="s">
        <v>280</v>
      </c>
      <c r="BV709" t="s">
        <v>280</v>
      </c>
      <c r="BW709" t="s">
        <v>280</v>
      </c>
      <c r="BX709" t="s">
        <v>280</v>
      </c>
      <c r="BY709" t="s">
        <v>280</v>
      </c>
      <c r="BZ709" t="s">
        <v>825</v>
      </c>
      <c r="CA709" t="s">
        <v>1514</v>
      </c>
      <c r="CB709" t="s">
        <v>1515</v>
      </c>
      <c r="CC709" t="s">
        <v>1516</v>
      </c>
      <c r="CD709" t="s">
        <v>1517</v>
      </c>
      <c r="CE709" t="s">
        <v>1518</v>
      </c>
      <c r="CF709" t="s">
        <v>1519</v>
      </c>
      <c r="CG709" t="s">
        <v>1520</v>
      </c>
      <c r="CH709" t="s">
        <v>1521</v>
      </c>
      <c r="CI709" t="s">
        <v>1522</v>
      </c>
      <c r="CK709" t="s">
        <v>280</v>
      </c>
      <c r="CL709" t="s">
        <v>280</v>
      </c>
      <c r="CM709" t="s">
        <v>280</v>
      </c>
      <c r="CN709" t="s">
        <v>280</v>
      </c>
      <c r="CO709" t="s">
        <v>280</v>
      </c>
      <c r="CP709" t="s">
        <v>280</v>
      </c>
      <c r="CQ709" t="s">
        <v>280</v>
      </c>
      <c r="CR709" t="s">
        <v>280</v>
      </c>
      <c r="CS709" t="s">
        <v>280</v>
      </c>
      <c r="CU709" t="s">
        <v>280</v>
      </c>
      <c r="CV709" t="s">
        <v>280</v>
      </c>
      <c r="CW709" t="s">
        <v>280</v>
      </c>
      <c r="CX709" t="s">
        <v>280</v>
      </c>
      <c r="CY709" t="s">
        <v>280</v>
      </c>
      <c r="CZ709" t="s">
        <v>280</v>
      </c>
      <c r="DA709" t="s">
        <v>280</v>
      </c>
      <c r="DB709" t="s">
        <v>280</v>
      </c>
      <c r="DC709" t="s">
        <v>280</v>
      </c>
      <c r="DE709" t="s">
        <v>280</v>
      </c>
      <c r="DG709" t="s">
        <v>280</v>
      </c>
      <c r="DU709" t="s">
        <v>280</v>
      </c>
      <c r="DX709" t="s">
        <v>280</v>
      </c>
      <c r="DY709" t="s">
        <v>280</v>
      </c>
      <c r="DZ709" t="s">
        <v>280</v>
      </c>
      <c r="EA709" t="s">
        <v>280</v>
      </c>
      <c r="EB709" t="s">
        <v>280</v>
      </c>
      <c r="EC709" t="s">
        <v>280</v>
      </c>
      <c r="ED709" t="s">
        <v>280</v>
      </c>
      <c r="EE709" t="s">
        <v>280</v>
      </c>
      <c r="EF709" t="s">
        <v>280</v>
      </c>
      <c r="EG709" t="s">
        <v>280</v>
      </c>
      <c r="EH709" t="s">
        <v>280</v>
      </c>
      <c r="EI709" t="s">
        <v>280</v>
      </c>
      <c r="EK709" t="s">
        <v>280</v>
      </c>
      <c r="EL709" t="s">
        <v>280</v>
      </c>
      <c r="EM709" t="s">
        <v>280</v>
      </c>
      <c r="EN709" t="s">
        <v>280</v>
      </c>
      <c r="EO709" t="s">
        <v>280</v>
      </c>
      <c r="EP709" t="s">
        <v>280</v>
      </c>
      <c r="EQ709" t="s">
        <v>280</v>
      </c>
      <c r="ER709" t="s">
        <v>280</v>
      </c>
      <c r="FT709" t="s">
        <v>278</v>
      </c>
      <c r="FU709" t="s">
        <v>281</v>
      </c>
    </row>
    <row r="710" spans="1:177">
      <c r="A710" t="s">
        <v>1162</v>
      </c>
      <c r="B710" t="s">
        <v>1163</v>
      </c>
      <c r="C710" t="s">
        <v>273</v>
      </c>
      <c r="D710" t="s">
        <v>398</v>
      </c>
      <c r="F710" t="s">
        <v>399</v>
      </c>
      <c r="G710" t="s">
        <v>292</v>
      </c>
      <c r="H710" t="s">
        <v>289</v>
      </c>
      <c r="I710" t="s">
        <v>279</v>
      </c>
      <c r="O710" t="s">
        <v>280</v>
      </c>
      <c r="AE710" s="1"/>
      <c r="AF710" s="1"/>
      <c r="AJ710" s="1"/>
      <c r="AK710" s="1"/>
      <c r="AL710" s="1"/>
      <c r="AS710" s="1"/>
      <c r="BM710" t="s">
        <v>280</v>
      </c>
      <c r="BN710" t="s">
        <v>280</v>
      </c>
      <c r="BO710" t="s">
        <v>280</v>
      </c>
      <c r="BP710" t="s">
        <v>280</v>
      </c>
      <c r="BQ710" t="s">
        <v>280</v>
      </c>
      <c r="BS710" t="s">
        <v>280</v>
      </c>
      <c r="BT710" t="s">
        <v>280</v>
      </c>
      <c r="BV710" t="s">
        <v>280</v>
      </c>
      <c r="BW710" t="s">
        <v>280</v>
      </c>
      <c r="BX710" t="s">
        <v>280</v>
      </c>
      <c r="BY710" t="s">
        <v>280</v>
      </c>
      <c r="BZ710" t="s">
        <v>825</v>
      </c>
      <c r="CA710" t="s">
        <v>1523</v>
      </c>
      <c r="CB710" t="s">
        <v>1524</v>
      </c>
      <c r="CC710" t="s">
        <v>1525</v>
      </c>
      <c r="CD710" t="s">
        <v>1526</v>
      </c>
      <c r="CE710" t="s">
        <v>1527</v>
      </c>
      <c r="CF710" t="s">
        <v>1528</v>
      </c>
      <c r="CG710" t="s">
        <v>1529</v>
      </c>
      <c r="CH710" t="s">
        <v>1530</v>
      </c>
      <c r="CI710" t="s">
        <v>1531</v>
      </c>
      <c r="CK710" t="s">
        <v>280</v>
      </c>
      <c r="CL710" t="s">
        <v>280</v>
      </c>
      <c r="CM710" t="s">
        <v>280</v>
      </c>
      <c r="CN710" t="s">
        <v>280</v>
      </c>
      <c r="CO710" t="s">
        <v>280</v>
      </c>
      <c r="CP710" t="s">
        <v>280</v>
      </c>
      <c r="CQ710" t="s">
        <v>280</v>
      </c>
      <c r="CR710" t="s">
        <v>280</v>
      </c>
      <c r="CS710" t="s">
        <v>280</v>
      </c>
      <c r="CU710" t="s">
        <v>280</v>
      </c>
      <c r="CV710" t="s">
        <v>280</v>
      </c>
      <c r="CW710" t="s">
        <v>280</v>
      </c>
      <c r="CX710" t="s">
        <v>280</v>
      </c>
      <c r="CY710" t="s">
        <v>280</v>
      </c>
      <c r="CZ710" t="s">
        <v>280</v>
      </c>
      <c r="DA710" t="s">
        <v>280</v>
      </c>
      <c r="DB710" t="s">
        <v>280</v>
      </c>
      <c r="DC710" t="s">
        <v>280</v>
      </c>
      <c r="DE710" t="s">
        <v>280</v>
      </c>
      <c r="DG710" t="s">
        <v>280</v>
      </c>
      <c r="DU710" t="s">
        <v>280</v>
      </c>
      <c r="DX710" t="s">
        <v>280</v>
      </c>
      <c r="DY710" t="s">
        <v>280</v>
      </c>
      <c r="DZ710" t="s">
        <v>280</v>
      </c>
      <c r="EA710" t="s">
        <v>280</v>
      </c>
      <c r="EB710" t="s">
        <v>280</v>
      </c>
      <c r="EC710" t="s">
        <v>280</v>
      </c>
      <c r="ED710" t="s">
        <v>280</v>
      </c>
      <c r="EE710" t="s">
        <v>280</v>
      </c>
      <c r="EF710" t="s">
        <v>280</v>
      </c>
      <c r="EG710" t="s">
        <v>280</v>
      </c>
      <c r="EH710" t="s">
        <v>280</v>
      </c>
      <c r="EI710" t="s">
        <v>280</v>
      </c>
      <c r="EK710" t="s">
        <v>280</v>
      </c>
      <c r="EL710" t="s">
        <v>280</v>
      </c>
      <c r="EM710" t="s">
        <v>280</v>
      </c>
      <c r="EN710" t="s">
        <v>280</v>
      </c>
      <c r="EO710" t="s">
        <v>280</v>
      </c>
      <c r="EP710" t="s">
        <v>280</v>
      </c>
      <c r="EQ710" t="s">
        <v>280</v>
      </c>
      <c r="ER710" t="s">
        <v>280</v>
      </c>
      <c r="FT710" t="s">
        <v>278</v>
      </c>
      <c r="FU710" t="s">
        <v>281</v>
      </c>
    </row>
    <row r="711" spans="1:177">
      <c r="A711" t="s">
        <v>1162</v>
      </c>
      <c r="B711" t="s">
        <v>1163</v>
      </c>
      <c r="C711" t="s">
        <v>273</v>
      </c>
      <c r="D711" t="s">
        <v>400</v>
      </c>
      <c r="F711" t="s">
        <v>401</v>
      </c>
      <c r="G711" t="s">
        <v>292</v>
      </c>
      <c r="H711" t="s">
        <v>277</v>
      </c>
      <c r="I711" t="s">
        <v>279</v>
      </c>
      <c r="O711" t="s">
        <v>280</v>
      </c>
      <c r="AE711" s="1"/>
      <c r="AF711" s="1"/>
      <c r="AJ711" s="1"/>
      <c r="AK711" s="1"/>
      <c r="AL711" s="1"/>
      <c r="AS711" s="1"/>
      <c r="BM711" t="s">
        <v>280</v>
      </c>
      <c r="BN711" t="s">
        <v>280</v>
      </c>
      <c r="BO711" t="s">
        <v>280</v>
      </c>
      <c r="BP711" t="s">
        <v>280</v>
      </c>
      <c r="BQ711" t="s">
        <v>280</v>
      </c>
      <c r="BS711" t="s">
        <v>280</v>
      </c>
      <c r="BT711" t="s">
        <v>280</v>
      </c>
      <c r="BV711" t="s">
        <v>280</v>
      </c>
      <c r="BW711" t="s">
        <v>280</v>
      </c>
      <c r="BX711" t="s">
        <v>280</v>
      </c>
      <c r="BY711" t="s">
        <v>280</v>
      </c>
      <c r="BZ711" t="s">
        <v>825</v>
      </c>
      <c r="CA711" t="s">
        <v>1532</v>
      </c>
      <c r="CB711" t="s">
        <v>1533</v>
      </c>
      <c r="CC711" t="s">
        <v>1534</v>
      </c>
      <c r="CD711" t="s">
        <v>1535</v>
      </c>
      <c r="CE711" t="s">
        <v>1536</v>
      </c>
      <c r="CF711" t="s">
        <v>1537</v>
      </c>
      <c r="CG711" t="s">
        <v>1538</v>
      </c>
      <c r="CH711" t="s">
        <v>1539</v>
      </c>
      <c r="CI711" t="s">
        <v>1540</v>
      </c>
      <c r="CK711" t="s">
        <v>280</v>
      </c>
      <c r="CL711" t="s">
        <v>280</v>
      </c>
      <c r="CM711" t="s">
        <v>280</v>
      </c>
      <c r="CN711" t="s">
        <v>280</v>
      </c>
      <c r="CO711" t="s">
        <v>280</v>
      </c>
      <c r="CP711" t="s">
        <v>280</v>
      </c>
      <c r="CQ711" t="s">
        <v>280</v>
      </c>
      <c r="CR711" t="s">
        <v>280</v>
      </c>
      <c r="CS711" t="s">
        <v>280</v>
      </c>
      <c r="CU711" t="s">
        <v>280</v>
      </c>
      <c r="CV711" t="s">
        <v>280</v>
      </c>
      <c r="CW711" t="s">
        <v>280</v>
      </c>
      <c r="CX711" t="s">
        <v>280</v>
      </c>
      <c r="CY711" t="s">
        <v>280</v>
      </c>
      <c r="CZ711" t="s">
        <v>280</v>
      </c>
      <c r="DA711" t="s">
        <v>280</v>
      </c>
      <c r="DB711" t="s">
        <v>280</v>
      </c>
      <c r="DC711" t="s">
        <v>280</v>
      </c>
      <c r="DE711" t="s">
        <v>280</v>
      </c>
      <c r="DG711" t="s">
        <v>280</v>
      </c>
      <c r="DU711" t="s">
        <v>280</v>
      </c>
      <c r="DX711" t="s">
        <v>280</v>
      </c>
      <c r="DY711" t="s">
        <v>280</v>
      </c>
      <c r="DZ711" t="s">
        <v>280</v>
      </c>
      <c r="EA711" t="s">
        <v>280</v>
      </c>
      <c r="EB711" t="s">
        <v>280</v>
      </c>
      <c r="EC711" t="s">
        <v>280</v>
      </c>
      <c r="ED711" t="s">
        <v>280</v>
      </c>
      <c r="EE711" t="s">
        <v>280</v>
      </c>
      <c r="EF711" t="s">
        <v>280</v>
      </c>
      <c r="EG711" t="s">
        <v>280</v>
      </c>
      <c r="EH711" t="s">
        <v>280</v>
      </c>
      <c r="EI711" t="s">
        <v>280</v>
      </c>
      <c r="EK711" t="s">
        <v>280</v>
      </c>
      <c r="EL711" t="s">
        <v>280</v>
      </c>
      <c r="EM711" t="s">
        <v>280</v>
      </c>
      <c r="EN711" t="s">
        <v>280</v>
      </c>
      <c r="EO711" t="s">
        <v>280</v>
      </c>
      <c r="EP711" t="s">
        <v>280</v>
      </c>
      <c r="EQ711" t="s">
        <v>280</v>
      </c>
      <c r="ER711" t="s">
        <v>280</v>
      </c>
      <c r="FT711" t="s">
        <v>278</v>
      </c>
      <c r="FU711" t="s">
        <v>281</v>
      </c>
    </row>
    <row r="712" spans="1:177">
      <c r="A712" t="s">
        <v>1162</v>
      </c>
      <c r="B712" t="s">
        <v>1163</v>
      </c>
      <c r="C712" t="s">
        <v>273</v>
      </c>
      <c r="D712" t="s">
        <v>402</v>
      </c>
      <c r="F712" t="s">
        <v>403</v>
      </c>
      <c r="G712" t="s">
        <v>303</v>
      </c>
      <c r="H712" t="s">
        <v>289</v>
      </c>
      <c r="I712" t="s">
        <v>272</v>
      </c>
      <c r="O712" t="s">
        <v>280</v>
      </c>
      <c r="AE712" s="1"/>
      <c r="AF712" s="1"/>
      <c r="AJ712" s="1"/>
      <c r="AK712" s="1"/>
      <c r="AL712" s="1"/>
      <c r="AS712" s="1"/>
      <c r="BM712" t="s">
        <v>280</v>
      </c>
      <c r="BN712" t="s">
        <v>280</v>
      </c>
      <c r="BO712" t="s">
        <v>280</v>
      </c>
      <c r="BP712" t="s">
        <v>280</v>
      </c>
      <c r="BQ712" t="s">
        <v>280</v>
      </c>
      <c r="BS712" t="s">
        <v>280</v>
      </c>
      <c r="BT712" t="s">
        <v>280</v>
      </c>
      <c r="BV712" t="s">
        <v>280</v>
      </c>
      <c r="BW712" t="s">
        <v>280</v>
      </c>
      <c r="BX712" t="s">
        <v>280</v>
      </c>
      <c r="BY712" t="s">
        <v>280</v>
      </c>
      <c r="CA712" t="s">
        <v>280</v>
      </c>
      <c r="CB712" t="s">
        <v>280</v>
      </c>
      <c r="CC712" t="s">
        <v>280</v>
      </c>
      <c r="CD712" t="s">
        <v>280</v>
      </c>
      <c r="CE712" t="s">
        <v>280</v>
      </c>
      <c r="CF712" t="s">
        <v>280</v>
      </c>
      <c r="CG712" t="s">
        <v>280</v>
      </c>
      <c r="CH712" t="s">
        <v>280</v>
      </c>
      <c r="CI712" t="s">
        <v>280</v>
      </c>
      <c r="CK712" t="s">
        <v>280</v>
      </c>
      <c r="CL712" t="s">
        <v>280</v>
      </c>
      <c r="CM712" t="s">
        <v>280</v>
      </c>
      <c r="CN712" t="s">
        <v>280</v>
      </c>
      <c r="CO712" t="s">
        <v>280</v>
      </c>
      <c r="CP712" t="s">
        <v>280</v>
      </c>
      <c r="CQ712" t="s">
        <v>280</v>
      </c>
      <c r="CR712" t="s">
        <v>280</v>
      </c>
      <c r="CS712" t="s">
        <v>280</v>
      </c>
      <c r="CU712" t="s">
        <v>280</v>
      </c>
      <c r="CV712" t="s">
        <v>280</v>
      </c>
      <c r="CW712" t="s">
        <v>280</v>
      </c>
      <c r="CX712" t="s">
        <v>280</v>
      </c>
      <c r="CY712" t="s">
        <v>280</v>
      </c>
      <c r="CZ712" t="s">
        <v>280</v>
      </c>
      <c r="DA712" t="s">
        <v>280</v>
      </c>
      <c r="DB712" t="s">
        <v>280</v>
      </c>
      <c r="DC712" t="s">
        <v>280</v>
      </c>
      <c r="DE712" t="s">
        <v>280</v>
      </c>
      <c r="DG712" t="s">
        <v>280</v>
      </c>
      <c r="DU712" t="s">
        <v>280</v>
      </c>
      <c r="DX712" t="s">
        <v>280</v>
      </c>
      <c r="DY712" t="s">
        <v>280</v>
      </c>
      <c r="DZ712" t="s">
        <v>280</v>
      </c>
      <c r="EA712" t="s">
        <v>280</v>
      </c>
      <c r="EB712" t="s">
        <v>280</v>
      </c>
      <c r="EC712" t="s">
        <v>280</v>
      </c>
      <c r="ED712" t="s">
        <v>280</v>
      </c>
      <c r="EE712" t="s">
        <v>280</v>
      </c>
      <c r="EF712" t="s">
        <v>280</v>
      </c>
      <c r="EG712" t="s">
        <v>280</v>
      </c>
      <c r="EH712" t="s">
        <v>280</v>
      </c>
      <c r="EI712" t="s">
        <v>280</v>
      </c>
      <c r="EK712" t="s">
        <v>280</v>
      </c>
      <c r="EL712" t="s">
        <v>280</v>
      </c>
      <c r="EM712" t="s">
        <v>280</v>
      </c>
      <c r="EN712" t="s">
        <v>280</v>
      </c>
      <c r="EO712" t="s">
        <v>280</v>
      </c>
      <c r="EP712" t="s">
        <v>280</v>
      </c>
      <c r="EQ712" t="s">
        <v>280</v>
      </c>
      <c r="ER712" t="s">
        <v>280</v>
      </c>
      <c r="FT712" t="s">
        <v>278</v>
      </c>
      <c r="FU712" t="s">
        <v>281</v>
      </c>
    </row>
    <row r="713" spans="1:177">
      <c r="A713" t="s">
        <v>1162</v>
      </c>
      <c r="B713" t="s">
        <v>1163</v>
      </c>
      <c r="C713" t="s">
        <v>273</v>
      </c>
      <c r="D713" t="s">
        <v>404</v>
      </c>
      <c r="F713" t="s">
        <v>405</v>
      </c>
      <c r="G713" t="s">
        <v>292</v>
      </c>
      <c r="H713" t="s">
        <v>277</v>
      </c>
      <c r="I713" t="s">
        <v>272</v>
      </c>
      <c r="O713" t="s">
        <v>280</v>
      </c>
      <c r="AE713" s="1"/>
      <c r="AF713" s="1"/>
      <c r="AJ713" s="1"/>
      <c r="AK713" s="1"/>
      <c r="AL713" s="1"/>
      <c r="AS713" s="1"/>
      <c r="BM713" t="s">
        <v>280</v>
      </c>
      <c r="BN713" t="s">
        <v>280</v>
      </c>
      <c r="BO713" t="s">
        <v>280</v>
      </c>
      <c r="BP713" t="s">
        <v>280</v>
      </c>
      <c r="BQ713" t="s">
        <v>280</v>
      </c>
      <c r="BS713" t="s">
        <v>280</v>
      </c>
      <c r="BT713" t="s">
        <v>280</v>
      </c>
      <c r="BV713" t="s">
        <v>280</v>
      </c>
      <c r="BW713" t="s">
        <v>280</v>
      </c>
      <c r="BX713" t="s">
        <v>280</v>
      </c>
      <c r="BY713" t="s">
        <v>280</v>
      </c>
      <c r="CA713" t="s">
        <v>280</v>
      </c>
      <c r="CB713" t="s">
        <v>280</v>
      </c>
      <c r="CC713" t="s">
        <v>280</v>
      </c>
      <c r="CD713" t="s">
        <v>280</v>
      </c>
      <c r="CE713" t="s">
        <v>280</v>
      </c>
      <c r="CF713" t="s">
        <v>280</v>
      </c>
      <c r="CG713" t="s">
        <v>280</v>
      </c>
      <c r="CH713" t="s">
        <v>280</v>
      </c>
      <c r="CI713" t="s">
        <v>280</v>
      </c>
      <c r="CK713" t="s">
        <v>280</v>
      </c>
      <c r="CL713" t="s">
        <v>280</v>
      </c>
      <c r="CM713" t="s">
        <v>280</v>
      </c>
      <c r="CN713" t="s">
        <v>280</v>
      </c>
      <c r="CO713" t="s">
        <v>280</v>
      </c>
      <c r="CP713" t="s">
        <v>280</v>
      </c>
      <c r="CQ713" t="s">
        <v>280</v>
      </c>
      <c r="CR713" t="s">
        <v>280</v>
      </c>
      <c r="CS713" t="s">
        <v>280</v>
      </c>
      <c r="CU713" t="s">
        <v>280</v>
      </c>
      <c r="CV713" t="s">
        <v>280</v>
      </c>
      <c r="CW713" t="s">
        <v>280</v>
      </c>
      <c r="CX713" t="s">
        <v>280</v>
      </c>
      <c r="CY713" t="s">
        <v>280</v>
      </c>
      <c r="CZ713" t="s">
        <v>280</v>
      </c>
      <c r="DA713" t="s">
        <v>280</v>
      </c>
      <c r="DB713" t="s">
        <v>280</v>
      </c>
      <c r="DC713" t="s">
        <v>280</v>
      </c>
      <c r="DE713" t="s">
        <v>280</v>
      </c>
      <c r="DG713" t="s">
        <v>280</v>
      </c>
      <c r="DU713" t="s">
        <v>280</v>
      </c>
      <c r="DX713" t="s">
        <v>280</v>
      </c>
      <c r="DY713" t="s">
        <v>280</v>
      </c>
      <c r="DZ713" t="s">
        <v>280</v>
      </c>
      <c r="EA713" t="s">
        <v>280</v>
      </c>
      <c r="EB713" t="s">
        <v>280</v>
      </c>
      <c r="EC713" t="s">
        <v>280</v>
      </c>
      <c r="ED713" t="s">
        <v>280</v>
      </c>
      <c r="EE713" t="s">
        <v>280</v>
      </c>
      <c r="EF713" t="s">
        <v>280</v>
      </c>
      <c r="EG713" t="s">
        <v>280</v>
      </c>
      <c r="EH713" t="s">
        <v>280</v>
      </c>
      <c r="EI713" t="s">
        <v>280</v>
      </c>
      <c r="EK713" t="s">
        <v>280</v>
      </c>
      <c r="EL713" t="s">
        <v>280</v>
      </c>
      <c r="EM713" t="s">
        <v>280</v>
      </c>
      <c r="EN713" t="s">
        <v>280</v>
      </c>
      <c r="EO713" t="s">
        <v>280</v>
      </c>
      <c r="EP713" t="s">
        <v>280</v>
      </c>
      <c r="EQ713" t="s">
        <v>280</v>
      </c>
      <c r="ER713" t="s">
        <v>280</v>
      </c>
      <c r="FT713" t="s">
        <v>278</v>
      </c>
      <c r="FU713" t="s">
        <v>281</v>
      </c>
    </row>
    <row r="714" spans="1:177">
      <c r="A714" t="s">
        <v>1162</v>
      </c>
      <c r="B714" t="s">
        <v>1163</v>
      </c>
      <c r="C714" t="s">
        <v>273</v>
      </c>
      <c r="D714" t="s">
        <v>406</v>
      </c>
      <c r="F714" t="s">
        <v>407</v>
      </c>
      <c r="G714" t="s">
        <v>292</v>
      </c>
      <c r="H714" t="s">
        <v>277</v>
      </c>
      <c r="I714" t="s">
        <v>272</v>
      </c>
      <c r="O714" t="s">
        <v>280</v>
      </c>
      <c r="AE714" s="1"/>
      <c r="AF714" s="1"/>
      <c r="AJ714" s="1"/>
      <c r="AK714" s="1"/>
      <c r="AL714" s="1"/>
      <c r="AS714" s="1"/>
      <c r="BM714" t="s">
        <v>280</v>
      </c>
      <c r="BN714" t="s">
        <v>280</v>
      </c>
      <c r="BO714" t="s">
        <v>280</v>
      </c>
      <c r="BP714" t="s">
        <v>280</v>
      </c>
      <c r="BQ714" t="s">
        <v>280</v>
      </c>
      <c r="BS714" t="s">
        <v>280</v>
      </c>
      <c r="BT714" t="s">
        <v>280</v>
      </c>
      <c r="BV714" t="s">
        <v>280</v>
      </c>
      <c r="BW714" t="s">
        <v>280</v>
      </c>
      <c r="BX714" t="s">
        <v>280</v>
      </c>
      <c r="BY714" t="s">
        <v>280</v>
      </c>
      <c r="BZ714" t="s">
        <v>872</v>
      </c>
      <c r="CA714" t="s">
        <v>1541</v>
      </c>
      <c r="CB714" t="s">
        <v>1542</v>
      </c>
      <c r="CC714" t="s">
        <v>280</v>
      </c>
      <c r="CD714" t="s">
        <v>280</v>
      </c>
      <c r="CE714" t="s">
        <v>280</v>
      </c>
      <c r="CF714" t="s">
        <v>280</v>
      </c>
      <c r="CG714" t="s">
        <v>280</v>
      </c>
      <c r="CH714" t="s">
        <v>280</v>
      </c>
      <c r="CI714" t="s">
        <v>280</v>
      </c>
      <c r="CK714" t="s">
        <v>280</v>
      </c>
      <c r="CL714" t="s">
        <v>280</v>
      </c>
      <c r="CM714" t="s">
        <v>280</v>
      </c>
      <c r="CN714" t="s">
        <v>280</v>
      </c>
      <c r="CO714" t="s">
        <v>280</v>
      </c>
      <c r="CP714" t="s">
        <v>280</v>
      </c>
      <c r="CQ714" t="s">
        <v>280</v>
      </c>
      <c r="CR714" t="s">
        <v>280</v>
      </c>
      <c r="CS714" t="s">
        <v>280</v>
      </c>
      <c r="CU714" t="s">
        <v>280</v>
      </c>
      <c r="CV714" t="s">
        <v>280</v>
      </c>
      <c r="CW714" t="s">
        <v>280</v>
      </c>
      <c r="CX714" t="s">
        <v>280</v>
      </c>
      <c r="CY714" t="s">
        <v>280</v>
      </c>
      <c r="CZ714" t="s">
        <v>280</v>
      </c>
      <c r="DA714" t="s">
        <v>280</v>
      </c>
      <c r="DB714" t="s">
        <v>280</v>
      </c>
      <c r="DC714" t="s">
        <v>280</v>
      </c>
      <c r="DE714" t="s">
        <v>280</v>
      </c>
      <c r="DG714" t="s">
        <v>280</v>
      </c>
      <c r="DU714" t="s">
        <v>280</v>
      </c>
      <c r="DX714" t="s">
        <v>280</v>
      </c>
      <c r="DY714" t="s">
        <v>280</v>
      </c>
      <c r="DZ714" t="s">
        <v>280</v>
      </c>
      <c r="EA714" t="s">
        <v>280</v>
      </c>
      <c r="EB714" t="s">
        <v>280</v>
      </c>
      <c r="EC714" t="s">
        <v>280</v>
      </c>
      <c r="ED714" t="s">
        <v>280</v>
      </c>
      <c r="EE714" t="s">
        <v>280</v>
      </c>
      <c r="EF714" t="s">
        <v>280</v>
      </c>
      <c r="EG714" t="s">
        <v>280</v>
      </c>
      <c r="EH714" t="s">
        <v>280</v>
      </c>
      <c r="EI714" t="s">
        <v>280</v>
      </c>
      <c r="EK714" t="s">
        <v>280</v>
      </c>
      <c r="EL714" t="s">
        <v>280</v>
      </c>
      <c r="EM714" t="s">
        <v>280</v>
      </c>
      <c r="EN714" t="s">
        <v>280</v>
      </c>
      <c r="EO714" t="s">
        <v>280</v>
      </c>
      <c r="EP714" t="s">
        <v>280</v>
      </c>
      <c r="EQ714" t="s">
        <v>280</v>
      </c>
      <c r="ER714" t="s">
        <v>280</v>
      </c>
      <c r="FT714" t="s">
        <v>278</v>
      </c>
      <c r="FU714" t="s">
        <v>281</v>
      </c>
    </row>
    <row r="715" spans="1:177">
      <c r="A715" t="s">
        <v>1162</v>
      </c>
      <c r="B715" t="s">
        <v>1163</v>
      </c>
      <c r="C715" t="s">
        <v>273</v>
      </c>
      <c r="D715" t="s">
        <v>408</v>
      </c>
      <c r="F715" t="s">
        <v>409</v>
      </c>
      <c r="G715" t="s">
        <v>323</v>
      </c>
      <c r="H715" t="s">
        <v>285</v>
      </c>
      <c r="I715" t="s">
        <v>279</v>
      </c>
      <c r="O715" t="s">
        <v>280</v>
      </c>
      <c r="AE715" s="1"/>
      <c r="AF715" s="1"/>
      <c r="AJ715" s="1"/>
      <c r="AK715" s="1"/>
      <c r="AL715" s="1"/>
      <c r="AS715" s="1"/>
      <c r="BM715" t="s">
        <v>280</v>
      </c>
      <c r="BN715" t="s">
        <v>280</v>
      </c>
      <c r="BO715" t="s">
        <v>280</v>
      </c>
      <c r="BP715" t="s">
        <v>280</v>
      </c>
      <c r="BQ715" t="s">
        <v>280</v>
      </c>
      <c r="BS715" t="s">
        <v>280</v>
      </c>
      <c r="BT715" t="s">
        <v>280</v>
      </c>
      <c r="BV715" t="s">
        <v>280</v>
      </c>
      <c r="BW715" t="s">
        <v>280</v>
      </c>
      <c r="BX715" t="s">
        <v>280</v>
      </c>
      <c r="BY715" t="s">
        <v>280</v>
      </c>
      <c r="CA715" t="s">
        <v>280</v>
      </c>
      <c r="CB715" t="s">
        <v>280</v>
      </c>
      <c r="CC715" t="s">
        <v>280</v>
      </c>
      <c r="CD715" t="s">
        <v>280</v>
      </c>
      <c r="CE715" t="s">
        <v>280</v>
      </c>
      <c r="CF715" t="s">
        <v>280</v>
      </c>
      <c r="CG715" t="s">
        <v>280</v>
      </c>
      <c r="CH715" t="s">
        <v>280</v>
      </c>
      <c r="CI715" t="s">
        <v>280</v>
      </c>
      <c r="CK715" t="s">
        <v>280</v>
      </c>
      <c r="CL715" t="s">
        <v>280</v>
      </c>
      <c r="CM715" t="s">
        <v>280</v>
      </c>
      <c r="CN715" t="s">
        <v>280</v>
      </c>
      <c r="CO715" t="s">
        <v>280</v>
      </c>
      <c r="CP715" t="s">
        <v>280</v>
      </c>
      <c r="CQ715" t="s">
        <v>280</v>
      </c>
      <c r="CR715" t="s">
        <v>280</v>
      </c>
      <c r="CS715" t="s">
        <v>280</v>
      </c>
      <c r="CU715" t="s">
        <v>280</v>
      </c>
      <c r="CV715" t="s">
        <v>280</v>
      </c>
      <c r="CW715" t="s">
        <v>280</v>
      </c>
      <c r="CX715" t="s">
        <v>280</v>
      </c>
      <c r="CY715" t="s">
        <v>280</v>
      </c>
      <c r="CZ715" t="s">
        <v>280</v>
      </c>
      <c r="DA715" t="s">
        <v>280</v>
      </c>
      <c r="DB715" t="s">
        <v>280</v>
      </c>
      <c r="DC715" t="s">
        <v>280</v>
      </c>
      <c r="DE715" t="s">
        <v>280</v>
      </c>
      <c r="DG715" t="s">
        <v>280</v>
      </c>
      <c r="DU715" t="s">
        <v>280</v>
      </c>
      <c r="DX715" t="s">
        <v>280</v>
      </c>
      <c r="DY715" t="s">
        <v>280</v>
      </c>
      <c r="DZ715" t="s">
        <v>280</v>
      </c>
      <c r="EA715" t="s">
        <v>280</v>
      </c>
      <c r="EB715" t="s">
        <v>280</v>
      </c>
      <c r="EC715" t="s">
        <v>280</v>
      </c>
      <c r="ED715" t="s">
        <v>280</v>
      </c>
      <c r="EE715" t="s">
        <v>280</v>
      </c>
      <c r="EF715" t="s">
        <v>280</v>
      </c>
      <c r="EG715" t="s">
        <v>280</v>
      </c>
      <c r="EH715" t="s">
        <v>280</v>
      </c>
      <c r="EI715" t="s">
        <v>280</v>
      </c>
      <c r="EK715" t="s">
        <v>280</v>
      </c>
      <c r="EL715" t="s">
        <v>280</v>
      </c>
      <c r="EM715" t="s">
        <v>280</v>
      </c>
      <c r="EN715" t="s">
        <v>280</v>
      </c>
      <c r="EO715" t="s">
        <v>280</v>
      </c>
      <c r="EP715" t="s">
        <v>280</v>
      </c>
      <c r="EQ715" t="s">
        <v>280</v>
      </c>
      <c r="ER715" t="s">
        <v>280</v>
      </c>
      <c r="FT715" t="s">
        <v>278</v>
      </c>
      <c r="FU715" t="s">
        <v>281</v>
      </c>
    </row>
    <row r="716" spans="1:177">
      <c r="A716" t="s">
        <v>1162</v>
      </c>
      <c r="B716" t="s">
        <v>1163</v>
      </c>
      <c r="C716" t="s">
        <v>273</v>
      </c>
      <c r="D716" t="s">
        <v>410</v>
      </c>
      <c r="F716" t="s">
        <v>411</v>
      </c>
      <c r="G716" t="s">
        <v>323</v>
      </c>
      <c r="H716" t="s">
        <v>285</v>
      </c>
      <c r="I716" t="s">
        <v>279</v>
      </c>
      <c r="O716" t="s">
        <v>280</v>
      </c>
      <c r="AE716" s="1"/>
      <c r="AF716" s="1"/>
      <c r="AJ716" s="1"/>
      <c r="AK716" s="1"/>
      <c r="AL716" s="1"/>
      <c r="AS716" s="1"/>
      <c r="BM716" t="s">
        <v>280</v>
      </c>
      <c r="BN716" t="s">
        <v>280</v>
      </c>
      <c r="BO716" t="s">
        <v>280</v>
      </c>
      <c r="BP716" t="s">
        <v>280</v>
      </c>
      <c r="BQ716" t="s">
        <v>280</v>
      </c>
      <c r="BS716" t="s">
        <v>280</v>
      </c>
      <c r="BT716" t="s">
        <v>280</v>
      </c>
      <c r="BV716" t="s">
        <v>280</v>
      </c>
      <c r="BW716" t="s">
        <v>280</v>
      </c>
      <c r="BX716" t="s">
        <v>280</v>
      </c>
      <c r="BY716" t="s">
        <v>280</v>
      </c>
      <c r="CA716" t="s">
        <v>280</v>
      </c>
      <c r="CB716" t="s">
        <v>280</v>
      </c>
      <c r="CC716" t="s">
        <v>280</v>
      </c>
      <c r="CD716" t="s">
        <v>280</v>
      </c>
      <c r="CE716" t="s">
        <v>280</v>
      </c>
      <c r="CF716" t="s">
        <v>280</v>
      </c>
      <c r="CG716" t="s">
        <v>280</v>
      </c>
      <c r="CH716" t="s">
        <v>280</v>
      </c>
      <c r="CI716" t="s">
        <v>280</v>
      </c>
      <c r="CK716" t="s">
        <v>280</v>
      </c>
      <c r="CL716" t="s">
        <v>280</v>
      </c>
      <c r="CM716" t="s">
        <v>280</v>
      </c>
      <c r="CN716" t="s">
        <v>280</v>
      </c>
      <c r="CO716" t="s">
        <v>280</v>
      </c>
      <c r="CP716" t="s">
        <v>280</v>
      </c>
      <c r="CQ716" t="s">
        <v>280</v>
      </c>
      <c r="CR716" t="s">
        <v>280</v>
      </c>
      <c r="CS716" t="s">
        <v>280</v>
      </c>
      <c r="CU716" t="s">
        <v>280</v>
      </c>
      <c r="CV716" t="s">
        <v>280</v>
      </c>
      <c r="CW716" t="s">
        <v>280</v>
      </c>
      <c r="CX716" t="s">
        <v>280</v>
      </c>
      <c r="CY716" t="s">
        <v>280</v>
      </c>
      <c r="CZ716" t="s">
        <v>280</v>
      </c>
      <c r="DA716" t="s">
        <v>280</v>
      </c>
      <c r="DB716" t="s">
        <v>280</v>
      </c>
      <c r="DC716" t="s">
        <v>280</v>
      </c>
      <c r="DE716" t="s">
        <v>280</v>
      </c>
      <c r="DG716" t="s">
        <v>280</v>
      </c>
      <c r="DU716" t="s">
        <v>280</v>
      </c>
      <c r="DX716" t="s">
        <v>280</v>
      </c>
      <c r="DY716" t="s">
        <v>280</v>
      </c>
      <c r="DZ716" t="s">
        <v>280</v>
      </c>
      <c r="EA716" t="s">
        <v>280</v>
      </c>
      <c r="EB716" t="s">
        <v>280</v>
      </c>
      <c r="EC716" t="s">
        <v>280</v>
      </c>
      <c r="ED716" t="s">
        <v>280</v>
      </c>
      <c r="EE716" t="s">
        <v>280</v>
      </c>
      <c r="EF716" t="s">
        <v>280</v>
      </c>
      <c r="EG716" t="s">
        <v>280</v>
      </c>
      <c r="EH716" t="s">
        <v>280</v>
      </c>
      <c r="EI716" t="s">
        <v>280</v>
      </c>
      <c r="EK716" t="s">
        <v>280</v>
      </c>
      <c r="EL716" t="s">
        <v>280</v>
      </c>
      <c r="EM716" t="s">
        <v>280</v>
      </c>
      <c r="EN716" t="s">
        <v>280</v>
      </c>
      <c r="EO716" t="s">
        <v>280</v>
      </c>
      <c r="EP716" t="s">
        <v>280</v>
      </c>
      <c r="EQ716" t="s">
        <v>280</v>
      </c>
      <c r="ER716" t="s">
        <v>280</v>
      </c>
      <c r="FT716" t="s">
        <v>278</v>
      </c>
      <c r="FU716" t="s">
        <v>281</v>
      </c>
    </row>
    <row r="717" spans="1:177">
      <c r="A717" t="s">
        <v>1162</v>
      </c>
      <c r="B717" t="s">
        <v>1163</v>
      </c>
      <c r="C717" t="s">
        <v>273</v>
      </c>
      <c r="D717" t="s">
        <v>412</v>
      </c>
      <c r="F717" t="s">
        <v>413</v>
      </c>
      <c r="G717" t="s">
        <v>292</v>
      </c>
      <c r="H717" t="s">
        <v>277</v>
      </c>
      <c r="I717" t="s">
        <v>272</v>
      </c>
      <c r="O717" t="s">
        <v>280</v>
      </c>
      <c r="AE717" s="1"/>
      <c r="AF717" s="1"/>
      <c r="AJ717" s="1"/>
      <c r="AK717" s="1"/>
      <c r="AL717" s="1"/>
      <c r="AS717" s="1"/>
      <c r="BM717" t="s">
        <v>280</v>
      </c>
      <c r="BN717" t="s">
        <v>280</v>
      </c>
      <c r="BO717" t="s">
        <v>280</v>
      </c>
      <c r="BP717" t="s">
        <v>280</v>
      </c>
      <c r="BQ717" t="s">
        <v>280</v>
      </c>
      <c r="BS717" t="s">
        <v>280</v>
      </c>
      <c r="BT717" t="s">
        <v>280</v>
      </c>
      <c r="BV717" t="s">
        <v>280</v>
      </c>
      <c r="BW717" t="s">
        <v>280</v>
      </c>
      <c r="BX717" t="s">
        <v>280</v>
      </c>
      <c r="BY717" t="s">
        <v>280</v>
      </c>
      <c r="CA717" t="s">
        <v>280</v>
      </c>
      <c r="CB717" t="s">
        <v>280</v>
      </c>
      <c r="CC717" t="s">
        <v>280</v>
      </c>
      <c r="CD717" t="s">
        <v>280</v>
      </c>
      <c r="CE717" t="s">
        <v>280</v>
      </c>
      <c r="CF717" t="s">
        <v>280</v>
      </c>
      <c r="CG717" t="s">
        <v>280</v>
      </c>
      <c r="CH717" t="s">
        <v>280</v>
      </c>
      <c r="CI717" t="s">
        <v>280</v>
      </c>
      <c r="CK717" t="s">
        <v>280</v>
      </c>
      <c r="CL717" t="s">
        <v>280</v>
      </c>
      <c r="CM717" t="s">
        <v>280</v>
      </c>
      <c r="CN717" t="s">
        <v>280</v>
      </c>
      <c r="CO717" t="s">
        <v>280</v>
      </c>
      <c r="CP717" t="s">
        <v>280</v>
      </c>
      <c r="CQ717" t="s">
        <v>280</v>
      </c>
      <c r="CR717" t="s">
        <v>280</v>
      </c>
      <c r="CS717" t="s">
        <v>280</v>
      </c>
      <c r="CU717" t="s">
        <v>280</v>
      </c>
      <c r="CV717" t="s">
        <v>280</v>
      </c>
      <c r="CW717" t="s">
        <v>280</v>
      </c>
      <c r="CX717" t="s">
        <v>280</v>
      </c>
      <c r="CY717" t="s">
        <v>280</v>
      </c>
      <c r="CZ717" t="s">
        <v>280</v>
      </c>
      <c r="DA717" t="s">
        <v>280</v>
      </c>
      <c r="DB717" t="s">
        <v>280</v>
      </c>
      <c r="DC717" t="s">
        <v>280</v>
      </c>
      <c r="DE717" t="s">
        <v>280</v>
      </c>
      <c r="DG717" t="s">
        <v>280</v>
      </c>
      <c r="DU717" t="s">
        <v>280</v>
      </c>
      <c r="DX717" t="s">
        <v>280</v>
      </c>
      <c r="DY717" t="s">
        <v>280</v>
      </c>
      <c r="DZ717" t="s">
        <v>280</v>
      </c>
      <c r="EA717" t="s">
        <v>280</v>
      </c>
      <c r="EB717" t="s">
        <v>280</v>
      </c>
      <c r="EC717" t="s">
        <v>280</v>
      </c>
      <c r="ED717" t="s">
        <v>280</v>
      </c>
      <c r="EE717" t="s">
        <v>280</v>
      </c>
      <c r="EF717" t="s">
        <v>280</v>
      </c>
      <c r="EG717" t="s">
        <v>280</v>
      </c>
      <c r="EH717" t="s">
        <v>280</v>
      </c>
      <c r="EI717" t="s">
        <v>280</v>
      </c>
      <c r="EK717" t="s">
        <v>280</v>
      </c>
      <c r="EL717" t="s">
        <v>280</v>
      </c>
      <c r="EM717" t="s">
        <v>280</v>
      </c>
      <c r="EN717" t="s">
        <v>280</v>
      </c>
      <c r="EO717" t="s">
        <v>280</v>
      </c>
      <c r="EP717" t="s">
        <v>280</v>
      </c>
      <c r="EQ717" t="s">
        <v>280</v>
      </c>
      <c r="ER717" t="s">
        <v>280</v>
      </c>
      <c r="FT717" t="s">
        <v>278</v>
      </c>
      <c r="FU717" t="s">
        <v>281</v>
      </c>
    </row>
    <row r="718" spans="1:177">
      <c r="A718" t="s">
        <v>1162</v>
      </c>
      <c r="B718" t="s">
        <v>1163</v>
      </c>
      <c r="C718" t="s">
        <v>273</v>
      </c>
      <c r="D718" t="s">
        <v>414</v>
      </c>
      <c r="F718" t="s">
        <v>415</v>
      </c>
      <c r="G718" t="s">
        <v>284</v>
      </c>
      <c r="H718" t="s">
        <v>289</v>
      </c>
      <c r="I718" t="s">
        <v>279</v>
      </c>
      <c r="O718" t="s">
        <v>280</v>
      </c>
      <c r="AE718" s="1"/>
      <c r="AF718" s="1"/>
      <c r="AJ718" s="1"/>
      <c r="AK718" s="1"/>
      <c r="AL718" s="1"/>
      <c r="AS718" s="1"/>
      <c r="BM718" t="s">
        <v>280</v>
      </c>
      <c r="BN718" t="s">
        <v>280</v>
      </c>
      <c r="BO718" t="s">
        <v>280</v>
      </c>
      <c r="BP718" t="s">
        <v>280</v>
      </c>
      <c r="BQ718" t="s">
        <v>280</v>
      </c>
      <c r="BS718" t="s">
        <v>280</v>
      </c>
      <c r="BT718" t="s">
        <v>280</v>
      </c>
      <c r="BV718" t="s">
        <v>280</v>
      </c>
      <c r="BW718" t="s">
        <v>280</v>
      </c>
      <c r="BX718" t="s">
        <v>280</v>
      </c>
      <c r="BY718" t="s">
        <v>280</v>
      </c>
      <c r="BZ718" t="s">
        <v>872</v>
      </c>
      <c r="CA718" t="s">
        <v>1543</v>
      </c>
      <c r="CB718" t="s">
        <v>1544</v>
      </c>
      <c r="CC718" t="s">
        <v>1545</v>
      </c>
      <c r="CD718" t="s">
        <v>1546</v>
      </c>
      <c r="CE718" t="s">
        <v>1547</v>
      </c>
      <c r="CF718" t="s">
        <v>1548</v>
      </c>
      <c r="CG718" t="s">
        <v>1549</v>
      </c>
      <c r="CH718" t="s">
        <v>1550</v>
      </c>
      <c r="CI718" t="s">
        <v>1551</v>
      </c>
      <c r="CK718" t="s">
        <v>280</v>
      </c>
      <c r="CL718" t="s">
        <v>280</v>
      </c>
      <c r="CM718" t="s">
        <v>280</v>
      </c>
      <c r="CN718" t="s">
        <v>280</v>
      </c>
      <c r="CO718" t="s">
        <v>280</v>
      </c>
      <c r="CP718" t="s">
        <v>280</v>
      </c>
      <c r="CQ718" t="s">
        <v>280</v>
      </c>
      <c r="CR718" t="s">
        <v>280</v>
      </c>
      <c r="CS718" t="s">
        <v>280</v>
      </c>
      <c r="CU718" t="s">
        <v>280</v>
      </c>
      <c r="CV718" t="s">
        <v>280</v>
      </c>
      <c r="CW718" t="s">
        <v>280</v>
      </c>
      <c r="CX718" t="s">
        <v>280</v>
      </c>
      <c r="CY718" t="s">
        <v>280</v>
      </c>
      <c r="CZ718" t="s">
        <v>280</v>
      </c>
      <c r="DA718" t="s">
        <v>280</v>
      </c>
      <c r="DB718" t="s">
        <v>280</v>
      </c>
      <c r="DC718" t="s">
        <v>280</v>
      </c>
      <c r="DE718" t="s">
        <v>280</v>
      </c>
      <c r="DG718" t="s">
        <v>280</v>
      </c>
      <c r="DU718" t="s">
        <v>280</v>
      </c>
      <c r="DX718" t="s">
        <v>280</v>
      </c>
      <c r="DY718" t="s">
        <v>280</v>
      </c>
      <c r="DZ718" t="s">
        <v>280</v>
      </c>
      <c r="EA718" t="s">
        <v>280</v>
      </c>
      <c r="EB718" t="s">
        <v>280</v>
      </c>
      <c r="EC718" t="s">
        <v>280</v>
      </c>
      <c r="ED718" t="s">
        <v>280</v>
      </c>
      <c r="EE718" t="s">
        <v>280</v>
      </c>
      <c r="EF718" t="s">
        <v>280</v>
      </c>
      <c r="EG718" t="s">
        <v>280</v>
      </c>
      <c r="EH718" t="s">
        <v>280</v>
      </c>
      <c r="EI718" t="s">
        <v>280</v>
      </c>
      <c r="EK718" t="s">
        <v>280</v>
      </c>
      <c r="EL718" t="s">
        <v>280</v>
      </c>
      <c r="EM718" t="s">
        <v>280</v>
      </c>
      <c r="EN718" t="s">
        <v>280</v>
      </c>
      <c r="EO718" t="s">
        <v>280</v>
      </c>
      <c r="EP718" t="s">
        <v>280</v>
      </c>
      <c r="EQ718" t="s">
        <v>280</v>
      </c>
      <c r="ER718" t="s">
        <v>280</v>
      </c>
      <c r="FT718" t="s">
        <v>278</v>
      </c>
      <c r="FU718" t="s">
        <v>281</v>
      </c>
    </row>
    <row r="719" spans="1:177">
      <c r="A719" t="s">
        <v>1162</v>
      </c>
      <c r="B719" t="s">
        <v>1163</v>
      </c>
      <c r="C719" t="s">
        <v>273</v>
      </c>
      <c r="D719" t="s">
        <v>416</v>
      </c>
      <c r="F719" t="s">
        <v>417</v>
      </c>
      <c r="G719" t="s">
        <v>292</v>
      </c>
      <c r="H719" t="s">
        <v>289</v>
      </c>
      <c r="I719" t="s">
        <v>279</v>
      </c>
      <c r="O719" t="s">
        <v>280</v>
      </c>
      <c r="AE719" s="1"/>
      <c r="AF719" s="1"/>
      <c r="AJ719" s="1"/>
      <c r="AK719" s="1"/>
      <c r="AL719" s="1"/>
      <c r="AS719" s="1"/>
      <c r="BM719" t="s">
        <v>280</v>
      </c>
      <c r="BN719" t="s">
        <v>280</v>
      </c>
      <c r="BO719" t="s">
        <v>280</v>
      </c>
      <c r="BP719" t="s">
        <v>280</v>
      </c>
      <c r="BQ719" t="s">
        <v>280</v>
      </c>
      <c r="BS719" t="s">
        <v>280</v>
      </c>
      <c r="BT719" t="s">
        <v>280</v>
      </c>
      <c r="BV719" t="s">
        <v>280</v>
      </c>
      <c r="BW719" t="s">
        <v>280</v>
      </c>
      <c r="BX719" t="s">
        <v>280</v>
      </c>
      <c r="BY719" t="s">
        <v>280</v>
      </c>
      <c r="BZ719" t="s">
        <v>1164</v>
      </c>
      <c r="CA719" t="s">
        <v>1552</v>
      </c>
      <c r="CB719" t="s">
        <v>1553</v>
      </c>
      <c r="CC719" t="s">
        <v>1554</v>
      </c>
      <c r="CD719" t="s">
        <v>1555</v>
      </c>
      <c r="CE719" t="s">
        <v>1556</v>
      </c>
      <c r="CF719" t="s">
        <v>1557</v>
      </c>
      <c r="CG719" t="s">
        <v>1558</v>
      </c>
      <c r="CH719" t="s">
        <v>1559</v>
      </c>
      <c r="CI719" t="s">
        <v>1560</v>
      </c>
      <c r="CK719" t="s">
        <v>280</v>
      </c>
      <c r="CL719" t="s">
        <v>280</v>
      </c>
      <c r="CM719" t="s">
        <v>280</v>
      </c>
      <c r="CN719" t="s">
        <v>280</v>
      </c>
      <c r="CO719" t="s">
        <v>280</v>
      </c>
      <c r="CP719" t="s">
        <v>280</v>
      </c>
      <c r="CQ719" t="s">
        <v>280</v>
      </c>
      <c r="CR719" t="s">
        <v>280</v>
      </c>
      <c r="CS719" t="s">
        <v>280</v>
      </c>
      <c r="CU719" t="s">
        <v>280</v>
      </c>
      <c r="CV719" t="s">
        <v>280</v>
      </c>
      <c r="CW719" t="s">
        <v>280</v>
      </c>
      <c r="CX719" t="s">
        <v>280</v>
      </c>
      <c r="CY719" t="s">
        <v>280</v>
      </c>
      <c r="CZ719" t="s">
        <v>280</v>
      </c>
      <c r="DA719" t="s">
        <v>280</v>
      </c>
      <c r="DB719" t="s">
        <v>280</v>
      </c>
      <c r="DC719" t="s">
        <v>280</v>
      </c>
      <c r="DE719" t="s">
        <v>280</v>
      </c>
      <c r="DG719" t="s">
        <v>280</v>
      </c>
      <c r="DU719" t="s">
        <v>280</v>
      </c>
      <c r="DX719" t="s">
        <v>280</v>
      </c>
      <c r="DY719" t="s">
        <v>280</v>
      </c>
      <c r="DZ719" t="s">
        <v>280</v>
      </c>
      <c r="EA719" t="s">
        <v>280</v>
      </c>
      <c r="EB719" t="s">
        <v>280</v>
      </c>
      <c r="EC719" t="s">
        <v>280</v>
      </c>
      <c r="ED719" t="s">
        <v>280</v>
      </c>
      <c r="EE719" t="s">
        <v>280</v>
      </c>
      <c r="EF719" t="s">
        <v>280</v>
      </c>
      <c r="EG719" t="s">
        <v>280</v>
      </c>
      <c r="EH719" t="s">
        <v>280</v>
      </c>
      <c r="EI719" t="s">
        <v>280</v>
      </c>
      <c r="EK719" t="s">
        <v>280</v>
      </c>
      <c r="EL719" t="s">
        <v>280</v>
      </c>
      <c r="EM719" t="s">
        <v>280</v>
      </c>
      <c r="EN719" t="s">
        <v>280</v>
      </c>
      <c r="EO719" t="s">
        <v>280</v>
      </c>
      <c r="EP719" t="s">
        <v>280</v>
      </c>
      <c r="EQ719" t="s">
        <v>280</v>
      </c>
      <c r="ER719" t="s">
        <v>280</v>
      </c>
      <c r="FT719" t="s">
        <v>278</v>
      </c>
      <c r="FU719" t="s">
        <v>281</v>
      </c>
    </row>
    <row r="720" spans="1:177">
      <c r="A720" t="s">
        <v>1162</v>
      </c>
      <c r="B720" t="s">
        <v>1163</v>
      </c>
      <c r="C720" t="s">
        <v>273</v>
      </c>
      <c r="D720" t="s">
        <v>418</v>
      </c>
      <c r="F720" t="s">
        <v>419</v>
      </c>
      <c r="G720" t="s">
        <v>303</v>
      </c>
      <c r="H720" t="s">
        <v>289</v>
      </c>
      <c r="I720" t="s">
        <v>272</v>
      </c>
      <c r="O720" t="s">
        <v>280</v>
      </c>
      <c r="AE720" s="1"/>
      <c r="AF720" s="1"/>
      <c r="AJ720" s="1"/>
      <c r="AK720" s="1"/>
      <c r="AL720" s="1"/>
      <c r="AS720" s="1"/>
      <c r="BM720" t="s">
        <v>280</v>
      </c>
      <c r="BN720" t="s">
        <v>280</v>
      </c>
      <c r="BO720" t="s">
        <v>280</v>
      </c>
      <c r="BP720" t="s">
        <v>280</v>
      </c>
      <c r="BQ720" t="s">
        <v>280</v>
      </c>
      <c r="BS720" t="s">
        <v>280</v>
      </c>
      <c r="BT720" t="s">
        <v>280</v>
      </c>
      <c r="BV720" t="s">
        <v>280</v>
      </c>
      <c r="BW720" t="s">
        <v>280</v>
      </c>
      <c r="BX720" t="s">
        <v>280</v>
      </c>
      <c r="BY720" t="s">
        <v>280</v>
      </c>
      <c r="BZ720" t="s">
        <v>1255</v>
      </c>
      <c r="CA720" t="s">
        <v>1561</v>
      </c>
      <c r="CB720" t="s">
        <v>1562</v>
      </c>
      <c r="CC720" t="s">
        <v>1563</v>
      </c>
      <c r="CD720" t="s">
        <v>1564</v>
      </c>
      <c r="CE720" t="s">
        <v>1565</v>
      </c>
      <c r="CF720" t="s">
        <v>1566</v>
      </c>
      <c r="CG720" t="s">
        <v>1567</v>
      </c>
      <c r="CH720" t="s">
        <v>1568</v>
      </c>
      <c r="CI720" t="s">
        <v>1569</v>
      </c>
      <c r="CK720" t="s">
        <v>280</v>
      </c>
      <c r="CL720" t="s">
        <v>280</v>
      </c>
      <c r="CM720" t="s">
        <v>280</v>
      </c>
      <c r="CN720" t="s">
        <v>280</v>
      </c>
      <c r="CO720" t="s">
        <v>280</v>
      </c>
      <c r="CP720" t="s">
        <v>280</v>
      </c>
      <c r="CQ720" t="s">
        <v>280</v>
      </c>
      <c r="CR720" t="s">
        <v>280</v>
      </c>
      <c r="CS720" t="s">
        <v>280</v>
      </c>
      <c r="CU720" t="s">
        <v>280</v>
      </c>
      <c r="CV720" t="s">
        <v>280</v>
      </c>
      <c r="CW720" t="s">
        <v>280</v>
      </c>
      <c r="CX720" t="s">
        <v>280</v>
      </c>
      <c r="CY720" t="s">
        <v>280</v>
      </c>
      <c r="CZ720" t="s">
        <v>280</v>
      </c>
      <c r="DA720" t="s">
        <v>280</v>
      </c>
      <c r="DB720" t="s">
        <v>280</v>
      </c>
      <c r="DC720" t="s">
        <v>280</v>
      </c>
      <c r="DE720" t="s">
        <v>280</v>
      </c>
      <c r="DG720" t="s">
        <v>280</v>
      </c>
      <c r="DU720" t="s">
        <v>280</v>
      </c>
      <c r="DX720" t="s">
        <v>280</v>
      </c>
      <c r="DY720" t="s">
        <v>280</v>
      </c>
      <c r="DZ720" t="s">
        <v>280</v>
      </c>
      <c r="EA720" t="s">
        <v>280</v>
      </c>
      <c r="EB720" t="s">
        <v>280</v>
      </c>
      <c r="EC720" t="s">
        <v>280</v>
      </c>
      <c r="ED720" t="s">
        <v>280</v>
      </c>
      <c r="EE720" t="s">
        <v>280</v>
      </c>
      <c r="EF720" t="s">
        <v>280</v>
      </c>
      <c r="EG720" t="s">
        <v>280</v>
      </c>
      <c r="EH720" t="s">
        <v>280</v>
      </c>
      <c r="EI720" t="s">
        <v>280</v>
      </c>
      <c r="EK720" t="s">
        <v>280</v>
      </c>
      <c r="EL720" t="s">
        <v>280</v>
      </c>
      <c r="EM720" t="s">
        <v>280</v>
      </c>
      <c r="EN720" t="s">
        <v>280</v>
      </c>
      <c r="EO720" t="s">
        <v>280</v>
      </c>
      <c r="EP720" t="s">
        <v>280</v>
      </c>
      <c r="EQ720" t="s">
        <v>280</v>
      </c>
      <c r="ER720" t="s">
        <v>280</v>
      </c>
      <c r="FT720" t="s">
        <v>278</v>
      </c>
      <c r="FU720" t="s">
        <v>281</v>
      </c>
    </row>
    <row r="721" spans="1:177">
      <c r="A721" t="s">
        <v>1162</v>
      </c>
      <c r="B721" t="s">
        <v>1163</v>
      </c>
      <c r="C721" t="s">
        <v>273</v>
      </c>
      <c r="D721" t="s">
        <v>420</v>
      </c>
      <c r="F721" t="s">
        <v>421</v>
      </c>
      <c r="G721" t="s">
        <v>292</v>
      </c>
      <c r="H721" t="s">
        <v>277</v>
      </c>
      <c r="I721" t="s">
        <v>279</v>
      </c>
      <c r="O721" t="s">
        <v>280</v>
      </c>
      <c r="AE721" s="1"/>
      <c r="AF721" s="1"/>
      <c r="AJ721" s="1"/>
      <c r="AK721" s="1"/>
      <c r="AL721" s="1"/>
      <c r="AS721" s="1"/>
      <c r="BM721" t="s">
        <v>280</v>
      </c>
      <c r="BN721" t="s">
        <v>280</v>
      </c>
      <c r="BO721" t="s">
        <v>280</v>
      </c>
      <c r="BP721" t="s">
        <v>280</v>
      </c>
      <c r="BQ721" t="s">
        <v>280</v>
      </c>
      <c r="BS721" t="s">
        <v>280</v>
      </c>
      <c r="BT721" t="s">
        <v>280</v>
      </c>
      <c r="BV721" t="s">
        <v>280</v>
      </c>
      <c r="BW721" t="s">
        <v>280</v>
      </c>
      <c r="BX721" t="s">
        <v>280</v>
      </c>
      <c r="BY721" t="s">
        <v>280</v>
      </c>
      <c r="BZ721" t="s">
        <v>872</v>
      </c>
      <c r="CA721" t="s">
        <v>1570</v>
      </c>
      <c r="CB721" t="s">
        <v>1571</v>
      </c>
      <c r="CC721" t="s">
        <v>1572</v>
      </c>
      <c r="CD721" t="s">
        <v>1573</v>
      </c>
      <c r="CE721" t="s">
        <v>1574</v>
      </c>
      <c r="CF721" t="s">
        <v>1575</v>
      </c>
      <c r="CG721" t="s">
        <v>1576</v>
      </c>
      <c r="CH721" t="s">
        <v>1577</v>
      </c>
      <c r="CI721" t="s">
        <v>1578</v>
      </c>
      <c r="CK721" t="s">
        <v>280</v>
      </c>
      <c r="CL721" t="s">
        <v>280</v>
      </c>
      <c r="CM721" t="s">
        <v>280</v>
      </c>
      <c r="CN721" t="s">
        <v>280</v>
      </c>
      <c r="CO721" t="s">
        <v>280</v>
      </c>
      <c r="CP721" t="s">
        <v>280</v>
      </c>
      <c r="CQ721" t="s">
        <v>280</v>
      </c>
      <c r="CR721" t="s">
        <v>280</v>
      </c>
      <c r="CS721" t="s">
        <v>280</v>
      </c>
      <c r="CU721" t="s">
        <v>280</v>
      </c>
      <c r="CV721" t="s">
        <v>280</v>
      </c>
      <c r="CW721" t="s">
        <v>280</v>
      </c>
      <c r="CX721" t="s">
        <v>280</v>
      </c>
      <c r="CY721" t="s">
        <v>280</v>
      </c>
      <c r="CZ721" t="s">
        <v>280</v>
      </c>
      <c r="DA721" t="s">
        <v>280</v>
      </c>
      <c r="DB721" t="s">
        <v>280</v>
      </c>
      <c r="DC721" t="s">
        <v>280</v>
      </c>
      <c r="DE721" t="s">
        <v>280</v>
      </c>
      <c r="DG721" t="s">
        <v>280</v>
      </c>
      <c r="DU721" t="s">
        <v>280</v>
      </c>
      <c r="DX721" t="s">
        <v>280</v>
      </c>
      <c r="DY721" t="s">
        <v>280</v>
      </c>
      <c r="DZ721" t="s">
        <v>280</v>
      </c>
      <c r="EA721" t="s">
        <v>280</v>
      </c>
      <c r="EB721" t="s">
        <v>280</v>
      </c>
      <c r="EC721" t="s">
        <v>280</v>
      </c>
      <c r="ED721" t="s">
        <v>280</v>
      </c>
      <c r="EE721" t="s">
        <v>280</v>
      </c>
      <c r="EF721" t="s">
        <v>280</v>
      </c>
      <c r="EG721" t="s">
        <v>280</v>
      </c>
      <c r="EH721" t="s">
        <v>280</v>
      </c>
      <c r="EI721" t="s">
        <v>280</v>
      </c>
      <c r="EK721" t="s">
        <v>280</v>
      </c>
      <c r="EL721" t="s">
        <v>280</v>
      </c>
      <c r="EM721" t="s">
        <v>280</v>
      </c>
      <c r="EN721" t="s">
        <v>280</v>
      </c>
      <c r="EO721" t="s">
        <v>280</v>
      </c>
      <c r="EP721" t="s">
        <v>280</v>
      </c>
      <c r="EQ721" t="s">
        <v>280</v>
      </c>
      <c r="ER721" t="s">
        <v>280</v>
      </c>
      <c r="FT721" t="s">
        <v>278</v>
      </c>
      <c r="FU721" t="s">
        <v>281</v>
      </c>
    </row>
    <row r="722" spans="1:177">
      <c r="A722" t="s">
        <v>1162</v>
      </c>
      <c r="B722" t="s">
        <v>1163</v>
      </c>
      <c r="C722" t="s">
        <v>273</v>
      </c>
      <c r="D722" t="s">
        <v>422</v>
      </c>
      <c r="F722" t="s">
        <v>423</v>
      </c>
      <c r="G722" t="s">
        <v>303</v>
      </c>
      <c r="H722" t="s">
        <v>285</v>
      </c>
      <c r="I722" t="s">
        <v>279</v>
      </c>
      <c r="O722" t="s">
        <v>280</v>
      </c>
      <c r="AE722" s="1"/>
      <c r="AF722" s="1"/>
      <c r="AJ722" s="1"/>
      <c r="AK722" s="1"/>
      <c r="AL722" s="1"/>
      <c r="AS722" s="1"/>
      <c r="BM722" t="s">
        <v>280</v>
      </c>
      <c r="BN722" t="s">
        <v>280</v>
      </c>
      <c r="BO722" t="s">
        <v>280</v>
      </c>
      <c r="BP722" t="s">
        <v>280</v>
      </c>
      <c r="BQ722" t="s">
        <v>280</v>
      </c>
      <c r="BS722" t="s">
        <v>280</v>
      </c>
      <c r="BT722" t="s">
        <v>280</v>
      </c>
      <c r="BV722" t="s">
        <v>280</v>
      </c>
      <c r="BW722" t="s">
        <v>280</v>
      </c>
      <c r="BX722" t="s">
        <v>280</v>
      </c>
      <c r="BY722" t="s">
        <v>280</v>
      </c>
      <c r="BZ722" t="s">
        <v>825</v>
      </c>
      <c r="CA722" t="s">
        <v>1177</v>
      </c>
      <c r="CB722" t="s">
        <v>1579</v>
      </c>
      <c r="CC722" t="s">
        <v>1580</v>
      </c>
      <c r="CD722" t="s">
        <v>1581</v>
      </c>
      <c r="CE722" t="s">
        <v>1582</v>
      </c>
      <c r="CF722" t="s">
        <v>1583</v>
      </c>
      <c r="CG722" t="s">
        <v>1584</v>
      </c>
      <c r="CH722" t="s">
        <v>1585</v>
      </c>
      <c r="CI722" t="s">
        <v>1586</v>
      </c>
      <c r="CK722" t="s">
        <v>280</v>
      </c>
      <c r="CL722" t="s">
        <v>280</v>
      </c>
      <c r="CM722" t="s">
        <v>280</v>
      </c>
      <c r="CN722" t="s">
        <v>280</v>
      </c>
      <c r="CO722" t="s">
        <v>280</v>
      </c>
      <c r="CP722" t="s">
        <v>280</v>
      </c>
      <c r="CQ722" t="s">
        <v>280</v>
      </c>
      <c r="CR722" t="s">
        <v>280</v>
      </c>
      <c r="CS722" t="s">
        <v>280</v>
      </c>
      <c r="CU722" t="s">
        <v>280</v>
      </c>
      <c r="CV722" t="s">
        <v>280</v>
      </c>
      <c r="CW722" t="s">
        <v>280</v>
      </c>
      <c r="CX722" t="s">
        <v>280</v>
      </c>
      <c r="CY722" t="s">
        <v>280</v>
      </c>
      <c r="CZ722" t="s">
        <v>280</v>
      </c>
      <c r="DA722" t="s">
        <v>280</v>
      </c>
      <c r="DB722" t="s">
        <v>280</v>
      </c>
      <c r="DC722" t="s">
        <v>280</v>
      </c>
      <c r="DE722" t="s">
        <v>280</v>
      </c>
      <c r="DG722" t="s">
        <v>280</v>
      </c>
      <c r="DU722" t="s">
        <v>280</v>
      </c>
      <c r="DX722" t="s">
        <v>280</v>
      </c>
      <c r="DY722" t="s">
        <v>280</v>
      </c>
      <c r="DZ722" t="s">
        <v>280</v>
      </c>
      <c r="EA722" t="s">
        <v>280</v>
      </c>
      <c r="EB722" t="s">
        <v>280</v>
      </c>
      <c r="EC722" t="s">
        <v>280</v>
      </c>
      <c r="ED722" t="s">
        <v>280</v>
      </c>
      <c r="EE722" t="s">
        <v>280</v>
      </c>
      <c r="EF722" t="s">
        <v>280</v>
      </c>
      <c r="EG722" t="s">
        <v>280</v>
      </c>
      <c r="EH722" t="s">
        <v>280</v>
      </c>
      <c r="EI722" t="s">
        <v>280</v>
      </c>
      <c r="EK722" t="s">
        <v>280</v>
      </c>
      <c r="EL722" t="s">
        <v>280</v>
      </c>
      <c r="EM722" t="s">
        <v>280</v>
      </c>
      <c r="EN722" t="s">
        <v>280</v>
      </c>
      <c r="EO722" t="s">
        <v>280</v>
      </c>
      <c r="EP722" t="s">
        <v>280</v>
      </c>
      <c r="EQ722" t="s">
        <v>280</v>
      </c>
      <c r="ER722" t="s">
        <v>280</v>
      </c>
      <c r="FT722" t="s">
        <v>278</v>
      </c>
      <c r="FU722" t="s">
        <v>281</v>
      </c>
    </row>
    <row r="723" spans="1:177">
      <c r="A723" t="s">
        <v>1162</v>
      </c>
      <c r="B723" t="s">
        <v>1163</v>
      </c>
      <c r="C723" t="s">
        <v>273</v>
      </c>
      <c r="D723" t="s">
        <v>424</v>
      </c>
      <c r="F723" t="s">
        <v>425</v>
      </c>
      <c r="G723" t="s">
        <v>303</v>
      </c>
      <c r="H723" t="s">
        <v>285</v>
      </c>
      <c r="I723" t="s">
        <v>272</v>
      </c>
      <c r="O723" t="s">
        <v>280</v>
      </c>
      <c r="AE723" s="1"/>
      <c r="AF723" s="1"/>
      <c r="AJ723" s="1"/>
      <c r="AK723" s="1"/>
      <c r="AL723" s="1"/>
      <c r="AS723" s="1"/>
      <c r="BM723" t="s">
        <v>280</v>
      </c>
      <c r="BN723" t="s">
        <v>280</v>
      </c>
      <c r="BO723" t="s">
        <v>280</v>
      </c>
      <c r="BP723" t="s">
        <v>280</v>
      </c>
      <c r="BQ723" t="s">
        <v>280</v>
      </c>
      <c r="BS723" t="s">
        <v>280</v>
      </c>
      <c r="BT723" t="s">
        <v>280</v>
      </c>
      <c r="BV723" t="s">
        <v>280</v>
      </c>
      <c r="BW723" t="s">
        <v>280</v>
      </c>
      <c r="BX723" t="s">
        <v>280</v>
      </c>
      <c r="BY723" t="s">
        <v>280</v>
      </c>
      <c r="BZ723" t="s">
        <v>278</v>
      </c>
      <c r="CA723" t="s">
        <v>1587</v>
      </c>
      <c r="CB723" t="s">
        <v>1588</v>
      </c>
      <c r="CC723" t="s">
        <v>1589</v>
      </c>
      <c r="CD723" t="s">
        <v>1590</v>
      </c>
      <c r="CE723" t="s">
        <v>1591</v>
      </c>
      <c r="CF723" t="s">
        <v>1592</v>
      </c>
      <c r="CG723" t="s">
        <v>1593</v>
      </c>
      <c r="CH723" t="s">
        <v>1594</v>
      </c>
      <c r="CI723" t="s">
        <v>1595</v>
      </c>
      <c r="CK723" t="s">
        <v>280</v>
      </c>
      <c r="CL723" t="s">
        <v>280</v>
      </c>
      <c r="CM723" t="s">
        <v>280</v>
      </c>
      <c r="CN723" t="s">
        <v>280</v>
      </c>
      <c r="CO723" t="s">
        <v>280</v>
      </c>
      <c r="CP723" t="s">
        <v>280</v>
      </c>
      <c r="CQ723" t="s">
        <v>280</v>
      </c>
      <c r="CR723" t="s">
        <v>280</v>
      </c>
      <c r="CS723" t="s">
        <v>280</v>
      </c>
      <c r="CU723" t="s">
        <v>280</v>
      </c>
      <c r="CV723" t="s">
        <v>280</v>
      </c>
      <c r="CW723" t="s">
        <v>280</v>
      </c>
      <c r="CX723" t="s">
        <v>280</v>
      </c>
      <c r="CY723" t="s">
        <v>280</v>
      </c>
      <c r="CZ723" t="s">
        <v>280</v>
      </c>
      <c r="DA723" t="s">
        <v>280</v>
      </c>
      <c r="DB723" t="s">
        <v>280</v>
      </c>
      <c r="DC723" t="s">
        <v>280</v>
      </c>
      <c r="DE723" t="s">
        <v>280</v>
      </c>
      <c r="DG723" t="s">
        <v>280</v>
      </c>
      <c r="DU723" t="s">
        <v>280</v>
      </c>
      <c r="DX723" t="s">
        <v>280</v>
      </c>
      <c r="DY723" t="s">
        <v>280</v>
      </c>
      <c r="DZ723" t="s">
        <v>280</v>
      </c>
      <c r="EA723" t="s">
        <v>280</v>
      </c>
      <c r="EB723" t="s">
        <v>280</v>
      </c>
      <c r="EC723" t="s">
        <v>280</v>
      </c>
      <c r="ED723" t="s">
        <v>280</v>
      </c>
      <c r="EE723" t="s">
        <v>280</v>
      </c>
      <c r="EF723" t="s">
        <v>280</v>
      </c>
      <c r="EG723" t="s">
        <v>280</v>
      </c>
      <c r="EH723" t="s">
        <v>280</v>
      </c>
      <c r="EI723" t="s">
        <v>280</v>
      </c>
      <c r="EK723" t="s">
        <v>280</v>
      </c>
      <c r="EL723" t="s">
        <v>280</v>
      </c>
      <c r="EM723" t="s">
        <v>280</v>
      </c>
      <c r="EN723" t="s">
        <v>280</v>
      </c>
      <c r="EO723" t="s">
        <v>280</v>
      </c>
      <c r="EP723" t="s">
        <v>280</v>
      </c>
      <c r="EQ723" t="s">
        <v>280</v>
      </c>
      <c r="ER723" t="s">
        <v>280</v>
      </c>
      <c r="FT723" t="s">
        <v>278</v>
      </c>
      <c r="FU723" t="s">
        <v>281</v>
      </c>
    </row>
    <row r="724" spans="1:177">
      <c r="A724" t="s">
        <v>1162</v>
      </c>
      <c r="B724" t="s">
        <v>1163</v>
      </c>
      <c r="C724" t="s">
        <v>273</v>
      </c>
      <c r="D724" t="s">
        <v>426</v>
      </c>
      <c r="F724" t="s">
        <v>427</v>
      </c>
      <c r="G724" t="s">
        <v>292</v>
      </c>
      <c r="H724" t="s">
        <v>277</v>
      </c>
      <c r="I724" t="s">
        <v>272</v>
      </c>
      <c r="O724" t="s">
        <v>280</v>
      </c>
      <c r="AE724" s="1"/>
      <c r="AF724" s="1"/>
      <c r="AJ724" s="1"/>
      <c r="AK724" s="1"/>
      <c r="AL724" s="1"/>
      <c r="AS724" s="1"/>
      <c r="BM724" t="s">
        <v>280</v>
      </c>
      <c r="BN724" t="s">
        <v>280</v>
      </c>
      <c r="BO724" t="s">
        <v>280</v>
      </c>
      <c r="BP724" t="s">
        <v>280</v>
      </c>
      <c r="BQ724" t="s">
        <v>280</v>
      </c>
      <c r="BS724" t="s">
        <v>280</v>
      </c>
      <c r="BT724" t="s">
        <v>280</v>
      </c>
      <c r="BV724" t="s">
        <v>280</v>
      </c>
      <c r="BW724" t="s">
        <v>280</v>
      </c>
      <c r="BX724" t="s">
        <v>280</v>
      </c>
      <c r="BY724" t="s">
        <v>280</v>
      </c>
      <c r="BZ724" t="s">
        <v>1255</v>
      </c>
      <c r="CA724" t="s">
        <v>1596</v>
      </c>
      <c r="CB724" t="s">
        <v>1597</v>
      </c>
      <c r="CC724" t="s">
        <v>1274</v>
      </c>
      <c r="CD724" t="s">
        <v>1598</v>
      </c>
      <c r="CE724" t="s">
        <v>1599</v>
      </c>
      <c r="CF724" t="s">
        <v>1600</v>
      </c>
      <c r="CG724" t="s">
        <v>1601</v>
      </c>
      <c r="CH724" t="s">
        <v>1602</v>
      </c>
      <c r="CI724" t="s">
        <v>1603</v>
      </c>
      <c r="CK724" t="s">
        <v>280</v>
      </c>
      <c r="CL724" t="s">
        <v>280</v>
      </c>
      <c r="CM724" t="s">
        <v>280</v>
      </c>
      <c r="CN724" t="s">
        <v>280</v>
      </c>
      <c r="CO724" t="s">
        <v>280</v>
      </c>
      <c r="CP724" t="s">
        <v>280</v>
      </c>
      <c r="CQ724" t="s">
        <v>280</v>
      </c>
      <c r="CR724" t="s">
        <v>280</v>
      </c>
      <c r="CS724" t="s">
        <v>280</v>
      </c>
      <c r="CU724" t="s">
        <v>280</v>
      </c>
      <c r="CV724" t="s">
        <v>280</v>
      </c>
      <c r="CW724" t="s">
        <v>280</v>
      </c>
      <c r="CX724" t="s">
        <v>280</v>
      </c>
      <c r="CY724" t="s">
        <v>280</v>
      </c>
      <c r="CZ724" t="s">
        <v>280</v>
      </c>
      <c r="DA724" t="s">
        <v>280</v>
      </c>
      <c r="DB724" t="s">
        <v>280</v>
      </c>
      <c r="DC724" t="s">
        <v>280</v>
      </c>
      <c r="DE724" t="s">
        <v>280</v>
      </c>
      <c r="DG724" t="s">
        <v>280</v>
      </c>
      <c r="DU724" t="s">
        <v>280</v>
      </c>
      <c r="DX724" t="s">
        <v>280</v>
      </c>
      <c r="DY724" t="s">
        <v>280</v>
      </c>
      <c r="DZ724" t="s">
        <v>280</v>
      </c>
      <c r="EA724" t="s">
        <v>280</v>
      </c>
      <c r="EB724" t="s">
        <v>280</v>
      </c>
      <c r="EC724" t="s">
        <v>280</v>
      </c>
      <c r="ED724" t="s">
        <v>280</v>
      </c>
      <c r="EE724" t="s">
        <v>280</v>
      </c>
      <c r="EF724" t="s">
        <v>280</v>
      </c>
      <c r="EG724" t="s">
        <v>280</v>
      </c>
      <c r="EH724" t="s">
        <v>280</v>
      </c>
      <c r="EI724" t="s">
        <v>280</v>
      </c>
      <c r="EK724" t="s">
        <v>280</v>
      </c>
      <c r="EL724" t="s">
        <v>280</v>
      </c>
      <c r="EM724" t="s">
        <v>280</v>
      </c>
      <c r="EN724" t="s">
        <v>280</v>
      </c>
      <c r="EO724" t="s">
        <v>280</v>
      </c>
      <c r="EP724" t="s">
        <v>280</v>
      </c>
      <c r="EQ724" t="s">
        <v>280</v>
      </c>
      <c r="ER724" t="s">
        <v>280</v>
      </c>
      <c r="FT724" t="s">
        <v>278</v>
      </c>
      <c r="FU724" t="s">
        <v>281</v>
      </c>
    </row>
    <row r="725" spans="1:177">
      <c r="A725" t="s">
        <v>1162</v>
      </c>
      <c r="B725" t="s">
        <v>1163</v>
      </c>
      <c r="C725" t="s">
        <v>273</v>
      </c>
      <c r="D725" t="s">
        <v>428</v>
      </c>
      <c r="F725" t="s">
        <v>429</v>
      </c>
      <c r="G725" t="s">
        <v>284</v>
      </c>
      <c r="H725" t="s">
        <v>289</v>
      </c>
      <c r="I725" t="s">
        <v>279</v>
      </c>
      <c r="O725" t="s">
        <v>280</v>
      </c>
      <c r="AE725" s="1"/>
      <c r="AF725" s="1"/>
      <c r="AJ725" s="1"/>
      <c r="AK725" s="1"/>
      <c r="AL725" s="1"/>
      <c r="AS725" s="1"/>
      <c r="BM725" t="s">
        <v>280</v>
      </c>
      <c r="BN725" t="s">
        <v>280</v>
      </c>
      <c r="BO725" t="s">
        <v>280</v>
      </c>
      <c r="BP725" t="s">
        <v>280</v>
      </c>
      <c r="BQ725" t="s">
        <v>280</v>
      </c>
      <c r="BS725" t="s">
        <v>280</v>
      </c>
      <c r="BT725" t="s">
        <v>280</v>
      </c>
      <c r="BV725" t="s">
        <v>280</v>
      </c>
      <c r="BW725" t="s">
        <v>280</v>
      </c>
      <c r="BX725" t="s">
        <v>280</v>
      </c>
      <c r="BY725" t="s">
        <v>280</v>
      </c>
      <c r="CA725" t="s">
        <v>280</v>
      </c>
      <c r="CB725" t="s">
        <v>280</v>
      </c>
      <c r="CC725" t="s">
        <v>280</v>
      </c>
      <c r="CD725" t="s">
        <v>280</v>
      </c>
      <c r="CE725" t="s">
        <v>280</v>
      </c>
      <c r="CF725" t="s">
        <v>280</v>
      </c>
      <c r="CG725" t="s">
        <v>280</v>
      </c>
      <c r="CH725" t="s">
        <v>280</v>
      </c>
      <c r="CI725" t="s">
        <v>280</v>
      </c>
      <c r="CK725" t="s">
        <v>280</v>
      </c>
      <c r="CL725" t="s">
        <v>280</v>
      </c>
      <c r="CM725" t="s">
        <v>280</v>
      </c>
      <c r="CN725" t="s">
        <v>280</v>
      </c>
      <c r="CO725" t="s">
        <v>280</v>
      </c>
      <c r="CP725" t="s">
        <v>280</v>
      </c>
      <c r="CQ725" t="s">
        <v>280</v>
      </c>
      <c r="CR725" t="s">
        <v>280</v>
      </c>
      <c r="CS725" t="s">
        <v>280</v>
      </c>
      <c r="CU725" t="s">
        <v>280</v>
      </c>
      <c r="CV725" t="s">
        <v>280</v>
      </c>
      <c r="CW725" t="s">
        <v>280</v>
      </c>
      <c r="CX725" t="s">
        <v>280</v>
      </c>
      <c r="CY725" t="s">
        <v>280</v>
      </c>
      <c r="CZ725" t="s">
        <v>280</v>
      </c>
      <c r="DA725" t="s">
        <v>280</v>
      </c>
      <c r="DB725" t="s">
        <v>280</v>
      </c>
      <c r="DC725" t="s">
        <v>280</v>
      </c>
      <c r="DE725" t="s">
        <v>280</v>
      </c>
      <c r="DG725" t="s">
        <v>280</v>
      </c>
      <c r="DU725" t="s">
        <v>280</v>
      </c>
      <c r="DX725" t="s">
        <v>280</v>
      </c>
      <c r="DY725" t="s">
        <v>280</v>
      </c>
      <c r="DZ725" t="s">
        <v>280</v>
      </c>
      <c r="EA725" t="s">
        <v>280</v>
      </c>
      <c r="EB725" t="s">
        <v>280</v>
      </c>
      <c r="EC725" t="s">
        <v>280</v>
      </c>
      <c r="ED725" t="s">
        <v>280</v>
      </c>
      <c r="EE725" t="s">
        <v>280</v>
      </c>
      <c r="EF725" t="s">
        <v>280</v>
      </c>
      <c r="EG725" t="s">
        <v>280</v>
      </c>
      <c r="EH725" t="s">
        <v>280</v>
      </c>
      <c r="EI725" t="s">
        <v>280</v>
      </c>
      <c r="EK725" t="s">
        <v>280</v>
      </c>
      <c r="EL725" t="s">
        <v>280</v>
      </c>
      <c r="EM725" t="s">
        <v>280</v>
      </c>
      <c r="EN725" t="s">
        <v>280</v>
      </c>
      <c r="EO725" t="s">
        <v>280</v>
      </c>
      <c r="EP725" t="s">
        <v>280</v>
      </c>
      <c r="EQ725" t="s">
        <v>280</v>
      </c>
      <c r="ER725" t="s">
        <v>280</v>
      </c>
      <c r="FT725" t="s">
        <v>278</v>
      </c>
      <c r="FU725" t="s">
        <v>281</v>
      </c>
    </row>
    <row r="726" spans="1:177">
      <c r="A726" t="s">
        <v>1162</v>
      </c>
      <c r="B726" t="s">
        <v>1163</v>
      </c>
      <c r="C726" t="s">
        <v>273</v>
      </c>
      <c r="D726" t="s">
        <v>430</v>
      </c>
      <c r="F726" t="s">
        <v>431</v>
      </c>
      <c r="G726" t="s">
        <v>303</v>
      </c>
      <c r="H726" t="s">
        <v>289</v>
      </c>
      <c r="I726" t="s">
        <v>279</v>
      </c>
      <c r="O726" t="s">
        <v>280</v>
      </c>
      <c r="AE726" s="1"/>
      <c r="AF726" s="1"/>
      <c r="AJ726" s="1"/>
      <c r="AK726" s="1"/>
      <c r="AL726" s="1"/>
      <c r="AS726" s="1"/>
      <c r="BM726" t="s">
        <v>280</v>
      </c>
      <c r="BN726" t="s">
        <v>280</v>
      </c>
      <c r="BO726" t="s">
        <v>280</v>
      </c>
      <c r="BP726" t="s">
        <v>280</v>
      </c>
      <c r="BQ726" t="s">
        <v>280</v>
      </c>
      <c r="BS726" t="s">
        <v>280</v>
      </c>
      <c r="BT726" t="s">
        <v>280</v>
      </c>
      <c r="BV726" t="s">
        <v>280</v>
      </c>
      <c r="BW726" t="s">
        <v>280</v>
      </c>
      <c r="BX726" t="s">
        <v>280</v>
      </c>
      <c r="BY726" t="s">
        <v>280</v>
      </c>
      <c r="CA726" t="s">
        <v>280</v>
      </c>
      <c r="CB726" t="s">
        <v>280</v>
      </c>
      <c r="CC726" t="s">
        <v>280</v>
      </c>
      <c r="CD726" t="s">
        <v>280</v>
      </c>
      <c r="CE726" t="s">
        <v>280</v>
      </c>
      <c r="CF726" t="s">
        <v>280</v>
      </c>
      <c r="CG726" t="s">
        <v>280</v>
      </c>
      <c r="CH726" t="s">
        <v>280</v>
      </c>
      <c r="CI726" t="s">
        <v>280</v>
      </c>
      <c r="CK726" t="s">
        <v>280</v>
      </c>
      <c r="CL726" t="s">
        <v>280</v>
      </c>
      <c r="CM726" t="s">
        <v>280</v>
      </c>
      <c r="CN726" t="s">
        <v>280</v>
      </c>
      <c r="CO726" t="s">
        <v>280</v>
      </c>
      <c r="CP726" t="s">
        <v>280</v>
      </c>
      <c r="CQ726" t="s">
        <v>280</v>
      </c>
      <c r="CR726" t="s">
        <v>280</v>
      </c>
      <c r="CS726" t="s">
        <v>280</v>
      </c>
      <c r="CU726" t="s">
        <v>280</v>
      </c>
      <c r="CV726" t="s">
        <v>280</v>
      </c>
      <c r="CW726" t="s">
        <v>280</v>
      </c>
      <c r="CX726" t="s">
        <v>280</v>
      </c>
      <c r="CY726" t="s">
        <v>280</v>
      </c>
      <c r="CZ726" t="s">
        <v>280</v>
      </c>
      <c r="DA726" t="s">
        <v>280</v>
      </c>
      <c r="DB726" t="s">
        <v>280</v>
      </c>
      <c r="DC726" t="s">
        <v>280</v>
      </c>
      <c r="DE726" t="s">
        <v>280</v>
      </c>
      <c r="DG726" t="s">
        <v>280</v>
      </c>
      <c r="DU726" t="s">
        <v>280</v>
      </c>
      <c r="DX726" t="s">
        <v>280</v>
      </c>
      <c r="DY726" t="s">
        <v>280</v>
      </c>
      <c r="DZ726" t="s">
        <v>280</v>
      </c>
      <c r="EA726" t="s">
        <v>280</v>
      </c>
      <c r="EB726" t="s">
        <v>280</v>
      </c>
      <c r="EC726" t="s">
        <v>280</v>
      </c>
      <c r="ED726" t="s">
        <v>280</v>
      </c>
      <c r="EE726" t="s">
        <v>280</v>
      </c>
      <c r="EF726" t="s">
        <v>280</v>
      </c>
      <c r="EG726" t="s">
        <v>280</v>
      </c>
      <c r="EH726" t="s">
        <v>280</v>
      </c>
      <c r="EI726" t="s">
        <v>280</v>
      </c>
      <c r="EK726" t="s">
        <v>280</v>
      </c>
      <c r="EL726" t="s">
        <v>280</v>
      </c>
      <c r="EM726" t="s">
        <v>280</v>
      </c>
      <c r="EN726" t="s">
        <v>280</v>
      </c>
      <c r="EO726" t="s">
        <v>280</v>
      </c>
      <c r="EP726" t="s">
        <v>280</v>
      </c>
      <c r="EQ726" t="s">
        <v>280</v>
      </c>
      <c r="ER726" t="s">
        <v>280</v>
      </c>
      <c r="FT726" t="s">
        <v>278</v>
      </c>
      <c r="FU726" t="s">
        <v>281</v>
      </c>
    </row>
    <row r="727" spans="1:177">
      <c r="A727" t="s">
        <v>1162</v>
      </c>
      <c r="B727" t="s">
        <v>1163</v>
      </c>
      <c r="C727" t="s">
        <v>273</v>
      </c>
      <c r="D727" t="s">
        <v>432</v>
      </c>
      <c r="F727" t="s">
        <v>433</v>
      </c>
      <c r="G727" t="s">
        <v>303</v>
      </c>
      <c r="H727" t="s">
        <v>289</v>
      </c>
      <c r="I727" t="s">
        <v>279</v>
      </c>
      <c r="O727" t="s">
        <v>280</v>
      </c>
      <c r="AE727" s="1"/>
      <c r="AF727" s="1"/>
      <c r="AJ727" s="1"/>
      <c r="AK727" s="1"/>
      <c r="AL727" s="1"/>
      <c r="AS727" s="1"/>
      <c r="BM727" t="s">
        <v>280</v>
      </c>
      <c r="BN727" t="s">
        <v>280</v>
      </c>
      <c r="BO727" t="s">
        <v>280</v>
      </c>
      <c r="BP727" t="s">
        <v>280</v>
      </c>
      <c r="BQ727" t="s">
        <v>280</v>
      </c>
      <c r="BS727" t="s">
        <v>280</v>
      </c>
      <c r="BT727" t="s">
        <v>280</v>
      </c>
      <c r="BV727" t="s">
        <v>280</v>
      </c>
      <c r="BW727" t="s">
        <v>280</v>
      </c>
      <c r="BX727" t="s">
        <v>280</v>
      </c>
      <c r="BY727" t="s">
        <v>280</v>
      </c>
      <c r="CA727" t="s">
        <v>280</v>
      </c>
      <c r="CB727" t="s">
        <v>280</v>
      </c>
      <c r="CC727" t="s">
        <v>280</v>
      </c>
      <c r="CD727" t="s">
        <v>280</v>
      </c>
      <c r="CE727" t="s">
        <v>280</v>
      </c>
      <c r="CF727" t="s">
        <v>280</v>
      </c>
      <c r="CG727" t="s">
        <v>280</v>
      </c>
      <c r="CH727" t="s">
        <v>280</v>
      </c>
      <c r="CI727" t="s">
        <v>280</v>
      </c>
      <c r="CK727" t="s">
        <v>280</v>
      </c>
      <c r="CL727" t="s">
        <v>280</v>
      </c>
      <c r="CM727" t="s">
        <v>280</v>
      </c>
      <c r="CN727" t="s">
        <v>280</v>
      </c>
      <c r="CO727" t="s">
        <v>280</v>
      </c>
      <c r="CP727" t="s">
        <v>280</v>
      </c>
      <c r="CQ727" t="s">
        <v>280</v>
      </c>
      <c r="CR727" t="s">
        <v>280</v>
      </c>
      <c r="CS727" t="s">
        <v>280</v>
      </c>
      <c r="CU727" t="s">
        <v>280</v>
      </c>
      <c r="CV727" t="s">
        <v>280</v>
      </c>
      <c r="CW727" t="s">
        <v>280</v>
      </c>
      <c r="CX727" t="s">
        <v>280</v>
      </c>
      <c r="CY727" t="s">
        <v>280</v>
      </c>
      <c r="CZ727" t="s">
        <v>280</v>
      </c>
      <c r="DA727" t="s">
        <v>280</v>
      </c>
      <c r="DB727" t="s">
        <v>280</v>
      </c>
      <c r="DC727" t="s">
        <v>280</v>
      </c>
      <c r="DE727" t="s">
        <v>280</v>
      </c>
      <c r="DG727" t="s">
        <v>280</v>
      </c>
      <c r="DU727" t="s">
        <v>280</v>
      </c>
      <c r="DX727" t="s">
        <v>280</v>
      </c>
      <c r="DY727" t="s">
        <v>280</v>
      </c>
      <c r="DZ727" t="s">
        <v>280</v>
      </c>
      <c r="EA727" t="s">
        <v>280</v>
      </c>
      <c r="EB727" t="s">
        <v>280</v>
      </c>
      <c r="EC727" t="s">
        <v>280</v>
      </c>
      <c r="ED727" t="s">
        <v>280</v>
      </c>
      <c r="EE727" t="s">
        <v>280</v>
      </c>
      <c r="EF727" t="s">
        <v>280</v>
      </c>
      <c r="EG727" t="s">
        <v>280</v>
      </c>
      <c r="EH727" t="s">
        <v>280</v>
      </c>
      <c r="EI727" t="s">
        <v>280</v>
      </c>
      <c r="EK727" t="s">
        <v>280</v>
      </c>
      <c r="EL727" t="s">
        <v>280</v>
      </c>
      <c r="EM727" t="s">
        <v>280</v>
      </c>
      <c r="EN727" t="s">
        <v>280</v>
      </c>
      <c r="EO727" t="s">
        <v>280</v>
      </c>
      <c r="EP727" t="s">
        <v>280</v>
      </c>
      <c r="EQ727" t="s">
        <v>280</v>
      </c>
      <c r="ER727" t="s">
        <v>280</v>
      </c>
      <c r="FT727" t="s">
        <v>278</v>
      </c>
      <c r="FU727" t="s">
        <v>281</v>
      </c>
    </row>
    <row r="728" spans="1:177">
      <c r="A728" t="s">
        <v>1162</v>
      </c>
      <c r="B728" t="s">
        <v>1163</v>
      </c>
      <c r="C728" t="s">
        <v>273</v>
      </c>
      <c r="D728" t="s">
        <v>434</v>
      </c>
      <c r="F728" t="s">
        <v>435</v>
      </c>
      <c r="G728" t="s">
        <v>320</v>
      </c>
      <c r="H728" t="s">
        <v>277</v>
      </c>
      <c r="I728" t="s">
        <v>272</v>
      </c>
      <c r="O728" t="s">
        <v>280</v>
      </c>
      <c r="AE728" s="1"/>
      <c r="AF728" s="1"/>
      <c r="AJ728" s="1"/>
      <c r="AK728" s="1"/>
      <c r="AL728" s="1"/>
      <c r="AS728" s="1"/>
      <c r="BM728" t="s">
        <v>280</v>
      </c>
      <c r="BN728" t="s">
        <v>280</v>
      </c>
      <c r="BO728" t="s">
        <v>280</v>
      </c>
      <c r="BP728" t="s">
        <v>280</v>
      </c>
      <c r="BQ728" t="s">
        <v>280</v>
      </c>
      <c r="BS728" t="s">
        <v>280</v>
      </c>
      <c r="BT728" t="s">
        <v>280</v>
      </c>
      <c r="BV728" t="s">
        <v>280</v>
      </c>
      <c r="BW728" t="s">
        <v>280</v>
      </c>
      <c r="BX728" t="s">
        <v>280</v>
      </c>
      <c r="BY728" t="s">
        <v>280</v>
      </c>
      <c r="CA728" t="s">
        <v>280</v>
      </c>
      <c r="CB728" t="s">
        <v>280</v>
      </c>
      <c r="CC728" t="s">
        <v>280</v>
      </c>
      <c r="CD728" t="s">
        <v>280</v>
      </c>
      <c r="CE728" t="s">
        <v>280</v>
      </c>
      <c r="CF728" t="s">
        <v>280</v>
      </c>
      <c r="CG728" t="s">
        <v>280</v>
      </c>
      <c r="CH728" t="s">
        <v>280</v>
      </c>
      <c r="CI728" t="s">
        <v>280</v>
      </c>
      <c r="CK728" t="s">
        <v>280</v>
      </c>
      <c r="CL728" t="s">
        <v>280</v>
      </c>
      <c r="CM728" t="s">
        <v>280</v>
      </c>
      <c r="CN728" t="s">
        <v>280</v>
      </c>
      <c r="CO728" t="s">
        <v>280</v>
      </c>
      <c r="CP728" t="s">
        <v>280</v>
      </c>
      <c r="CQ728" t="s">
        <v>280</v>
      </c>
      <c r="CR728" t="s">
        <v>280</v>
      </c>
      <c r="CS728" t="s">
        <v>280</v>
      </c>
      <c r="CU728" t="s">
        <v>280</v>
      </c>
      <c r="CV728" t="s">
        <v>280</v>
      </c>
      <c r="CW728" t="s">
        <v>280</v>
      </c>
      <c r="CX728" t="s">
        <v>280</v>
      </c>
      <c r="CY728" t="s">
        <v>280</v>
      </c>
      <c r="CZ728" t="s">
        <v>280</v>
      </c>
      <c r="DA728" t="s">
        <v>280</v>
      </c>
      <c r="DB728" t="s">
        <v>280</v>
      </c>
      <c r="DC728" t="s">
        <v>280</v>
      </c>
      <c r="DE728" t="s">
        <v>280</v>
      </c>
      <c r="DG728" t="s">
        <v>280</v>
      </c>
      <c r="DU728" t="s">
        <v>280</v>
      </c>
      <c r="DX728" t="s">
        <v>280</v>
      </c>
      <c r="DY728" t="s">
        <v>280</v>
      </c>
      <c r="DZ728" t="s">
        <v>280</v>
      </c>
      <c r="EA728" t="s">
        <v>280</v>
      </c>
      <c r="EB728" t="s">
        <v>280</v>
      </c>
      <c r="EC728" t="s">
        <v>280</v>
      </c>
      <c r="ED728" t="s">
        <v>280</v>
      </c>
      <c r="EE728" t="s">
        <v>280</v>
      </c>
      <c r="EF728" t="s">
        <v>280</v>
      </c>
      <c r="EG728" t="s">
        <v>280</v>
      </c>
      <c r="EH728" t="s">
        <v>280</v>
      </c>
      <c r="EI728" t="s">
        <v>280</v>
      </c>
      <c r="EK728" t="s">
        <v>280</v>
      </c>
      <c r="EL728" t="s">
        <v>280</v>
      </c>
      <c r="EM728" t="s">
        <v>280</v>
      </c>
      <c r="EN728" t="s">
        <v>280</v>
      </c>
      <c r="EO728" t="s">
        <v>280</v>
      </c>
      <c r="EP728" t="s">
        <v>280</v>
      </c>
      <c r="EQ728" t="s">
        <v>280</v>
      </c>
      <c r="ER728" t="s">
        <v>280</v>
      </c>
      <c r="FT728" t="s">
        <v>278</v>
      </c>
      <c r="FU728" t="s">
        <v>281</v>
      </c>
    </row>
    <row r="729" spans="1:177">
      <c r="A729" t="s">
        <v>1162</v>
      </c>
      <c r="B729" t="s">
        <v>1163</v>
      </c>
      <c r="C729" t="s">
        <v>273</v>
      </c>
      <c r="D729" t="s">
        <v>436</v>
      </c>
      <c r="F729" t="s">
        <v>437</v>
      </c>
      <c r="G729" t="s">
        <v>292</v>
      </c>
      <c r="H729" t="s">
        <v>289</v>
      </c>
      <c r="I729" t="s">
        <v>279</v>
      </c>
      <c r="O729" t="s">
        <v>280</v>
      </c>
      <c r="AE729" s="1"/>
      <c r="AF729" s="1"/>
      <c r="AJ729" s="1"/>
      <c r="AK729" s="1"/>
      <c r="AL729" s="1"/>
      <c r="AS729" s="1"/>
      <c r="BM729" t="s">
        <v>280</v>
      </c>
      <c r="BN729" t="s">
        <v>280</v>
      </c>
      <c r="BO729" t="s">
        <v>280</v>
      </c>
      <c r="BP729" t="s">
        <v>280</v>
      </c>
      <c r="BQ729" t="s">
        <v>280</v>
      </c>
      <c r="BS729" t="s">
        <v>280</v>
      </c>
      <c r="BT729" t="s">
        <v>280</v>
      </c>
      <c r="BV729" t="s">
        <v>280</v>
      </c>
      <c r="BW729" t="s">
        <v>280</v>
      </c>
      <c r="BX729" t="s">
        <v>280</v>
      </c>
      <c r="BY729" t="s">
        <v>280</v>
      </c>
      <c r="BZ729" t="s">
        <v>822</v>
      </c>
      <c r="CA729" t="s">
        <v>1604</v>
      </c>
      <c r="CB729" t="s">
        <v>1605</v>
      </c>
      <c r="CC729" t="s">
        <v>1606</v>
      </c>
      <c r="CD729" t="s">
        <v>1607</v>
      </c>
      <c r="CE729" t="s">
        <v>1608</v>
      </c>
      <c r="CF729" t="s">
        <v>1609</v>
      </c>
      <c r="CG729" t="s">
        <v>1610</v>
      </c>
      <c r="CH729" t="s">
        <v>1611</v>
      </c>
      <c r="CI729" t="s">
        <v>1612</v>
      </c>
      <c r="CK729" t="s">
        <v>280</v>
      </c>
      <c r="CL729" t="s">
        <v>280</v>
      </c>
      <c r="CM729" t="s">
        <v>280</v>
      </c>
      <c r="CN729" t="s">
        <v>280</v>
      </c>
      <c r="CO729" t="s">
        <v>280</v>
      </c>
      <c r="CP729" t="s">
        <v>280</v>
      </c>
      <c r="CQ729" t="s">
        <v>280</v>
      </c>
      <c r="CR729" t="s">
        <v>280</v>
      </c>
      <c r="CS729" t="s">
        <v>280</v>
      </c>
      <c r="CU729" t="s">
        <v>280</v>
      </c>
      <c r="CV729" t="s">
        <v>280</v>
      </c>
      <c r="CW729" t="s">
        <v>280</v>
      </c>
      <c r="CX729" t="s">
        <v>280</v>
      </c>
      <c r="CY729" t="s">
        <v>280</v>
      </c>
      <c r="CZ729" t="s">
        <v>280</v>
      </c>
      <c r="DA729" t="s">
        <v>280</v>
      </c>
      <c r="DB729" t="s">
        <v>280</v>
      </c>
      <c r="DC729" t="s">
        <v>280</v>
      </c>
      <c r="DE729" t="s">
        <v>280</v>
      </c>
      <c r="DG729" t="s">
        <v>280</v>
      </c>
      <c r="DU729" t="s">
        <v>280</v>
      </c>
      <c r="DX729" t="s">
        <v>280</v>
      </c>
      <c r="DY729" t="s">
        <v>280</v>
      </c>
      <c r="DZ729" t="s">
        <v>280</v>
      </c>
      <c r="EA729" t="s">
        <v>280</v>
      </c>
      <c r="EB729" t="s">
        <v>280</v>
      </c>
      <c r="EC729" t="s">
        <v>280</v>
      </c>
      <c r="ED729" t="s">
        <v>280</v>
      </c>
      <c r="EE729" t="s">
        <v>280</v>
      </c>
      <c r="EF729" t="s">
        <v>280</v>
      </c>
      <c r="EG729" t="s">
        <v>280</v>
      </c>
      <c r="EH729" t="s">
        <v>280</v>
      </c>
      <c r="EI729" t="s">
        <v>280</v>
      </c>
      <c r="EK729" t="s">
        <v>280</v>
      </c>
      <c r="EL729" t="s">
        <v>280</v>
      </c>
      <c r="EM729" t="s">
        <v>280</v>
      </c>
      <c r="EN729" t="s">
        <v>280</v>
      </c>
      <c r="EO729" t="s">
        <v>280</v>
      </c>
      <c r="EP729" t="s">
        <v>280</v>
      </c>
      <c r="EQ729" t="s">
        <v>280</v>
      </c>
      <c r="ER729" t="s">
        <v>280</v>
      </c>
      <c r="FT729" t="s">
        <v>278</v>
      </c>
      <c r="FU729" t="s">
        <v>281</v>
      </c>
    </row>
    <row r="730" spans="1:177">
      <c r="A730" t="s">
        <v>1162</v>
      </c>
      <c r="B730" t="s">
        <v>1163</v>
      </c>
      <c r="C730" t="s">
        <v>273</v>
      </c>
      <c r="D730" t="s">
        <v>438</v>
      </c>
      <c r="F730" t="s">
        <v>439</v>
      </c>
      <c r="G730" t="s">
        <v>292</v>
      </c>
      <c r="H730" t="s">
        <v>289</v>
      </c>
      <c r="I730" t="s">
        <v>272</v>
      </c>
      <c r="O730" t="s">
        <v>280</v>
      </c>
      <c r="AE730" s="1"/>
      <c r="AF730" s="1"/>
      <c r="AJ730" s="1"/>
      <c r="AK730" s="1"/>
      <c r="AL730" s="1"/>
      <c r="AS730" s="1"/>
      <c r="BM730" t="s">
        <v>280</v>
      </c>
      <c r="BN730" t="s">
        <v>280</v>
      </c>
      <c r="BO730" t="s">
        <v>280</v>
      </c>
      <c r="BP730" t="s">
        <v>280</v>
      </c>
      <c r="BQ730" t="s">
        <v>280</v>
      </c>
      <c r="BS730" t="s">
        <v>280</v>
      </c>
      <c r="BT730" t="s">
        <v>280</v>
      </c>
      <c r="BV730" t="s">
        <v>280</v>
      </c>
      <c r="BW730" t="s">
        <v>280</v>
      </c>
      <c r="BX730" t="s">
        <v>280</v>
      </c>
      <c r="BY730" t="s">
        <v>280</v>
      </c>
      <c r="BZ730" t="s">
        <v>825</v>
      </c>
      <c r="CA730" t="s">
        <v>1496</v>
      </c>
      <c r="CB730" t="s">
        <v>1613</v>
      </c>
      <c r="CC730" t="s">
        <v>1614</v>
      </c>
      <c r="CD730" t="s">
        <v>1615</v>
      </c>
      <c r="CE730" t="s">
        <v>1616</v>
      </c>
      <c r="CF730" t="s">
        <v>1617</v>
      </c>
      <c r="CG730" t="s">
        <v>1618</v>
      </c>
      <c r="CH730" t="s">
        <v>1619</v>
      </c>
      <c r="CI730" t="s">
        <v>1620</v>
      </c>
      <c r="CK730" t="s">
        <v>280</v>
      </c>
      <c r="CL730" t="s">
        <v>280</v>
      </c>
      <c r="CM730" t="s">
        <v>280</v>
      </c>
      <c r="CN730" t="s">
        <v>280</v>
      </c>
      <c r="CO730" t="s">
        <v>280</v>
      </c>
      <c r="CP730" t="s">
        <v>280</v>
      </c>
      <c r="CQ730" t="s">
        <v>280</v>
      </c>
      <c r="CR730" t="s">
        <v>280</v>
      </c>
      <c r="CS730" t="s">
        <v>280</v>
      </c>
      <c r="CU730" t="s">
        <v>280</v>
      </c>
      <c r="CV730" t="s">
        <v>280</v>
      </c>
      <c r="CW730" t="s">
        <v>280</v>
      </c>
      <c r="CX730" t="s">
        <v>280</v>
      </c>
      <c r="CY730" t="s">
        <v>280</v>
      </c>
      <c r="CZ730" t="s">
        <v>280</v>
      </c>
      <c r="DA730" t="s">
        <v>280</v>
      </c>
      <c r="DB730" t="s">
        <v>280</v>
      </c>
      <c r="DC730" t="s">
        <v>280</v>
      </c>
      <c r="DE730" t="s">
        <v>280</v>
      </c>
      <c r="DG730" t="s">
        <v>280</v>
      </c>
      <c r="DU730" t="s">
        <v>280</v>
      </c>
      <c r="DX730" t="s">
        <v>280</v>
      </c>
      <c r="DY730" t="s">
        <v>280</v>
      </c>
      <c r="DZ730" t="s">
        <v>280</v>
      </c>
      <c r="EA730" t="s">
        <v>280</v>
      </c>
      <c r="EB730" t="s">
        <v>280</v>
      </c>
      <c r="EC730" t="s">
        <v>280</v>
      </c>
      <c r="ED730" t="s">
        <v>280</v>
      </c>
      <c r="EE730" t="s">
        <v>280</v>
      </c>
      <c r="EF730" t="s">
        <v>280</v>
      </c>
      <c r="EG730" t="s">
        <v>280</v>
      </c>
      <c r="EH730" t="s">
        <v>280</v>
      </c>
      <c r="EI730" t="s">
        <v>280</v>
      </c>
      <c r="EK730" t="s">
        <v>280</v>
      </c>
      <c r="EL730" t="s">
        <v>280</v>
      </c>
      <c r="EM730" t="s">
        <v>280</v>
      </c>
      <c r="EN730" t="s">
        <v>280</v>
      </c>
      <c r="EO730" t="s">
        <v>280</v>
      </c>
      <c r="EP730" t="s">
        <v>280</v>
      </c>
      <c r="EQ730" t="s">
        <v>280</v>
      </c>
      <c r="ER730" t="s">
        <v>280</v>
      </c>
      <c r="FT730" t="s">
        <v>278</v>
      </c>
      <c r="FU730" t="s">
        <v>281</v>
      </c>
    </row>
    <row r="731" spans="1:177">
      <c r="A731" t="s">
        <v>1621</v>
      </c>
      <c r="B731" t="s">
        <v>1622</v>
      </c>
      <c r="C731" t="s">
        <v>273</v>
      </c>
      <c r="D731" t="s">
        <v>274</v>
      </c>
      <c r="F731" t="s">
        <v>275</v>
      </c>
      <c r="G731" t="s">
        <v>276</v>
      </c>
      <c r="H731" t="s">
        <v>277</v>
      </c>
      <c r="I731" t="s">
        <v>272</v>
      </c>
      <c r="O731" t="s">
        <v>280</v>
      </c>
      <c r="AE731" s="1"/>
      <c r="AF731" s="1"/>
      <c r="AJ731" s="1"/>
      <c r="AK731" s="1"/>
      <c r="AL731" s="1"/>
      <c r="AS731" s="1"/>
      <c r="BM731" t="s">
        <v>280</v>
      </c>
      <c r="BN731" t="s">
        <v>280</v>
      </c>
      <c r="BO731" t="s">
        <v>280</v>
      </c>
      <c r="BP731" t="s">
        <v>280</v>
      </c>
      <c r="BQ731" t="s">
        <v>280</v>
      </c>
      <c r="BS731" t="s">
        <v>280</v>
      </c>
      <c r="BT731" t="s">
        <v>280</v>
      </c>
      <c r="BV731" t="s">
        <v>280</v>
      </c>
      <c r="BW731" t="s">
        <v>280</v>
      </c>
      <c r="BX731" t="s">
        <v>280</v>
      </c>
      <c r="BY731" t="s">
        <v>280</v>
      </c>
      <c r="CA731" t="s">
        <v>280</v>
      </c>
      <c r="CB731" t="s">
        <v>280</v>
      </c>
      <c r="CC731" t="s">
        <v>280</v>
      </c>
      <c r="CD731" t="s">
        <v>280</v>
      </c>
      <c r="CE731" t="s">
        <v>280</v>
      </c>
      <c r="CF731" t="s">
        <v>280</v>
      </c>
      <c r="CG731" t="s">
        <v>280</v>
      </c>
      <c r="CH731" t="s">
        <v>280</v>
      </c>
      <c r="CI731" t="s">
        <v>280</v>
      </c>
      <c r="CJ731" t="s">
        <v>1164</v>
      </c>
      <c r="CK731" t="s">
        <v>1623</v>
      </c>
      <c r="CL731" t="s">
        <v>1624</v>
      </c>
      <c r="CM731" t="s">
        <v>1625</v>
      </c>
      <c r="CN731" t="s">
        <v>1626</v>
      </c>
      <c r="CO731" t="s">
        <v>1627</v>
      </c>
      <c r="CP731" t="s">
        <v>1628</v>
      </c>
      <c r="CQ731" t="s">
        <v>1629</v>
      </c>
      <c r="CR731" t="s">
        <v>1630</v>
      </c>
      <c r="CS731" t="s">
        <v>1631</v>
      </c>
      <c r="CU731" t="s">
        <v>280</v>
      </c>
      <c r="CV731" t="s">
        <v>280</v>
      </c>
      <c r="CW731" t="s">
        <v>280</v>
      </c>
      <c r="CX731" t="s">
        <v>280</v>
      </c>
      <c r="CY731" t="s">
        <v>280</v>
      </c>
      <c r="CZ731" t="s">
        <v>280</v>
      </c>
      <c r="DA731" t="s">
        <v>280</v>
      </c>
      <c r="DB731" t="s">
        <v>280</v>
      </c>
      <c r="DC731" t="s">
        <v>280</v>
      </c>
      <c r="DE731" t="s">
        <v>280</v>
      </c>
      <c r="DG731" t="s">
        <v>280</v>
      </c>
      <c r="DU731" t="s">
        <v>280</v>
      </c>
      <c r="DX731" t="s">
        <v>280</v>
      </c>
      <c r="DY731" t="s">
        <v>280</v>
      </c>
      <c r="DZ731" t="s">
        <v>280</v>
      </c>
      <c r="EA731" t="s">
        <v>280</v>
      </c>
      <c r="EB731" t="s">
        <v>280</v>
      </c>
      <c r="EC731" t="s">
        <v>280</v>
      </c>
      <c r="ED731" t="s">
        <v>280</v>
      </c>
      <c r="EE731" t="s">
        <v>280</v>
      </c>
      <c r="EF731" t="s">
        <v>280</v>
      </c>
      <c r="EG731" t="s">
        <v>280</v>
      </c>
      <c r="EH731" t="s">
        <v>280</v>
      </c>
      <c r="EI731" t="s">
        <v>280</v>
      </c>
      <c r="EK731" t="s">
        <v>280</v>
      </c>
      <c r="EL731" t="s">
        <v>280</v>
      </c>
      <c r="EM731" t="s">
        <v>280</v>
      </c>
      <c r="EN731" t="s">
        <v>280</v>
      </c>
      <c r="EO731" t="s">
        <v>280</v>
      </c>
      <c r="EP731" t="s">
        <v>280</v>
      </c>
      <c r="EQ731" t="s">
        <v>280</v>
      </c>
      <c r="ER731" t="s">
        <v>280</v>
      </c>
      <c r="FT731" t="s">
        <v>278</v>
      </c>
      <c r="FU731" t="s">
        <v>281</v>
      </c>
    </row>
    <row r="732" spans="1:177">
      <c r="A732" t="s">
        <v>1621</v>
      </c>
      <c r="B732" t="s">
        <v>1622</v>
      </c>
      <c r="C732" t="s">
        <v>273</v>
      </c>
      <c r="D732" t="s">
        <v>282</v>
      </c>
      <c r="F732" t="s">
        <v>283</v>
      </c>
      <c r="G732" t="s">
        <v>284</v>
      </c>
      <c r="H732" t="s">
        <v>285</v>
      </c>
      <c r="I732" t="s">
        <v>279</v>
      </c>
      <c r="O732" t="s">
        <v>280</v>
      </c>
      <c r="AE732" s="1"/>
      <c r="AF732" s="1"/>
      <c r="AJ732" s="1"/>
      <c r="AK732" s="1"/>
      <c r="AL732" s="1"/>
      <c r="AS732" s="1"/>
      <c r="BM732" t="s">
        <v>280</v>
      </c>
      <c r="BN732" t="s">
        <v>280</v>
      </c>
      <c r="BO732" t="s">
        <v>280</v>
      </c>
      <c r="BP732" t="s">
        <v>280</v>
      </c>
      <c r="BQ732" t="s">
        <v>280</v>
      </c>
      <c r="BS732" t="s">
        <v>280</v>
      </c>
      <c r="BT732" t="s">
        <v>280</v>
      </c>
      <c r="BV732" t="s">
        <v>280</v>
      </c>
      <c r="BW732" t="s">
        <v>280</v>
      </c>
      <c r="BX732" t="s">
        <v>280</v>
      </c>
      <c r="BY732" t="s">
        <v>280</v>
      </c>
      <c r="CA732" t="s">
        <v>280</v>
      </c>
      <c r="CB732" t="s">
        <v>280</v>
      </c>
      <c r="CC732" t="s">
        <v>280</v>
      </c>
      <c r="CD732" t="s">
        <v>280</v>
      </c>
      <c r="CE732" t="s">
        <v>280</v>
      </c>
      <c r="CF732" t="s">
        <v>280</v>
      </c>
      <c r="CG732" t="s">
        <v>280</v>
      </c>
      <c r="CH732" t="s">
        <v>280</v>
      </c>
      <c r="CI732" t="s">
        <v>280</v>
      </c>
      <c r="CJ732" t="s">
        <v>872</v>
      </c>
      <c r="CK732" t="s">
        <v>1632</v>
      </c>
      <c r="CL732" t="s">
        <v>1633</v>
      </c>
      <c r="CM732" t="s">
        <v>1634</v>
      </c>
      <c r="CN732" t="s">
        <v>1635</v>
      </c>
      <c r="CO732" t="s">
        <v>1636</v>
      </c>
      <c r="CP732" t="s">
        <v>1320</v>
      </c>
      <c r="CQ732" t="s">
        <v>1637</v>
      </c>
      <c r="CR732" t="s">
        <v>1462</v>
      </c>
      <c r="CS732" t="s">
        <v>1638</v>
      </c>
      <c r="CU732" t="s">
        <v>280</v>
      </c>
      <c r="CV732" t="s">
        <v>280</v>
      </c>
      <c r="CW732" t="s">
        <v>280</v>
      </c>
      <c r="CX732" t="s">
        <v>280</v>
      </c>
      <c r="CY732" t="s">
        <v>280</v>
      </c>
      <c r="CZ732" t="s">
        <v>280</v>
      </c>
      <c r="DA732" t="s">
        <v>280</v>
      </c>
      <c r="DB732" t="s">
        <v>280</v>
      </c>
      <c r="DC732" t="s">
        <v>280</v>
      </c>
      <c r="DE732" t="s">
        <v>280</v>
      </c>
      <c r="DG732" t="s">
        <v>280</v>
      </c>
      <c r="DU732" t="s">
        <v>280</v>
      </c>
      <c r="DX732" t="s">
        <v>280</v>
      </c>
      <c r="DY732" t="s">
        <v>280</v>
      </c>
      <c r="DZ732" t="s">
        <v>280</v>
      </c>
      <c r="EA732" t="s">
        <v>280</v>
      </c>
      <c r="EB732" t="s">
        <v>280</v>
      </c>
      <c r="EC732" t="s">
        <v>280</v>
      </c>
      <c r="ED732" t="s">
        <v>280</v>
      </c>
      <c r="EE732" t="s">
        <v>280</v>
      </c>
      <c r="EF732" t="s">
        <v>280</v>
      </c>
      <c r="EG732" t="s">
        <v>280</v>
      </c>
      <c r="EH732" t="s">
        <v>280</v>
      </c>
      <c r="EI732" t="s">
        <v>280</v>
      </c>
      <c r="EK732" t="s">
        <v>280</v>
      </c>
      <c r="EL732" t="s">
        <v>280</v>
      </c>
      <c r="EM732" t="s">
        <v>280</v>
      </c>
      <c r="EN732" t="s">
        <v>280</v>
      </c>
      <c r="EO732" t="s">
        <v>280</v>
      </c>
      <c r="EP732" t="s">
        <v>280</v>
      </c>
      <c r="EQ732" t="s">
        <v>280</v>
      </c>
      <c r="ER732" t="s">
        <v>280</v>
      </c>
      <c r="FT732" t="s">
        <v>278</v>
      </c>
      <c r="FU732" t="s">
        <v>281</v>
      </c>
    </row>
    <row r="733" spans="1:177">
      <c r="A733" t="s">
        <v>1621</v>
      </c>
      <c r="B733" t="s">
        <v>1622</v>
      </c>
      <c r="C733" t="s">
        <v>273</v>
      </c>
      <c r="D733" t="s">
        <v>287</v>
      </c>
      <c r="F733" t="s">
        <v>288</v>
      </c>
      <c r="G733" t="s">
        <v>276</v>
      </c>
      <c r="H733" t="s">
        <v>289</v>
      </c>
      <c r="I733" t="s">
        <v>279</v>
      </c>
      <c r="O733" t="s">
        <v>280</v>
      </c>
      <c r="AE733" s="1"/>
      <c r="AF733" s="1"/>
      <c r="AJ733" s="1"/>
      <c r="AK733" s="1"/>
      <c r="AL733" s="1"/>
      <c r="AS733" s="1"/>
      <c r="BM733" t="s">
        <v>280</v>
      </c>
      <c r="BN733" t="s">
        <v>280</v>
      </c>
      <c r="BO733" t="s">
        <v>280</v>
      </c>
      <c r="BP733" t="s">
        <v>280</v>
      </c>
      <c r="BQ733" t="s">
        <v>280</v>
      </c>
      <c r="BS733" t="s">
        <v>280</v>
      </c>
      <c r="BT733" t="s">
        <v>280</v>
      </c>
      <c r="BV733" t="s">
        <v>280</v>
      </c>
      <c r="BW733" t="s">
        <v>280</v>
      </c>
      <c r="BX733" t="s">
        <v>280</v>
      </c>
      <c r="BY733" t="s">
        <v>280</v>
      </c>
      <c r="CA733" t="s">
        <v>280</v>
      </c>
      <c r="CB733" t="s">
        <v>280</v>
      </c>
      <c r="CC733" t="s">
        <v>280</v>
      </c>
      <c r="CD733" t="s">
        <v>280</v>
      </c>
      <c r="CE733" t="s">
        <v>280</v>
      </c>
      <c r="CF733" t="s">
        <v>280</v>
      </c>
      <c r="CG733" t="s">
        <v>280</v>
      </c>
      <c r="CH733" t="s">
        <v>280</v>
      </c>
      <c r="CI733" t="s">
        <v>280</v>
      </c>
      <c r="CJ733" t="s">
        <v>825</v>
      </c>
      <c r="CK733" t="s">
        <v>1639</v>
      </c>
      <c r="CL733" t="s">
        <v>1640</v>
      </c>
      <c r="CM733" t="s">
        <v>1641</v>
      </c>
      <c r="CN733" t="s">
        <v>1642</v>
      </c>
      <c r="CO733" t="s">
        <v>1643</v>
      </c>
      <c r="CP733" t="s">
        <v>1644</v>
      </c>
      <c r="CQ733" t="s">
        <v>1645</v>
      </c>
      <c r="CR733" t="s">
        <v>1646</v>
      </c>
      <c r="CS733" t="s">
        <v>1647</v>
      </c>
      <c r="CU733" t="s">
        <v>280</v>
      </c>
      <c r="CV733" t="s">
        <v>280</v>
      </c>
      <c r="CW733" t="s">
        <v>280</v>
      </c>
      <c r="CX733" t="s">
        <v>280</v>
      </c>
      <c r="CY733" t="s">
        <v>280</v>
      </c>
      <c r="CZ733" t="s">
        <v>280</v>
      </c>
      <c r="DA733" t="s">
        <v>280</v>
      </c>
      <c r="DB733" t="s">
        <v>280</v>
      </c>
      <c r="DC733" t="s">
        <v>280</v>
      </c>
      <c r="DE733" t="s">
        <v>280</v>
      </c>
      <c r="DG733" t="s">
        <v>280</v>
      </c>
      <c r="DU733" t="s">
        <v>280</v>
      </c>
      <c r="DX733" t="s">
        <v>280</v>
      </c>
      <c r="DY733" t="s">
        <v>280</v>
      </c>
      <c r="DZ733" t="s">
        <v>280</v>
      </c>
      <c r="EA733" t="s">
        <v>280</v>
      </c>
      <c r="EB733" t="s">
        <v>280</v>
      </c>
      <c r="EC733" t="s">
        <v>280</v>
      </c>
      <c r="ED733" t="s">
        <v>280</v>
      </c>
      <c r="EE733" t="s">
        <v>280</v>
      </c>
      <c r="EF733" t="s">
        <v>280</v>
      </c>
      <c r="EG733" t="s">
        <v>280</v>
      </c>
      <c r="EH733" t="s">
        <v>280</v>
      </c>
      <c r="EI733" t="s">
        <v>280</v>
      </c>
      <c r="EK733" t="s">
        <v>280</v>
      </c>
      <c r="EL733" t="s">
        <v>280</v>
      </c>
      <c r="EM733" t="s">
        <v>280</v>
      </c>
      <c r="EN733" t="s">
        <v>280</v>
      </c>
      <c r="EO733" t="s">
        <v>280</v>
      </c>
      <c r="EP733" t="s">
        <v>280</v>
      </c>
      <c r="EQ733" t="s">
        <v>280</v>
      </c>
      <c r="ER733" t="s">
        <v>280</v>
      </c>
      <c r="FT733" t="s">
        <v>278</v>
      </c>
      <c r="FU733" t="s">
        <v>281</v>
      </c>
    </row>
    <row r="734" spans="1:177">
      <c r="A734" t="s">
        <v>1621</v>
      </c>
      <c r="B734" t="s">
        <v>1622</v>
      </c>
      <c r="C734" t="s">
        <v>273</v>
      </c>
      <c r="D734" t="s">
        <v>290</v>
      </c>
      <c r="F734" t="s">
        <v>291</v>
      </c>
      <c r="G734" t="s">
        <v>292</v>
      </c>
      <c r="H734" t="s">
        <v>289</v>
      </c>
      <c r="I734" t="s">
        <v>279</v>
      </c>
      <c r="O734" t="s">
        <v>280</v>
      </c>
      <c r="AE734" s="1"/>
      <c r="AF734" s="1"/>
      <c r="AJ734" s="1"/>
      <c r="AK734" s="1"/>
      <c r="AL734" s="1"/>
      <c r="AS734" s="1"/>
      <c r="BM734" t="s">
        <v>280</v>
      </c>
      <c r="BN734" t="s">
        <v>280</v>
      </c>
      <c r="BO734" t="s">
        <v>280</v>
      </c>
      <c r="BP734" t="s">
        <v>280</v>
      </c>
      <c r="BQ734" t="s">
        <v>280</v>
      </c>
      <c r="BS734" t="s">
        <v>280</v>
      </c>
      <c r="BT734" t="s">
        <v>280</v>
      </c>
      <c r="BV734" t="s">
        <v>280</v>
      </c>
      <c r="BW734" t="s">
        <v>280</v>
      </c>
      <c r="BX734" t="s">
        <v>280</v>
      </c>
      <c r="BY734" t="s">
        <v>280</v>
      </c>
      <c r="CA734" t="s">
        <v>280</v>
      </c>
      <c r="CB734" t="s">
        <v>280</v>
      </c>
      <c r="CC734" t="s">
        <v>280</v>
      </c>
      <c r="CD734" t="s">
        <v>280</v>
      </c>
      <c r="CE734" t="s">
        <v>280</v>
      </c>
      <c r="CF734" t="s">
        <v>280</v>
      </c>
      <c r="CG734" t="s">
        <v>280</v>
      </c>
      <c r="CH734" t="s">
        <v>280</v>
      </c>
      <c r="CI734" t="s">
        <v>280</v>
      </c>
      <c r="CJ734" t="s">
        <v>822</v>
      </c>
      <c r="CK734" t="s">
        <v>1648</v>
      </c>
      <c r="CL734" t="s">
        <v>1649</v>
      </c>
      <c r="CM734" t="s">
        <v>1650</v>
      </c>
      <c r="CN734" t="s">
        <v>1651</v>
      </c>
      <c r="CO734" t="s">
        <v>1652</v>
      </c>
      <c r="CP734" t="s">
        <v>1653</v>
      </c>
      <c r="CQ734" t="s">
        <v>1654</v>
      </c>
      <c r="CR734" t="s">
        <v>1655</v>
      </c>
      <c r="CS734" t="s">
        <v>1656</v>
      </c>
      <c r="CU734" t="s">
        <v>280</v>
      </c>
      <c r="CV734" t="s">
        <v>280</v>
      </c>
      <c r="CW734" t="s">
        <v>280</v>
      </c>
      <c r="CX734" t="s">
        <v>280</v>
      </c>
      <c r="CY734" t="s">
        <v>280</v>
      </c>
      <c r="CZ734" t="s">
        <v>280</v>
      </c>
      <c r="DA734" t="s">
        <v>280</v>
      </c>
      <c r="DB734" t="s">
        <v>280</v>
      </c>
      <c r="DC734" t="s">
        <v>280</v>
      </c>
      <c r="DE734" t="s">
        <v>280</v>
      </c>
      <c r="DG734" t="s">
        <v>280</v>
      </c>
      <c r="DU734" t="s">
        <v>280</v>
      </c>
      <c r="DX734" t="s">
        <v>280</v>
      </c>
      <c r="DY734" t="s">
        <v>280</v>
      </c>
      <c r="DZ734" t="s">
        <v>280</v>
      </c>
      <c r="EA734" t="s">
        <v>280</v>
      </c>
      <c r="EB734" t="s">
        <v>280</v>
      </c>
      <c r="EC734" t="s">
        <v>280</v>
      </c>
      <c r="ED734" t="s">
        <v>280</v>
      </c>
      <c r="EE734" t="s">
        <v>280</v>
      </c>
      <c r="EF734" t="s">
        <v>280</v>
      </c>
      <c r="EG734" t="s">
        <v>280</v>
      </c>
      <c r="EH734" t="s">
        <v>280</v>
      </c>
      <c r="EI734" t="s">
        <v>280</v>
      </c>
      <c r="EK734" t="s">
        <v>280</v>
      </c>
      <c r="EL734" t="s">
        <v>280</v>
      </c>
      <c r="EM734" t="s">
        <v>280</v>
      </c>
      <c r="EN734" t="s">
        <v>280</v>
      </c>
      <c r="EO734" t="s">
        <v>280</v>
      </c>
      <c r="EP734" t="s">
        <v>280</v>
      </c>
      <c r="EQ734" t="s">
        <v>280</v>
      </c>
      <c r="ER734" t="s">
        <v>280</v>
      </c>
      <c r="FT734" t="s">
        <v>278</v>
      </c>
      <c r="FU734" t="s">
        <v>281</v>
      </c>
    </row>
    <row r="735" spans="1:177">
      <c r="A735" t="s">
        <v>1621</v>
      </c>
      <c r="B735" t="s">
        <v>1622</v>
      </c>
      <c r="C735" t="s">
        <v>273</v>
      </c>
      <c r="D735" t="s">
        <v>293</v>
      </c>
      <c r="F735" t="s">
        <v>294</v>
      </c>
      <c r="G735" t="s">
        <v>276</v>
      </c>
      <c r="H735" t="s">
        <v>289</v>
      </c>
      <c r="I735" t="s">
        <v>279</v>
      </c>
      <c r="O735" t="s">
        <v>280</v>
      </c>
      <c r="AE735" s="1"/>
      <c r="AF735" s="1"/>
      <c r="AJ735" s="1"/>
      <c r="AK735" s="1"/>
      <c r="AL735" s="1"/>
      <c r="AS735" s="1"/>
      <c r="BM735" t="s">
        <v>280</v>
      </c>
      <c r="BN735" t="s">
        <v>280</v>
      </c>
      <c r="BO735" t="s">
        <v>280</v>
      </c>
      <c r="BP735" t="s">
        <v>280</v>
      </c>
      <c r="BQ735" t="s">
        <v>280</v>
      </c>
      <c r="BS735" t="s">
        <v>280</v>
      </c>
      <c r="BT735" t="s">
        <v>280</v>
      </c>
      <c r="BV735" t="s">
        <v>280</v>
      </c>
      <c r="BW735" t="s">
        <v>280</v>
      </c>
      <c r="BX735" t="s">
        <v>280</v>
      </c>
      <c r="BY735" t="s">
        <v>280</v>
      </c>
      <c r="CA735" t="s">
        <v>280</v>
      </c>
      <c r="CB735" t="s">
        <v>280</v>
      </c>
      <c r="CC735" t="s">
        <v>280</v>
      </c>
      <c r="CD735" t="s">
        <v>280</v>
      </c>
      <c r="CE735" t="s">
        <v>280</v>
      </c>
      <c r="CF735" t="s">
        <v>280</v>
      </c>
      <c r="CG735" t="s">
        <v>280</v>
      </c>
      <c r="CH735" t="s">
        <v>280</v>
      </c>
      <c r="CI735" t="s">
        <v>280</v>
      </c>
      <c r="CK735" t="s">
        <v>280</v>
      </c>
      <c r="CL735" t="s">
        <v>280</v>
      </c>
      <c r="CM735" t="s">
        <v>280</v>
      </c>
      <c r="CN735" t="s">
        <v>280</v>
      </c>
      <c r="CO735" t="s">
        <v>280</v>
      </c>
      <c r="CP735" t="s">
        <v>280</v>
      </c>
      <c r="CQ735" t="s">
        <v>280</v>
      </c>
      <c r="CR735" t="s">
        <v>280</v>
      </c>
      <c r="CS735" t="s">
        <v>280</v>
      </c>
      <c r="CU735" t="s">
        <v>280</v>
      </c>
      <c r="CV735" t="s">
        <v>280</v>
      </c>
      <c r="CW735" t="s">
        <v>280</v>
      </c>
      <c r="CX735" t="s">
        <v>280</v>
      </c>
      <c r="CY735" t="s">
        <v>280</v>
      </c>
      <c r="CZ735" t="s">
        <v>280</v>
      </c>
      <c r="DA735" t="s">
        <v>280</v>
      </c>
      <c r="DB735" t="s">
        <v>280</v>
      </c>
      <c r="DC735" t="s">
        <v>280</v>
      </c>
      <c r="DE735" t="s">
        <v>280</v>
      </c>
      <c r="DG735" t="s">
        <v>280</v>
      </c>
      <c r="DU735" t="s">
        <v>280</v>
      </c>
      <c r="DX735" t="s">
        <v>280</v>
      </c>
      <c r="DY735" t="s">
        <v>280</v>
      </c>
      <c r="DZ735" t="s">
        <v>280</v>
      </c>
      <c r="EA735" t="s">
        <v>280</v>
      </c>
      <c r="EB735" t="s">
        <v>280</v>
      </c>
      <c r="EC735" t="s">
        <v>280</v>
      </c>
      <c r="ED735" t="s">
        <v>280</v>
      </c>
      <c r="EE735" t="s">
        <v>280</v>
      </c>
      <c r="EF735" t="s">
        <v>280</v>
      </c>
      <c r="EG735" t="s">
        <v>280</v>
      </c>
      <c r="EH735" t="s">
        <v>280</v>
      </c>
      <c r="EI735" t="s">
        <v>280</v>
      </c>
      <c r="EK735" t="s">
        <v>280</v>
      </c>
      <c r="EL735" t="s">
        <v>280</v>
      </c>
      <c r="EM735" t="s">
        <v>280</v>
      </c>
      <c r="EN735" t="s">
        <v>280</v>
      </c>
      <c r="EO735" t="s">
        <v>280</v>
      </c>
      <c r="EP735" t="s">
        <v>280</v>
      </c>
      <c r="EQ735" t="s">
        <v>280</v>
      </c>
      <c r="ER735" t="s">
        <v>280</v>
      </c>
      <c r="FT735" t="s">
        <v>278</v>
      </c>
      <c r="FU735" t="s">
        <v>281</v>
      </c>
    </row>
    <row r="736" spans="1:177">
      <c r="A736" t="s">
        <v>1621</v>
      </c>
      <c r="B736" t="s">
        <v>1622</v>
      </c>
      <c r="C736" t="s">
        <v>273</v>
      </c>
      <c r="D736" t="s">
        <v>295</v>
      </c>
      <c r="F736" t="s">
        <v>296</v>
      </c>
      <c r="G736" t="s">
        <v>292</v>
      </c>
      <c r="H736" t="s">
        <v>277</v>
      </c>
      <c r="I736" t="s">
        <v>272</v>
      </c>
      <c r="O736" t="s">
        <v>280</v>
      </c>
      <c r="AE736" s="1"/>
      <c r="AF736" s="1"/>
      <c r="AJ736" s="1"/>
      <c r="AK736" s="1"/>
      <c r="AL736" s="1"/>
      <c r="AS736" s="1"/>
      <c r="BM736" t="s">
        <v>280</v>
      </c>
      <c r="BN736" t="s">
        <v>280</v>
      </c>
      <c r="BO736" t="s">
        <v>280</v>
      </c>
      <c r="BP736" t="s">
        <v>280</v>
      </c>
      <c r="BQ736" t="s">
        <v>280</v>
      </c>
      <c r="BS736" t="s">
        <v>280</v>
      </c>
      <c r="BT736" t="s">
        <v>280</v>
      </c>
      <c r="BV736" t="s">
        <v>280</v>
      </c>
      <c r="BW736" t="s">
        <v>280</v>
      </c>
      <c r="BX736" t="s">
        <v>280</v>
      </c>
      <c r="BY736" t="s">
        <v>280</v>
      </c>
      <c r="CA736" t="s">
        <v>280</v>
      </c>
      <c r="CB736" t="s">
        <v>280</v>
      </c>
      <c r="CC736" t="s">
        <v>280</v>
      </c>
      <c r="CD736" t="s">
        <v>280</v>
      </c>
      <c r="CE736" t="s">
        <v>280</v>
      </c>
      <c r="CF736" t="s">
        <v>280</v>
      </c>
      <c r="CG736" t="s">
        <v>280</v>
      </c>
      <c r="CH736" t="s">
        <v>280</v>
      </c>
      <c r="CI736" t="s">
        <v>280</v>
      </c>
      <c r="CK736" t="s">
        <v>280</v>
      </c>
      <c r="CL736" t="s">
        <v>280</v>
      </c>
      <c r="CM736" t="s">
        <v>280</v>
      </c>
      <c r="CN736" t="s">
        <v>280</v>
      </c>
      <c r="CO736" t="s">
        <v>280</v>
      </c>
      <c r="CP736" t="s">
        <v>280</v>
      </c>
      <c r="CQ736" t="s">
        <v>280</v>
      </c>
      <c r="CR736" t="s">
        <v>280</v>
      </c>
      <c r="CS736" t="s">
        <v>280</v>
      </c>
      <c r="CU736" t="s">
        <v>280</v>
      </c>
      <c r="CV736" t="s">
        <v>280</v>
      </c>
      <c r="CW736" t="s">
        <v>280</v>
      </c>
      <c r="CX736" t="s">
        <v>280</v>
      </c>
      <c r="CY736" t="s">
        <v>280</v>
      </c>
      <c r="CZ736" t="s">
        <v>280</v>
      </c>
      <c r="DA736" t="s">
        <v>280</v>
      </c>
      <c r="DB736" t="s">
        <v>280</v>
      </c>
      <c r="DC736" t="s">
        <v>280</v>
      </c>
      <c r="DE736" t="s">
        <v>280</v>
      </c>
      <c r="DG736" t="s">
        <v>280</v>
      </c>
      <c r="DU736" t="s">
        <v>280</v>
      </c>
      <c r="DX736" t="s">
        <v>280</v>
      </c>
      <c r="DY736" t="s">
        <v>280</v>
      </c>
      <c r="DZ736" t="s">
        <v>280</v>
      </c>
      <c r="EA736" t="s">
        <v>280</v>
      </c>
      <c r="EB736" t="s">
        <v>280</v>
      </c>
      <c r="EC736" t="s">
        <v>280</v>
      </c>
      <c r="ED736" t="s">
        <v>280</v>
      </c>
      <c r="EE736" t="s">
        <v>280</v>
      </c>
      <c r="EF736" t="s">
        <v>280</v>
      </c>
      <c r="EG736" t="s">
        <v>280</v>
      </c>
      <c r="EH736" t="s">
        <v>280</v>
      </c>
      <c r="EI736" t="s">
        <v>280</v>
      </c>
      <c r="EK736" t="s">
        <v>280</v>
      </c>
      <c r="EL736" t="s">
        <v>280</v>
      </c>
      <c r="EM736" t="s">
        <v>280</v>
      </c>
      <c r="EN736" t="s">
        <v>280</v>
      </c>
      <c r="EO736" t="s">
        <v>280</v>
      </c>
      <c r="EP736" t="s">
        <v>280</v>
      </c>
      <c r="EQ736" t="s">
        <v>280</v>
      </c>
      <c r="ER736" t="s">
        <v>280</v>
      </c>
      <c r="FT736" t="s">
        <v>278</v>
      </c>
      <c r="FU736" t="s">
        <v>281</v>
      </c>
    </row>
    <row r="737" spans="1:177">
      <c r="A737" t="s">
        <v>1621</v>
      </c>
      <c r="B737" t="s">
        <v>1622</v>
      </c>
      <c r="C737" t="s">
        <v>273</v>
      </c>
      <c r="D737" t="s">
        <v>297</v>
      </c>
      <c r="F737" t="s">
        <v>298</v>
      </c>
      <c r="G737" t="s">
        <v>292</v>
      </c>
      <c r="H737" t="s">
        <v>277</v>
      </c>
      <c r="I737" t="s">
        <v>272</v>
      </c>
      <c r="O737" t="s">
        <v>280</v>
      </c>
      <c r="AE737" s="1"/>
      <c r="AF737" s="1"/>
      <c r="AJ737" s="1"/>
      <c r="AK737" s="1"/>
      <c r="AL737" s="1"/>
      <c r="AS737" s="1"/>
      <c r="BM737" t="s">
        <v>280</v>
      </c>
      <c r="BN737" t="s">
        <v>280</v>
      </c>
      <c r="BO737" t="s">
        <v>280</v>
      </c>
      <c r="BP737" t="s">
        <v>280</v>
      </c>
      <c r="BQ737" t="s">
        <v>280</v>
      </c>
      <c r="BS737" t="s">
        <v>280</v>
      </c>
      <c r="BT737" t="s">
        <v>280</v>
      </c>
      <c r="BV737" t="s">
        <v>280</v>
      </c>
      <c r="BW737" t="s">
        <v>280</v>
      </c>
      <c r="BX737" t="s">
        <v>280</v>
      </c>
      <c r="BY737" t="s">
        <v>280</v>
      </c>
      <c r="CA737" t="s">
        <v>280</v>
      </c>
      <c r="CB737" t="s">
        <v>280</v>
      </c>
      <c r="CC737" t="s">
        <v>280</v>
      </c>
      <c r="CD737" t="s">
        <v>280</v>
      </c>
      <c r="CE737" t="s">
        <v>280</v>
      </c>
      <c r="CF737" t="s">
        <v>280</v>
      </c>
      <c r="CG737" t="s">
        <v>280</v>
      </c>
      <c r="CH737" t="s">
        <v>280</v>
      </c>
      <c r="CI737" t="s">
        <v>280</v>
      </c>
      <c r="CJ737" t="s">
        <v>872</v>
      </c>
      <c r="CK737" t="s">
        <v>1657</v>
      </c>
      <c r="CL737" t="s">
        <v>1658</v>
      </c>
      <c r="CM737" t="s">
        <v>1659</v>
      </c>
      <c r="CN737" t="s">
        <v>1660</v>
      </c>
      <c r="CO737" t="s">
        <v>1661</v>
      </c>
      <c r="CP737" t="s">
        <v>1662</v>
      </c>
      <c r="CQ737" t="s">
        <v>1663</v>
      </c>
      <c r="CR737" t="s">
        <v>1664</v>
      </c>
      <c r="CS737" t="s">
        <v>1665</v>
      </c>
      <c r="CU737" t="s">
        <v>280</v>
      </c>
      <c r="CV737" t="s">
        <v>280</v>
      </c>
      <c r="CW737" t="s">
        <v>280</v>
      </c>
      <c r="CX737" t="s">
        <v>280</v>
      </c>
      <c r="CY737" t="s">
        <v>280</v>
      </c>
      <c r="CZ737" t="s">
        <v>280</v>
      </c>
      <c r="DA737" t="s">
        <v>280</v>
      </c>
      <c r="DB737" t="s">
        <v>280</v>
      </c>
      <c r="DC737" t="s">
        <v>280</v>
      </c>
      <c r="DE737" t="s">
        <v>280</v>
      </c>
      <c r="DG737" t="s">
        <v>280</v>
      </c>
      <c r="DU737" t="s">
        <v>280</v>
      </c>
      <c r="DX737" t="s">
        <v>280</v>
      </c>
      <c r="DY737" t="s">
        <v>280</v>
      </c>
      <c r="DZ737" t="s">
        <v>280</v>
      </c>
      <c r="EA737" t="s">
        <v>280</v>
      </c>
      <c r="EB737" t="s">
        <v>280</v>
      </c>
      <c r="EC737" t="s">
        <v>280</v>
      </c>
      <c r="ED737" t="s">
        <v>280</v>
      </c>
      <c r="EE737" t="s">
        <v>280</v>
      </c>
      <c r="EF737" t="s">
        <v>280</v>
      </c>
      <c r="EG737" t="s">
        <v>280</v>
      </c>
      <c r="EH737" t="s">
        <v>280</v>
      </c>
      <c r="EI737" t="s">
        <v>280</v>
      </c>
      <c r="EK737" t="s">
        <v>280</v>
      </c>
      <c r="EL737" t="s">
        <v>280</v>
      </c>
      <c r="EM737" t="s">
        <v>280</v>
      </c>
      <c r="EN737" t="s">
        <v>280</v>
      </c>
      <c r="EO737" t="s">
        <v>280</v>
      </c>
      <c r="EP737" t="s">
        <v>280</v>
      </c>
      <c r="EQ737" t="s">
        <v>280</v>
      </c>
      <c r="ER737" t="s">
        <v>280</v>
      </c>
      <c r="FT737" t="s">
        <v>278</v>
      </c>
      <c r="FU737" t="s">
        <v>281</v>
      </c>
    </row>
    <row r="738" spans="1:177">
      <c r="A738" t="s">
        <v>1621</v>
      </c>
      <c r="B738" t="s">
        <v>1622</v>
      </c>
      <c r="C738" t="s">
        <v>273</v>
      </c>
      <c r="D738" t="s">
        <v>299</v>
      </c>
      <c r="F738" t="s">
        <v>300</v>
      </c>
      <c r="G738" t="s">
        <v>292</v>
      </c>
      <c r="H738" t="s">
        <v>289</v>
      </c>
      <c r="I738" t="s">
        <v>279</v>
      </c>
      <c r="O738" t="s">
        <v>280</v>
      </c>
      <c r="AE738" s="1"/>
      <c r="AF738" s="1"/>
      <c r="AJ738" s="1"/>
      <c r="AK738" s="1"/>
      <c r="AL738" s="1"/>
      <c r="AS738" s="1"/>
      <c r="BM738" t="s">
        <v>280</v>
      </c>
      <c r="BN738" t="s">
        <v>280</v>
      </c>
      <c r="BO738" t="s">
        <v>280</v>
      </c>
      <c r="BP738" t="s">
        <v>280</v>
      </c>
      <c r="BQ738" t="s">
        <v>280</v>
      </c>
      <c r="BS738" t="s">
        <v>280</v>
      </c>
      <c r="BT738" t="s">
        <v>280</v>
      </c>
      <c r="BV738" t="s">
        <v>280</v>
      </c>
      <c r="BW738" t="s">
        <v>280</v>
      </c>
      <c r="BX738" t="s">
        <v>280</v>
      </c>
      <c r="BY738" t="s">
        <v>280</v>
      </c>
      <c r="CA738" t="s">
        <v>280</v>
      </c>
      <c r="CB738" t="s">
        <v>280</v>
      </c>
      <c r="CC738" t="s">
        <v>280</v>
      </c>
      <c r="CD738" t="s">
        <v>280</v>
      </c>
      <c r="CE738" t="s">
        <v>280</v>
      </c>
      <c r="CF738" t="s">
        <v>280</v>
      </c>
      <c r="CG738" t="s">
        <v>280</v>
      </c>
      <c r="CH738" t="s">
        <v>280</v>
      </c>
      <c r="CI738" t="s">
        <v>280</v>
      </c>
      <c r="CK738" t="s">
        <v>280</v>
      </c>
      <c r="CL738" t="s">
        <v>280</v>
      </c>
      <c r="CM738" t="s">
        <v>280</v>
      </c>
      <c r="CN738" t="s">
        <v>280</v>
      </c>
      <c r="CO738" t="s">
        <v>280</v>
      </c>
      <c r="CP738" t="s">
        <v>280</v>
      </c>
      <c r="CQ738" t="s">
        <v>280</v>
      </c>
      <c r="CR738" t="s">
        <v>280</v>
      </c>
      <c r="CS738" t="s">
        <v>280</v>
      </c>
      <c r="CU738" t="s">
        <v>280</v>
      </c>
      <c r="CV738" t="s">
        <v>280</v>
      </c>
      <c r="CW738" t="s">
        <v>280</v>
      </c>
      <c r="CX738" t="s">
        <v>280</v>
      </c>
      <c r="CY738" t="s">
        <v>280</v>
      </c>
      <c r="CZ738" t="s">
        <v>280</v>
      </c>
      <c r="DA738" t="s">
        <v>280</v>
      </c>
      <c r="DB738" t="s">
        <v>280</v>
      </c>
      <c r="DC738" t="s">
        <v>280</v>
      </c>
      <c r="DE738" t="s">
        <v>280</v>
      </c>
      <c r="DG738" t="s">
        <v>280</v>
      </c>
      <c r="DU738" t="s">
        <v>280</v>
      </c>
      <c r="DX738" t="s">
        <v>280</v>
      </c>
      <c r="DY738" t="s">
        <v>280</v>
      </c>
      <c r="DZ738" t="s">
        <v>280</v>
      </c>
      <c r="EA738" t="s">
        <v>280</v>
      </c>
      <c r="EB738" t="s">
        <v>280</v>
      </c>
      <c r="EC738" t="s">
        <v>280</v>
      </c>
      <c r="ED738" t="s">
        <v>280</v>
      </c>
      <c r="EE738" t="s">
        <v>280</v>
      </c>
      <c r="EF738" t="s">
        <v>280</v>
      </c>
      <c r="EG738" t="s">
        <v>280</v>
      </c>
      <c r="EH738" t="s">
        <v>280</v>
      </c>
      <c r="EI738" t="s">
        <v>280</v>
      </c>
      <c r="EK738" t="s">
        <v>280</v>
      </c>
      <c r="EL738" t="s">
        <v>280</v>
      </c>
      <c r="EM738" t="s">
        <v>280</v>
      </c>
      <c r="EN738" t="s">
        <v>280</v>
      </c>
      <c r="EO738" t="s">
        <v>280</v>
      </c>
      <c r="EP738" t="s">
        <v>280</v>
      </c>
      <c r="EQ738" t="s">
        <v>280</v>
      </c>
      <c r="ER738" t="s">
        <v>280</v>
      </c>
      <c r="FT738" t="s">
        <v>278</v>
      </c>
      <c r="FU738" t="s">
        <v>281</v>
      </c>
    </row>
    <row r="739" spans="1:177">
      <c r="A739" t="s">
        <v>1621</v>
      </c>
      <c r="B739" t="s">
        <v>1622</v>
      </c>
      <c r="C739" t="s">
        <v>273</v>
      </c>
      <c r="D739" t="s">
        <v>301</v>
      </c>
      <c r="F739" t="s">
        <v>302</v>
      </c>
      <c r="G739" t="s">
        <v>303</v>
      </c>
      <c r="H739" t="s">
        <v>289</v>
      </c>
      <c r="I739" t="s">
        <v>279</v>
      </c>
      <c r="O739" t="s">
        <v>280</v>
      </c>
      <c r="AE739" s="1"/>
      <c r="AF739" s="1"/>
      <c r="AJ739" s="1"/>
      <c r="AK739" s="1"/>
      <c r="AL739" s="1"/>
      <c r="AS739" s="1"/>
      <c r="BM739" t="s">
        <v>280</v>
      </c>
      <c r="BN739" t="s">
        <v>280</v>
      </c>
      <c r="BO739" t="s">
        <v>280</v>
      </c>
      <c r="BP739" t="s">
        <v>280</v>
      </c>
      <c r="BQ739" t="s">
        <v>280</v>
      </c>
      <c r="BS739" t="s">
        <v>280</v>
      </c>
      <c r="BT739" t="s">
        <v>280</v>
      </c>
      <c r="BV739" t="s">
        <v>280</v>
      </c>
      <c r="BW739" t="s">
        <v>280</v>
      </c>
      <c r="BX739" t="s">
        <v>280</v>
      </c>
      <c r="BY739" t="s">
        <v>280</v>
      </c>
      <c r="CA739" t="s">
        <v>280</v>
      </c>
      <c r="CB739" t="s">
        <v>280</v>
      </c>
      <c r="CC739" t="s">
        <v>280</v>
      </c>
      <c r="CD739" t="s">
        <v>280</v>
      </c>
      <c r="CE739" t="s">
        <v>280</v>
      </c>
      <c r="CF739" t="s">
        <v>280</v>
      </c>
      <c r="CG739" t="s">
        <v>280</v>
      </c>
      <c r="CH739" t="s">
        <v>280</v>
      </c>
      <c r="CI739" t="s">
        <v>280</v>
      </c>
      <c r="CK739" t="s">
        <v>280</v>
      </c>
      <c r="CL739" t="s">
        <v>280</v>
      </c>
      <c r="CM739" t="s">
        <v>280</v>
      </c>
      <c r="CN739" t="s">
        <v>280</v>
      </c>
      <c r="CO739" t="s">
        <v>280</v>
      </c>
      <c r="CP739" t="s">
        <v>280</v>
      </c>
      <c r="CQ739" t="s">
        <v>280</v>
      </c>
      <c r="CR739" t="s">
        <v>280</v>
      </c>
      <c r="CS739" t="s">
        <v>280</v>
      </c>
      <c r="CU739" t="s">
        <v>280</v>
      </c>
      <c r="CV739" t="s">
        <v>280</v>
      </c>
      <c r="CW739" t="s">
        <v>280</v>
      </c>
      <c r="CX739" t="s">
        <v>280</v>
      </c>
      <c r="CY739" t="s">
        <v>280</v>
      </c>
      <c r="CZ739" t="s">
        <v>280</v>
      </c>
      <c r="DA739" t="s">
        <v>280</v>
      </c>
      <c r="DB739" t="s">
        <v>280</v>
      </c>
      <c r="DC739" t="s">
        <v>280</v>
      </c>
      <c r="DE739" t="s">
        <v>280</v>
      </c>
      <c r="DG739" t="s">
        <v>280</v>
      </c>
      <c r="DU739" t="s">
        <v>280</v>
      </c>
      <c r="DX739" t="s">
        <v>280</v>
      </c>
      <c r="DY739" t="s">
        <v>280</v>
      </c>
      <c r="DZ739" t="s">
        <v>280</v>
      </c>
      <c r="EA739" t="s">
        <v>280</v>
      </c>
      <c r="EB739" t="s">
        <v>280</v>
      </c>
      <c r="EC739" t="s">
        <v>280</v>
      </c>
      <c r="ED739" t="s">
        <v>280</v>
      </c>
      <c r="EE739" t="s">
        <v>280</v>
      </c>
      <c r="EF739" t="s">
        <v>280</v>
      </c>
      <c r="EG739" t="s">
        <v>280</v>
      </c>
      <c r="EH739" t="s">
        <v>280</v>
      </c>
      <c r="EI739" t="s">
        <v>280</v>
      </c>
      <c r="EK739" t="s">
        <v>280</v>
      </c>
      <c r="EL739" t="s">
        <v>280</v>
      </c>
      <c r="EM739" t="s">
        <v>280</v>
      </c>
      <c r="EN739" t="s">
        <v>280</v>
      </c>
      <c r="EO739" t="s">
        <v>280</v>
      </c>
      <c r="EP739" t="s">
        <v>280</v>
      </c>
      <c r="EQ739" t="s">
        <v>280</v>
      </c>
      <c r="ER739" t="s">
        <v>280</v>
      </c>
      <c r="FT739" t="s">
        <v>278</v>
      </c>
      <c r="FU739" t="s">
        <v>281</v>
      </c>
    </row>
    <row r="740" spans="1:177">
      <c r="A740" t="s">
        <v>1621</v>
      </c>
      <c r="B740" t="s">
        <v>1622</v>
      </c>
      <c r="C740" t="s">
        <v>273</v>
      </c>
      <c r="D740" t="s">
        <v>304</v>
      </c>
      <c r="F740" t="s">
        <v>305</v>
      </c>
      <c r="G740" t="s">
        <v>292</v>
      </c>
      <c r="H740" t="s">
        <v>289</v>
      </c>
      <c r="I740" t="s">
        <v>272</v>
      </c>
      <c r="O740" t="s">
        <v>280</v>
      </c>
      <c r="AE740" s="1"/>
      <c r="AF740" s="1"/>
      <c r="AJ740" s="1"/>
      <c r="AK740" s="1"/>
      <c r="AL740" s="1"/>
      <c r="AS740" s="1"/>
      <c r="BM740" t="s">
        <v>280</v>
      </c>
      <c r="BN740" t="s">
        <v>280</v>
      </c>
      <c r="BO740" t="s">
        <v>280</v>
      </c>
      <c r="BP740" t="s">
        <v>280</v>
      </c>
      <c r="BQ740" t="s">
        <v>280</v>
      </c>
      <c r="BS740" t="s">
        <v>280</v>
      </c>
      <c r="BT740" t="s">
        <v>280</v>
      </c>
      <c r="BV740" t="s">
        <v>280</v>
      </c>
      <c r="BW740" t="s">
        <v>280</v>
      </c>
      <c r="BX740" t="s">
        <v>280</v>
      </c>
      <c r="BY740" t="s">
        <v>280</v>
      </c>
      <c r="CA740" t="s">
        <v>280</v>
      </c>
      <c r="CB740" t="s">
        <v>280</v>
      </c>
      <c r="CC740" t="s">
        <v>280</v>
      </c>
      <c r="CD740" t="s">
        <v>280</v>
      </c>
      <c r="CE740" t="s">
        <v>280</v>
      </c>
      <c r="CF740" t="s">
        <v>280</v>
      </c>
      <c r="CG740" t="s">
        <v>280</v>
      </c>
      <c r="CH740" t="s">
        <v>280</v>
      </c>
      <c r="CI740" t="s">
        <v>280</v>
      </c>
      <c r="CJ740" t="s">
        <v>822</v>
      </c>
      <c r="CK740" t="s">
        <v>1666</v>
      </c>
      <c r="CL740" t="s">
        <v>1667</v>
      </c>
      <c r="CM740" t="s">
        <v>1668</v>
      </c>
      <c r="CN740" t="s">
        <v>1669</v>
      </c>
      <c r="CO740" t="s">
        <v>1670</v>
      </c>
      <c r="CP740" t="s">
        <v>1671</v>
      </c>
      <c r="CQ740" t="s">
        <v>1672</v>
      </c>
      <c r="CR740" t="s">
        <v>1673</v>
      </c>
      <c r="CS740" t="s">
        <v>1674</v>
      </c>
      <c r="CU740" t="s">
        <v>280</v>
      </c>
      <c r="CV740" t="s">
        <v>280</v>
      </c>
      <c r="CW740" t="s">
        <v>280</v>
      </c>
      <c r="CX740" t="s">
        <v>280</v>
      </c>
      <c r="CY740" t="s">
        <v>280</v>
      </c>
      <c r="CZ740" t="s">
        <v>280</v>
      </c>
      <c r="DA740" t="s">
        <v>280</v>
      </c>
      <c r="DB740" t="s">
        <v>280</v>
      </c>
      <c r="DC740" t="s">
        <v>280</v>
      </c>
      <c r="DE740" t="s">
        <v>280</v>
      </c>
      <c r="DG740" t="s">
        <v>280</v>
      </c>
      <c r="DU740" t="s">
        <v>280</v>
      </c>
      <c r="DX740" t="s">
        <v>280</v>
      </c>
      <c r="DY740" t="s">
        <v>280</v>
      </c>
      <c r="DZ740" t="s">
        <v>280</v>
      </c>
      <c r="EA740" t="s">
        <v>280</v>
      </c>
      <c r="EB740" t="s">
        <v>280</v>
      </c>
      <c r="EC740" t="s">
        <v>280</v>
      </c>
      <c r="ED740" t="s">
        <v>280</v>
      </c>
      <c r="EE740" t="s">
        <v>280</v>
      </c>
      <c r="EF740" t="s">
        <v>280</v>
      </c>
      <c r="EG740" t="s">
        <v>280</v>
      </c>
      <c r="EH740" t="s">
        <v>280</v>
      </c>
      <c r="EI740" t="s">
        <v>280</v>
      </c>
      <c r="EK740" t="s">
        <v>280</v>
      </c>
      <c r="EL740" t="s">
        <v>280</v>
      </c>
      <c r="EM740" t="s">
        <v>280</v>
      </c>
      <c r="EN740" t="s">
        <v>280</v>
      </c>
      <c r="EO740" t="s">
        <v>280</v>
      </c>
      <c r="EP740" t="s">
        <v>280</v>
      </c>
      <c r="EQ740" t="s">
        <v>280</v>
      </c>
      <c r="ER740" t="s">
        <v>280</v>
      </c>
      <c r="FT740" t="s">
        <v>278</v>
      </c>
      <c r="FU740" t="s">
        <v>281</v>
      </c>
    </row>
    <row r="741" spans="1:177">
      <c r="A741" t="s">
        <v>1621</v>
      </c>
      <c r="B741" t="s">
        <v>1622</v>
      </c>
      <c r="C741" t="s">
        <v>273</v>
      </c>
      <c r="D741" t="s">
        <v>306</v>
      </c>
      <c r="F741" t="s">
        <v>307</v>
      </c>
      <c r="G741" t="s">
        <v>292</v>
      </c>
      <c r="H741" t="s">
        <v>277</v>
      </c>
      <c r="I741" t="s">
        <v>272</v>
      </c>
      <c r="O741" t="s">
        <v>280</v>
      </c>
      <c r="AE741" s="1"/>
      <c r="AF741" s="1"/>
      <c r="AJ741" s="1"/>
      <c r="AK741" s="1"/>
      <c r="AL741" s="1"/>
      <c r="AS741" s="1"/>
      <c r="BM741" t="s">
        <v>280</v>
      </c>
      <c r="BN741" t="s">
        <v>280</v>
      </c>
      <c r="BO741" t="s">
        <v>280</v>
      </c>
      <c r="BP741" t="s">
        <v>280</v>
      </c>
      <c r="BQ741" t="s">
        <v>280</v>
      </c>
      <c r="BS741" t="s">
        <v>280</v>
      </c>
      <c r="BT741" t="s">
        <v>280</v>
      </c>
      <c r="BV741" t="s">
        <v>280</v>
      </c>
      <c r="BW741" t="s">
        <v>280</v>
      </c>
      <c r="BX741" t="s">
        <v>280</v>
      </c>
      <c r="BY741" t="s">
        <v>280</v>
      </c>
      <c r="CA741" t="s">
        <v>280</v>
      </c>
      <c r="CB741" t="s">
        <v>280</v>
      </c>
      <c r="CC741" t="s">
        <v>280</v>
      </c>
      <c r="CD741" t="s">
        <v>280</v>
      </c>
      <c r="CE741" t="s">
        <v>280</v>
      </c>
      <c r="CF741" t="s">
        <v>280</v>
      </c>
      <c r="CG741" t="s">
        <v>280</v>
      </c>
      <c r="CH741" t="s">
        <v>280</v>
      </c>
      <c r="CI741" t="s">
        <v>280</v>
      </c>
      <c r="CJ741" t="s">
        <v>825</v>
      </c>
      <c r="CK741" t="s">
        <v>1675</v>
      </c>
      <c r="CL741" t="s">
        <v>1676</v>
      </c>
      <c r="CM741" t="s">
        <v>1677</v>
      </c>
      <c r="CN741" t="s">
        <v>1678</v>
      </c>
      <c r="CO741" t="s">
        <v>1679</v>
      </c>
      <c r="CP741" t="s">
        <v>1680</v>
      </c>
      <c r="CQ741" t="s">
        <v>1681</v>
      </c>
      <c r="CR741" t="s">
        <v>1682</v>
      </c>
      <c r="CS741" t="s">
        <v>1683</v>
      </c>
      <c r="CU741" t="s">
        <v>280</v>
      </c>
      <c r="CV741" t="s">
        <v>280</v>
      </c>
      <c r="CW741" t="s">
        <v>280</v>
      </c>
      <c r="CX741" t="s">
        <v>280</v>
      </c>
      <c r="CY741" t="s">
        <v>280</v>
      </c>
      <c r="CZ741" t="s">
        <v>280</v>
      </c>
      <c r="DA741" t="s">
        <v>280</v>
      </c>
      <c r="DB741" t="s">
        <v>280</v>
      </c>
      <c r="DC741" t="s">
        <v>280</v>
      </c>
      <c r="DE741" t="s">
        <v>280</v>
      </c>
      <c r="DG741" t="s">
        <v>280</v>
      </c>
      <c r="DU741" t="s">
        <v>280</v>
      </c>
      <c r="DX741" t="s">
        <v>280</v>
      </c>
      <c r="DY741" t="s">
        <v>280</v>
      </c>
      <c r="DZ741" t="s">
        <v>280</v>
      </c>
      <c r="EA741" t="s">
        <v>280</v>
      </c>
      <c r="EB741" t="s">
        <v>280</v>
      </c>
      <c r="EC741" t="s">
        <v>280</v>
      </c>
      <c r="ED741" t="s">
        <v>280</v>
      </c>
      <c r="EE741" t="s">
        <v>280</v>
      </c>
      <c r="EF741" t="s">
        <v>280</v>
      </c>
      <c r="EG741" t="s">
        <v>280</v>
      </c>
      <c r="EH741" t="s">
        <v>280</v>
      </c>
      <c r="EI741" t="s">
        <v>280</v>
      </c>
      <c r="EK741" t="s">
        <v>280</v>
      </c>
      <c r="EL741" t="s">
        <v>280</v>
      </c>
      <c r="EM741" t="s">
        <v>280</v>
      </c>
      <c r="EN741" t="s">
        <v>280</v>
      </c>
      <c r="EO741" t="s">
        <v>280</v>
      </c>
      <c r="EP741" t="s">
        <v>280</v>
      </c>
      <c r="EQ741" t="s">
        <v>280</v>
      </c>
      <c r="ER741" t="s">
        <v>280</v>
      </c>
      <c r="FT741" t="s">
        <v>278</v>
      </c>
      <c r="FU741" t="s">
        <v>281</v>
      </c>
    </row>
    <row r="742" spans="1:177">
      <c r="A742" t="s">
        <v>1621</v>
      </c>
      <c r="B742" t="s">
        <v>1622</v>
      </c>
      <c r="C742" t="s">
        <v>273</v>
      </c>
      <c r="D742" t="s">
        <v>308</v>
      </c>
      <c r="F742" t="s">
        <v>309</v>
      </c>
      <c r="G742" t="s">
        <v>292</v>
      </c>
      <c r="H742" t="s">
        <v>277</v>
      </c>
      <c r="I742" t="s">
        <v>272</v>
      </c>
      <c r="O742" t="s">
        <v>280</v>
      </c>
      <c r="AE742" s="1"/>
      <c r="AF742" s="1"/>
      <c r="AJ742" s="1"/>
      <c r="AK742" s="1"/>
      <c r="AL742" s="1"/>
      <c r="AS742" s="1"/>
      <c r="BM742" t="s">
        <v>280</v>
      </c>
      <c r="BN742" t="s">
        <v>280</v>
      </c>
      <c r="BO742" t="s">
        <v>280</v>
      </c>
      <c r="BP742" t="s">
        <v>280</v>
      </c>
      <c r="BQ742" t="s">
        <v>280</v>
      </c>
      <c r="BS742" t="s">
        <v>280</v>
      </c>
      <c r="BT742" t="s">
        <v>280</v>
      </c>
      <c r="BV742" t="s">
        <v>280</v>
      </c>
      <c r="BW742" t="s">
        <v>280</v>
      </c>
      <c r="BX742" t="s">
        <v>280</v>
      </c>
      <c r="BY742" t="s">
        <v>280</v>
      </c>
      <c r="CA742" t="s">
        <v>280</v>
      </c>
      <c r="CB742" t="s">
        <v>280</v>
      </c>
      <c r="CC742" t="s">
        <v>280</v>
      </c>
      <c r="CD742" t="s">
        <v>280</v>
      </c>
      <c r="CE742" t="s">
        <v>280</v>
      </c>
      <c r="CF742" t="s">
        <v>280</v>
      </c>
      <c r="CG742" t="s">
        <v>280</v>
      </c>
      <c r="CH742" t="s">
        <v>280</v>
      </c>
      <c r="CI742" t="s">
        <v>280</v>
      </c>
      <c r="CJ742" t="s">
        <v>825</v>
      </c>
      <c r="CK742" t="s">
        <v>1684</v>
      </c>
      <c r="CL742" t="s">
        <v>1685</v>
      </c>
      <c r="CM742" t="s">
        <v>1686</v>
      </c>
      <c r="CN742" t="s">
        <v>1687</v>
      </c>
      <c r="CO742" t="s">
        <v>1688</v>
      </c>
      <c r="CP742" t="s">
        <v>1689</v>
      </c>
      <c r="CQ742" t="s">
        <v>1690</v>
      </c>
      <c r="CR742" t="s">
        <v>1691</v>
      </c>
      <c r="CS742" t="s">
        <v>1692</v>
      </c>
      <c r="CU742" t="s">
        <v>280</v>
      </c>
      <c r="CV742" t="s">
        <v>280</v>
      </c>
      <c r="CW742" t="s">
        <v>280</v>
      </c>
      <c r="CX742" t="s">
        <v>280</v>
      </c>
      <c r="CY742" t="s">
        <v>280</v>
      </c>
      <c r="CZ742" t="s">
        <v>280</v>
      </c>
      <c r="DA742" t="s">
        <v>280</v>
      </c>
      <c r="DB742" t="s">
        <v>280</v>
      </c>
      <c r="DC742" t="s">
        <v>280</v>
      </c>
      <c r="DE742" t="s">
        <v>280</v>
      </c>
      <c r="DG742" t="s">
        <v>280</v>
      </c>
      <c r="DU742" t="s">
        <v>280</v>
      </c>
      <c r="DX742" t="s">
        <v>280</v>
      </c>
      <c r="DY742" t="s">
        <v>280</v>
      </c>
      <c r="DZ742" t="s">
        <v>280</v>
      </c>
      <c r="EA742" t="s">
        <v>280</v>
      </c>
      <c r="EB742" t="s">
        <v>280</v>
      </c>
      <c r="EC742" t="s">
        <v>280</v>
      </c>
      <c r="ED742" t="s">
        <v>280</v>
      </c>
      <c r="EE742" t="s">
        <v>280</v>
      </c>
      <c r="EF742" t="s">
        <v>280</v>
      </c>
      <c r="EG742" t="s">
        <v>280</v>
      </c>
      <c r="EH742" t="s">
        <v>280</v>
      </c>
      <c r="EI742" t="s">
        <v>280</v>
      </c>
      <c r="EK742" t="s">
        <v>280</v>
      </c>
      <c r="EL742" t="s">
        <v>280</v>
      </c>
      <c r="EM742" t="s">
        <v>280</v>
      </c>
      <c r="EN742" t="s">
        <v>280</v>
      </c>
      <c r="EO742" t="s">
        <v>280</v>
      </c>
      <c r="EP742" t="s">
        <v>280</v>
      </c>
      <c r="EQ742" t="s">
        <v>280</v>
      </c>
      <c r="ER742" t="s">
        <v>280</v>
      </c>
      <c r="FT742" t="s">
        <v>278</v>
      </c>
      <c r="FU742" t="s">
        <v>281</v>
      </c>
    </row>
    <row r="743" spans="1:177">
      <c r="A743" t="s">
        <v>1621</v>
      </c>
      <c r="B743" t="s">
        <v>1622</v>
      </c>
      <c r="C743" t="s">
        <v>273</v>
      </c>
      <c r="D743" t="s">
        <v>310</v>
      </c>
      <c r="F743" t="s">
        <v>311</v>
      </c>
      <c r="G743" t="s">
        <v>292</v>
      </c>
      <c r="H743" t="s">
        <v>289</v>
      </c>
      <c r="I743" t="s">
        <v>272</v>
      </c>
      <c r="O743" t="s">
        <v>280</v>
      </c>
      <c r="AE743" s="1"/>
      <c r="AF743" s="1"/>
      <c r="AJ743" s="1"/>
      <c r="AK743" s="1"/>
      <c r="AL743" s="1"/>
      <c r="AS743" s="1"/>
      <c r="BM743" t="s">
        <v>280</v>
      </c>
      <c r="BN743" t="s">
        <v>280</v>
      </c>
      <c r="BO743" t="s">
        <v>280</v>
      </c>
      <c r="BP743" t="s">
        <v>280</v>
      </c>
      <c r="BQ743" t="s">
        <v>280</v>
      </c>
      <c r="BS743" t="s">
        <v>280</v>
      </c>
      <c r="BT743" t="s">
        <v>280</v>
      </c>
      <c r="BV743" t="s">
        <v>280</v>
      </c>
      <c r="BW743" t="s">
        <v>280</v>
      </c>
      <c r="BX743" t="s">
        <v>280</v>
      </c>
      <c r="BY743" t="s">
        <v>280</v>
      </c>
      <c r="CA743" t="s">
        <v>280</v>
      </c>
      <c r="CB743" t="s">
        <v>280</v>
      </c>
      <c r="CC743" t="s">
        <v>280</v>
      </c>
      <c r="CD743" t="s">
        <v>280</v>
      </c>
      <c r="CE743" t="s">
        <v>280</v>
      </c>
      <c r="CF743" t="s">
        <v>280</v>
      </c>
      <c r="CG743" t="s">
        <v>280</v>
      </c>
      <c r="CH743" t="s">
        <v>280</v>
      </c>
      <c r="CI743" t="s">
        <v>280</v>
      </c>
      <c r="CK743" t="s">
        <v>280</v>
      </c>
      <c r="CL743" t="s">
        <v>280</v>
      </c>
      <c r="CM743" t="s">
        <v>280</v>
      </c>
      <c r="CN743" t="s">
        <v>280</v>
      </c>
      <c r="CO743" t="s">
        <v>280</v>
      </c>
      <c r="CP743" t="s">
        <v>280</v>
      </c>
      <c r="CQ743" t="s">
        <v>280</v>
      </c>
      <c r="CR743" t="s">
        <v>280</v>
      </c>
      <c r="CS743" t="s">
        <v>280</v>
      </c>
      <c r="CU743" t="s">
        <v>280</v>
      </c>
      <c r="CV743" t="s">
        <v>280</v>
      </c>
      <c r="CW743" t="s">
        <v>280</v>
      </c>
      <c r="CX743" t="s">
        <v>280</v>
      </c>
      <c r="CY743" t="s">
        <v>280</v>
      </c>
      <c r="CZ743" t="s">
        <v>280</v>
      </c>
      <c r="DA743" t="s">
        <v>280</v>
      </c>
      <c r="DB743" t="s">
        <v>280</v>
      </c>
      <c r="DC743" t="s">
        <v>280</v>
      </c>
      <c r="DE743" t="s">
        <v>280</v>
      </c>
      <c r="DG743" t="s">
        <v>280</v>
      </c>
      <c r="DU743" t="s">
        <v>280</v>
      </c>
      <c r="DX743" t="s">
        <v>280</v>
      </c>
      <c r="DY743" t="s">
        <v>280</v>
      </c>
      <c r="DZ743" t="s">
        <v>280</v>
      </c>
      <c r="EA743" t="s">
        <v>280</v>
      </c>
      <c r="EB743" t="s">
        <v>280</v>
      </c>
      <c r="EC743" t="s">
        <v>280</v>
      </c>
      <c r="ED743" t="s">
        <v>280</v>
      </c>
      <c r="EE743" t="s">
        <v>280</v>
      </c>
      <c r="EF743" t="s">
        <v>280</v>
      </c>
      <c r="EG743" t="s">
        <v>280</v>
      </c>
      <c r="EH743" t="s">
        <v>280</v>
      </c>
      <c r="EI743" t="s">
        <v>280</v>
      </c>
      <c r="EK743" t="s">
        <v>280</v>
      </c>
      <c r="EL743" t="s">
        <v>280</v>
      </c>
      <c r="EM743" t="s">
        <v>280</v>
      </c>
      <c r="EN743" t="s">
        <v>280</v>
      </c>
      <c r="EO743" t="s">
        <v>280</v>
      </c>
      <c r="EP743" t="s">
        <v>280</v>
      </c>
      <c r="EQ743" t="s">
        <v>280</v>
      </c>
      <c r="ER743" t="s">
        <v>280</v>
      </c>
      <c r="FT743" t="s">
        <v>278</v>
      </c>
      <c r="FU743" t="s">
        <v>281</v>
      </c>
    </row>
    <row r="744" spans="1:177">
      <c r="A744" t="s">
        <v>1621</v>
      </c>
      <c r="B744" t="s">
        <v>1622</v>
      </c>
      <c r="C744" t="s">
        <v>273</v>
      </c>
      <c r="D744" t="s">
        <v>312</v>
      </c>
      <c r="F744" t="s">
        <v>313</v>
      </c>
      <c r="G744" t="s">
        <v>292</v>
      </c>
      <c r="H744" t="s">
        <v>277</v>
      </c>
      <c r="I744" t="s">
        <v>272</v>
      </c>
      <c r="O744" t="s">
        <v>280</v>
      </c>
      <c r="AE744" s="1"/>
      <c r="AF744" s="1"/>
      <c r="AJ744" s="1"/>
      <c r="AK744" s="1"/>
      <c r="AL744" s="1"/>
      <c r="AS744" s="1"/>
      <c r="BM744" t="s">
        <v>280</v>
      </c>
      <c r="BN744" t="s">
        <v>280</v>
      </c>
      <c r="BO744" t="s">
        <v>280</v>
      </c>
      <c r="BP744" t="s">
        <v>280</v>
      </c>
      <c r="BQ744" t="s">
        <v>280</v>
      </c>
      <c r="BS744" t="s">
        <v>280</v>
      </c>
      <c r="BT744" t="s">
        <v>280</v>
      </c>
      <c r="BV744" t="s">
        <v>280</v>
      </c>
      <c r="BW744" t="s">
        <v>280</v>
      </c>
      <c r="BX744" t="s">
        <v>280</v>
      </c>
      <c r="BY744" t="s">
        <v>280</v>
      </c>
      <c r="CA744" t="s">
        <v>280</v>
      </c>
      <c r="CB744" t="s">
        <v>280</v>
      </c>
      <c r="CC744" t="s">
        <v>280</v>
      </c>
      <c r="CD744" t="s">
        <v>280</v>
      </c>
      <c r="CE744" t="s">
        <v>280</v>
      </c>
      <c r="CF744" t="s">
        <v>280</v>
      </c>
      <c r="CG744" t="s">
        <v>280</v>
      </c>
      <c r="CH744" t="s">
        <v>280</v>
      </c>
      <c r="CI744" t="s">
        <v>280</v>
      </c>
      <c r="CJ744" t="s">
        <v>822</v>
      </c>
      <c r="CK744" t="s">
        <v>1693</v>
      </c>
      <c r="CL744" t="s">
        <v>1694</v>
      </c>
      <c r="CM744" t="s">
        <v>1695</v>
      </c>
      <c r="CN744" t="s">
        <v>1696</v>
      </c>
      <c r="CO744" t="s">
        <v>1697</v>
      </c>
      <c r="CP744" t="s">
        <v>1698</v>
      </c>
      <c r="CQ744" t="s">
        <v>1699</v>
      </c>
      <c r="CR744" t="s">
        <v>1700</v>
      </c>
      <c r="CS744" t="s">
        <v>1701</v>
      </c>
      <c r="CU744" t="s">
        <v>280</v>
      </c>
      <c r="CV744" t="s">
        <v>280</v>
      </c>
      <c r="CW744" t="s">
        <v>280</v>
      </c>
      <c r="CX744" t="s">
        <v>280</v>
      </c>
      <c r="CY744" t="s">
        <v>280</v>
      </c>
      <c r="CZ744" t="s">
        <v>280</v>
      </c>
      <c r="DA744" t="s">
        <v>280</v>
      </c>
      <c r="DB744" t="s">
        <v>280</v>
      </c>
      <c r="DC744" t="s">
        <v>280</v>
      </c>
      <c r="DE744" t="s">
        <v>280</v>
      </c>
      <c r="DG744" t="s">
        <v>280</v>
      </c>
      <c r="DU744" t="s">
        <v>280</v>
      </c>
      <c r="DX744" t="s">
        <v>280</v>
      </c>
      <c r="DY744" t="s">
        <v>280</v>
      </c>
      <c r="DZ744" t="s">
        <v>280</v>
      </c>
      <c r="EA744" t="s">
        <v>280</v>
      </c>
      <c r="EB744" t="s">
        <v>280</v>
      </c>
      <c r="EC744" t="s">
        <v>280</v>
      </c>
      <c r="ED744" t="s">
        <v>280</v>
      </c>
      <c r="EE744" t="s">
        <v>280</v>
      </c>
      <c r="EF744" t="s">
        <v>280</v>
      </c>
      <c r="EG744" t="s">
        <v>280</v>
      </c>
      <c r="EH744" t="s">
        <v>280</v>
      </c>
      <c r="EI744" t="s">
        <v>280</v>
      </c>
      <c r="EK744" t="s">
        <v>280</v>
      </c>
      <c r="EL744" t="s">
        <v>280</v>
      </c>
      <c r="EM744" t="s">
        <v>280</v>
      </c>
      <c r="EN744" t="s">
        <v>280</v>
      </c>
      <c r="EO744" t="s">
        <v>280</v>
      </c>
      <c r="EP744" t="s">
        <v>280</v>
      </c>
      <c r="EQ744" t="s">
        <v>280</v>
      </c>
      <c r="ER744" t="s">
        <v>280</v>
      </c>
      <c r="FT744" t="s">
        <v>278</v>
      </c>
      <c r="FU744" t="s">
        <v>281</v>
      </c>
    </row>
    <row r="745" spans="1:177">
      <c r="A745" t="s">
        <v>1621</v>
      </c>
      <c r="B745" t="s">
        <v>1622</v>
      </c>
      <c r="C745" t="s">
        <v>273</v>
      </c>
      <c r="D745" t="s">
        <v>314</v>
      </c>
      <c r="F745" t="s">
        <v>315</v>
      </c>
      <c r="G745" t="s">
        <v>292</v>
      </c>
      <c r="H745" t="s">
        <v>289</v>
      </c>
      <c r="I745" t="s">
        <v>272</v>
      </c>
      <c r="O745" t="s">
        <v>280</v>
      </c>
      <c r="AE745" s="1"/>
      <c r="AF745" s="1"/>
      <c r="AJ745" s="1"/>
      <c r="AK745" s="1"/>
      <c r="AL745" s="1"/>
      <c r="AS745" s="1"/>
      <c r="BM745" t="s">
        <v>280</v>
      </c>
      <c r="BN745" t="s">
        <v>280</v>
      </c>
      <c r="BO745" t="s">
        <v>280</v>
      </c>
      <c r="BP745" t="s">
        <v>280</v>
      </c>
      <c r="BQ745" t="s">
        <v>280</v>
      </c>
      <c r="BS745" t="s">
        <v>280</v>
      </c>
      <c r="BT745" t="s">
        <v>280</v>
      </c>
      <c r="BV745" t="s">
        <v>280</v>
      </c>
      <c r="BW745" t="s">
        <v>280</v>
      </c>
      <c r="BX745" t="s">
        <v>280</v>
      </c>
      <c r="BY745" t="s">
        <v>280</v>
      </c>
      <c r="CA745" t="s">
        <v>280</v>
      </c>
      <c r="CB745" t="s">
        <v>280</v>
      </c>
      <c r="CC745" t="s">
        <v>280</v>
      </c>
      <c r="CD745" t="s">
        <v>280</v>
      </c>
      <c r="CE745" t="s">
        <v>280</v>
      </c>
      <c r="CF745" t="s">
        <v>280</v>
      </c>
      <c r="CG745" t="s">
        <v>280</v>
      </c>
      <c r="CH745" t="s">
        <v>280</v>
      </c>
      <c r="CI745" t="s">
        <v>280</v>
      </c>
      <c r="CJ745" t="s">
        <v>1164</v>
      </c>
      <c r="CK745" t="s">
        <v>1702</v>
      </c>
      <c r="CL745" t="s">
        <v>1703</v>
      </c>
      <c r="CM745" t="s">
        <v>1704</v>
      </c>
      <c r="CN745" t="s">
        <v>1705</v>
      </c>
      <c r="CO745" t="s">
        <v>1706</v>
      </c>
      <c r="CP745" t="s">
        <v>1707</v>
      </c>
      <c r="CQ745" t="s">
        <v>1708</v>
      </c>
      <c r="CR745" t="s">
        <v>1709</v>
      </c>
      <c r="CS745" t="s">
        <v>1710</v>
      </c>
      <c r="CU745" t="s">
        <v>280</v>
      </c>
      <c r="CV745" t="s">
        <v>280</v>
      </c>
      <c r="CW745" t="s">
        <v>280</v>
      </c>
      <c r="CX745" t="s">
        <v>280</v>
      </c>
      <c r="CY745" t="s">
        <v>280</v>
      </c>
      <c r="CZ745" t="s">
        <v>280</v>
      </c>
      <c r="DA745" t="s">
        <v>280</v>
      </c>
      <c r="DB745" t="s">
        <v>280</v>
      </c>
      <c r="DC745" t="s">
        <v>280</v>
      </c>
      <c r="DE745" t="s">
        <v>280</v>
      </c>
      <c r="DG745" t="s">
        <v>280</v>
      </c>
      <c r="DU745" t="s">
        <v>280</v>
      </c>
      <c r="DX745" t="s">
        <v>280</v>
      </c>
      <c r="DY745" t="s">
        <v>280</v>
      </c>
      <c r="DZ745" t="s">
        <v>280</v>
      </c>
      <c r="EA745" t="s">
        <v>280</v>
      </c>
      <c r="EB745" t="s">
        <v>280</v>
      </c>
      <c r="EC745" t="s">
        <v>280</v>
      </c>
      <c r="ED745" t="s">
        <v>280</v>
      </c>
      <c r="EE745" t="s">
        <v>280</v>
      </c>
      <c r="EF745" t="s">
        <v>280</v>
      </c>
      <c r="EG745" t="s">
        <v>280</v>
      </c>
      <c r="EH745" t="s">
        <v>280</v>
      </c>
      <c r="EI745" t="s">
        <v>280</v>
      </c>
      <c r="EK745" t="s">
        <v>280</v>
      </c>
      <c r="EL745" t="s">
        <v>280</v>
      </c>
      <c r="EM745" t="s">
        <v>280</v>
      </c>
      <c r="EN745" t="s">
        <v>280</v>
      </c>
      <c r="EO745" t="s">
        <v>280</v>
      </c>
      <c r="EP745" t="s">
        <v>280</v>
      </c>
      <c r="EQ745" t="s">
        <v>280</v>
      </c>
      <c r="ER745" t="s">
        <v>280</v>
      </c>
      <c r="FT745" t="s">
        <v>278</v>
      </c>
      <c r="FU745" t="s">
        <v>281</v>
      </c>
    </row>
    <row r="746" spans="1:177">
      <c r="A746" t="s">
        <v>1621</v>
      </c>
      <c r="B746" t="s">
        <v>1622</v>
      </c>
      <c r="C746" t="s">
        <v>273</v>
      </c>
      <c r="D746" t="s">
        <v>316</v>
      </c>
      <c r="F746" t="s">
        <v>317</v>
      </c>
      <c r="G746" t="s">
        <v>292</v>
      </c>
      <c r="H746" t="s">
        <v>289</v>
      </c>
      <c r="I746" t="s">
        <v>279</v>
      </c>
      <c r="O746" t="s">
        <v>280</v>
      </c>
      <c r="AE746" s="1"/>
      <c r="AF746" s="1"/>
      <c r="AJ746" s="1"/>
      <c r="AK746" s="1"/>
      <c r="AL746" s="1"/>
      <c r="AS746" s="1"/>
      <c r="BM746" t="s">
        <v>280</v>
      </c>
      <c r="BN746" t="s">
        <v>280</v>
      </c>
      <c r="BO746" t="s">
        <v>280</v>
      </c>
      <c r="BP746" t="s">
        <v>280</v>
      </c>
      <c r="BQ746" t="s">
        <v>280</v>
      </c>
      <c r="BS746" t="s">
        <v>280</v>
      </c>
      <c r="BT746" t="s">
        <v>280</v>
      </c>
      <c r="BV746" t="s">
        <v>280</v>
      </c>
      <c r="BW746" t="s">
        <v>280</v>
      </c>
      <c r="BX746" t="s">
        <v>280</v>
      </c>
      <c r="BY746" t="s">
        <v>280</v>
      </c>
      <c r="CA746" t="s">
        <v>280</v>
      </c>
      <c r="CB746" t="s">
        <v>280</v>
      </c>
      <c r="CC746" t="s">
        <v>280</v>
      </c>
      <c r="CD746" t="s">
        <v>280</v>
      </c>
      <c r="CE746" t="s">
        <v>280</v>
      </c>
      <c r="CF746" t="s">
        <v>280</v>
      </c>
      <c r="CG746" t="s">
        <v>280</v>
      </c>
      <c r="CH746" t="s">
        <v>280</v>
      </c>
      <c r="CI746" t="s">
        <v>280</v>
      </c>
      <c r="CJ746" t="s">
        <v>1255</v>
      </c>
      <c r="CK746" t="s">
        <v>1711</v>
      </c>
      <c r="CL746" t="s">
        <v>1712</v>
      </c>
      <c r="CM746" t="s">
        <v>1713</v>
      </c>
      <c r="CN746" t="s">
        <v>1714</v>
      </c>
      <c r="CO746" t="s">
        <v>1715</v>
      </c>
      <c r="CP746" t="s">
        <v>1716</v>
      </c>
      <c r="CQ746" t="s">
        <v>1717</v>
      </c>
      <c r="CR746" t="s">
        <v>1718</v>
      </c>
      <c r="CS746" t="s">
        <v>1719</v>
      </c>
      <c r="CU746" t="s">
        <v>280</v>
      </c>
      <c r="CV746" t="s">
        <v>280</v>
      </c>
      <c r="CW746" t="s">
        <v>280</v>
      </c>
      <c r="CX746" t="s">
        <v>280</v>
      </c>
      <c r="CY746" t="s">
        <v>280</v>
      </c>
      <c r="CZ746" t="s">
        <v>280</v>
      </c>
      <c r="DA746" t="s">
        <v>280</v>
      </c>
      <c r="DB746" t="s">
        <v>280</v>
      </c>
      <c r="DC746" t="s">
        <v>280</v>
      </c>
      <c r="DE746" t="s">
        <v>280</v>
      </c>
      <c r="DG746" t="s">
        <v>280</v>
      </c>
      <c r="DU746" t="s">
        <v>280</v>
      </c>
      <c r="DX746" t="s">
        <v>280</v>
      </c>
      <c r="DY746" t="s">
        <v>280</v>
      </c>
      <c r="DZ746" t="s">
        <v>280</v>
      </c>
      <c r="EA746" t="s">
        <v>280</v>
      </c>
      <c r="EB746" t="s">
        <v>280</v>
      </c>
      <c r="EC746" t="s">
        <v>280</v>
      </c>
      <c r="ED746" t="s">
        <v>280</v>
      </c>
      <c r="EE746" t="s">
        <v>280</v>
      </c>
      <c r="EF746" t="s">
        <v>280</v>
      </c>
      <c r="EG746" t="s">
        <v>280</v>
      </c>
      <c r="EH746" t="s">
        <v>280</v>
      </c>
      <c r="EI746" t="s">
        <v>280</v>
      </c>
      <c r="EK746" t="s">
        <v>280</v>
      </c>
      <c r="EL746" t="s">
        <v>280</v>
      </c>
      <c r="EM746" t="s">
        <v>280</v>
      </c>
      <c r="EN746" t="s">
        <v>280</v>
      </c>
      <c r="EO746" t="s">
        <v>280</v>
      </c>
      <c r="EP746" t="s">
        <v>280</v>
      </c>
      <c r="EQ746" t="s">
        <v>280</v>
      </c>
      <c r="ER746" t="s">
        <v>280</v>
      </c>
      <c r="FT746" t="s">
        <v>278</v>
      </c>
      <c r="FU746" t="s">
        <v>281</v>
      </c>
    </row>
    <row r="747" spans="1:177">
      <c r="A747" t="s">
        <v>1621</v>
      </c>
      <c r="B747" t="s">
        <v>1622</v>
      </c>
      <c r="C747" t="s">
        <v>273</v>
      </c>
      <c r="D747" t="s">
        <v>318</v>
      </c>
      <c r="F747" t="s">
        <v>319</v>
      </c>
      <c r="G747" t="s">
        <v>320</v>
      </c>
      <c r="H747" t="s">
        <v>289</v>
      </c>
      <c r="I747" t="s">
        <v>279</v>
      </c>
      <c r="O747" t="s">
        <v>280</v>
      </c>
      <c r="AE747" s="1"/>
      <c r="AF747" s="1"/>
      <c r="AJ747" s="1"/>
      <c r="AK747" s="1"/>
      <c r="AL747" s="1"/>
      <c r="AS747" s="1"/>
      <c r="BM747" t="s">
        <v>280</v>
      </c>
      <c r="BN747" t="s">
        <v>280</v>
      </c>
      <c r="BO747" t="s">
        <v>280</v>
      </c>
      <c r="BP747" t="s">
        <v>280</v>
      </c>
      <c r="BQ747" t="s">
        <v>280</v>
      </c>
      <c r="BS747" t="s">
        <v>280</v>
      </c>
      <c r="BT747" t="s">
        <v>280</v>
      </c>
      <c r="BV747" t="s">
        <v>280</v>
      </c>
      <c r="BW747" t="s">
        <v>280</v>
      </c>
      <c r="BX747" t="s">
        <v>280</v>
      </c>
      <c r="BY747" t="s">
        <v>280</v>
      </c>
      <c r="CA747" t="s">
        <v>280</v>
      </c>
      <c r="CB747" t="s">
        <v>280</v>
      </c>
      <c r="CC747" t="s">
        <v>280</v>
      </c>
      <c r="CD747" t="s">
        <v>280</v>
      </c>
      <c r="CE747" t="s">
        <v>280</v>
      </c>
      <c r="CF747" t="s">
        <v>280</v>
      </c>
      <c r="CG747" t="s">
        <v>280</v>
      </c>
      <c r="CH747" t="s">
        <v>280</v>
      </c>
      <c r="CI747" t="s">
        <v>280</v>
      </c>
      <c r="CK747" t="s">
        <v>280</v>
      </c>
      <c r="CL747" t="s">
        <v>280</v>
      </c>
      <c r="CM747" t="s">
        <v>280</v>
      </c>
      <c r="CN747" t="s">
        <v>280</v>
      </c>
      <c r="CO747" t="s">
        <v>280</v>
      </c>
      <c r="CP747" t="s">
        <v>280</v>
      </c>
      <c r="CQ747" t="s">
        <v>280</v>
      </c>
      <c r="CR747" t="s">
        <v>280</v>
      </c>
      <c r="CS747" t="s">
        <v>280</v>
      </c>
      <c r="CU747" t="s">
        <v>280</v>
      </c>
      <c r="CV747" t="s">
        <v>280</v>
      </c>
      <c r="CW747" t="s">
        <v>280</v>
      </c>
      <c r="CX747" t="s">
        <v>280</v>
      </c>
      <c r="CY747" t="s">
        <v>280</v>
      </c>
      <c r="CZ747" t="s">
        <v>280</v>
      </c>
      <c r="DA747" t="s">
        <v>280</v>
      </c>
      <c r="DB747" t="s">
        <v>280</v>
      </c>
      <c r="DC747" t="s">
        <v>280</v>
      </c>
      <c r="DE747" t="s">
        <v>280</v>
      </c>
      <c r="DG747" t="s">
        <v>280</v>
      </c>
      <c r="DU747" t="s">
        <v>280</v>
      </c>
      <c r="DX747" t="s">
        <v>280</v>
      </c>
      <c r="DY747" t="s">
        <v>280</v>
      </c>
      <c r="DZ747" t="s">
        <v>280</v>
      </c>
      <c r="EA747" t="s">
        <v>280</v>
      </c>
      <c r="EB747" t="s">
        <v>280</v>
      </c>
      <c r="EC747" t="s">
        <v>280</v>
      </c>
      <c r="ED747" t="s">
        <v>280</v>
      </c>
      <c r="EE747" t="s">
        <v>280</v>
      </c>
      <c r="EF747" t="s">
        <v>280</v>
      </c>
      <c r="EG747" t="s">
        <v>280</v>
      </c>
      <c r="EH747" t="s">
        <v>280</v>
      </c>
      <c r="EI747" t="s">
        <v>280</v>
      </c>
      <c r="EK747" t="s">
        <v>280</v>
      </c>
      <c r="EL747" t="s">
        <v>280</v>
      </c>
      <c r="EM747" t="s">
        <v>280</v>
      </c>
      <c r="EN747" t="s">
        <v>280</v>
      </c>
      <c r="EO747" t="s">
        <v>280</v>
      </c>
      <c r="EP747" t="s">
        <v>280</v>
      </c>
      <c r="EQ747" t="s">
        <v>280</v>
      </c>
      <c r="ER747" t="s">
        <v>280</v>
      </c>
      <c r="FT747" t="s">
        <v>278</v>
      </c>
      <c r="FU747" t="s">
        <v>281</v>
      </c>
    </row>
    <row r="748" spans="1:177">
      <c r="A748" t="s">
        <v>1621</v>
      </c>
      <c r="B748" t="s">
        <v>1622</v>
      </c>
      <c r="C748" t="s">
        <v>273</v>
      </c>
      <c r="D748" t="s">
        <v>321</v>
      </c>
      <c r="F748" t="s">
        <v>322</v>
      </c>
      <c r="G748" t="s">
        <v>323</v>
      </c>
      <c r="H748" t="s">
        <v>285</v>
      </c>
      <c r="I748" t="s">
        <v>279</v>
      </c>
      <c r="O748" t="s">
        <v>280</v>
      </c>
      <c r="AE748" s="1"/>
      <c r="AF748" s="1"/>
      <c r="AJ748" s="1"/>
      <c r="AK748" s="1"/>
      <c r="AL748" s="1"/>
      <c r="AS748" s="1"/>
      <c r="BM748" t="s">
        <v>280</v>
      </c>
      <c r="BN748" t="s">
        <v>280</v>
      </c>
      <c r="BO748" t="s">
        <v>280</v>
      </c>
      <c r="BP748" t="s">
        <v>280</v>
      </c>
      <c r="BQ748" t="s">
        <v>280</v>
      </c>
      <c r="BS748" t="s">
        <v>280</v>
      </c>
      <c r="BT748" t="s">
        <v>280</v>
      </c>
      <c r="BV748" t="s">
        <v>280</v>
      </c>
      <c r="BW748" t="s">
        <v>280</v>
      </c>
      <c r="BX748" t="s">
        <v>280</v>
      </c>
      <c r="BY748" t="s">
        <v>280</v>
      </c>
      <c r="CA748" t="s">
        <v>280</v>
      </c>
      <c r="CB748" t="s">
        <v>280</v>
      </c>
      <c r="CC748" t="s">
        <v>280</v>
      </c>
      <c r="CD748" t="s">
        <v>280</v>
      </c>
      <c r="CE748" t="s">
        <v>280</v>
      </c>
      <c r="CF748" t="s">
        <v>280</v>
      </c>
      <c r="CG748" t="s">
        <v>280</v>
      </c>
      <c r="CH748" t="s">
        <v>280</v>
      </c>
      <c r="CI748" t="s">
        <v>280</v>
      </c>
      <c r="CK748" t="s">
        <v>280</v>
      </c>
      <c r="CL748" t="s">
        <v>280</v>
      </c>
      <c r="CM748" t="s">
        <v>280</v>
      </c>
      <c r="CN748" t="s">
        <v>280</v>
      </c>
      <c r="CO748" t="s">
        <v>280</v>
      </c>
      <c r="CP748" t="s">
        <v>280</v>
      </c>
      <c r="CQ748" t="s">
        <v>280</v>
      </c>
      <c r="CR748" t="s">
        <v>280</v>
      </c>
      <c r="CS748" t="s">
        <v>280</v>
      </c>
      <c r="CU748" t="s">
        <v>280</v>
      </c>
      <c r="CV748" t="s">
        <v>280</v>
      </c>
      <c r="CW748" t="s">
        <v>280</v>
      </c>
      <c r="CX748" t="s">
        <v>280</v>
      </c>
      <c r="CY748" t="s">
        <v>280</v>
      </c>
      <c r="CZ748" t="s">
        <v>280</v>
      </c>
      <c r="DA748" t="s">
        <v>280</v>
      </c>
      <c r="DB748" t="s">
        <v>280</v>
      </c>
      <c r="DC748" t="s">
        <v>280</v>
      </c>
      <c r="DE748" t="s">
        <v>280</v>
      </c>
      <c r="DG748" t="s">
        <v>280</v>
      </c>
      <c r="DU748" t="s">
        <v>280</v>
      </c>
      <c r="DX748" t="s">
        <v>280</v>
      </c>
      <c r="DY748" t="s">
        <v>280</v>
      </c>
      <c r="DZ748" t="s">
        <v>280</v>
      </c>
      <c r="EA748" t="s">
        <v>280</v>
      </c>
      <c r="EB748" t="s">
        <v>280</v>
      </c>
      <c r="EC748" t="s">
        <v>280</v>
      </c>
      <c r="ED748" t="s">
        <v>280</v>
      </c>
      <c r="EE748" t="s">
        <v>280</v>
      </c>
      <c r="EF748" t="s">
        <v>280</v>
      </c>
      <c r="EG748" t="s">
        <v>280</v>
      </c>
      <c r="EH748" t="s">
        <v>280</v>
      </c>
      <c r="EI748" t="s">
        <v>280</v>
      </c>
      <c r="EK748" t="s">
        <v>280</v>
      </c>
      <c r="EL748" t="s">
        <v>280</v>
      </c>
      <c r="EM748" t="s">
        <v>280</v>
      </c>
      <c r="EN748" t="s">
        <v>280</v>
      </c>
      <c r="EO748" t="s">
        <v>280</v>
      </c>
      <c r="EP748" t="s">
        <v>280</v>
      </c>
      <c r="EQ748" t="s">
        <v>280</v>
      </c>
      <c r="ER748" t="s">
        <v>280</v>
      </c>
      <c r="FT748" t="s">
        <v>278</v>
      </c>
      <c r="FU748" t="s">
        <v>281</v>
      </c>
    </row>
    <row r="749" spans="1:177">
      <c r="A749" t="s">
        <v>1621</v>
      </c>
      <c r="B749" t="s">
        <v>1622</v>
      </c>
      <c r="C749" t="s">
        <v>273</v>
      </c>
      <c r="D749" t="s">
        <v>324</v>
      </c>
      <c r="F749" t="s">
        <v>325</v>
      </c>
      <c r="G749" t="s">
        <v>292</v>
      </c>
      <c r="H749" t="s">
        <v>277</v>
      </c>
      <c r="I749" t="s">
        <v>279</v>
      </c>
      <c r="O749" t="s">
        <v>280</v>
      </c>
      <c r="AE749" s="1"/>
      <c r="AF749" s="1"/>
      <c r="AJ749" s="1"/>
      <c r="AK749" s="1"/>
      <c r="AL749" s="1"/>
      <c r="AS749" s="1"/>
      <c r="BM749" t="s">
        <v>280</v>
      </c>
      <c r="BN749" t="s">
        <v>280</v>
      </c>
      <c r="BO749" t="s">
        <v>280</v>
      </c>
      <c r="BP749" t="s">
        <v>280</v>
      </c>
      <c r="BQ749" t="s">
        <v>280</v>
      </c>
      <c r="BS749" t="s">
        <v>280</v>
      </c>
      <c r="BT749" t="s">
        <v>280</v>
      </c>
      <c r="BV749" t="s">
        <v>280</v>
      </c>
      <c r="BW749" t="s">
        <v>280</v>
      </c>
      <c r="BX749" t="s">
        <v>280</v>
      </c>
      <c r="BY749" t="s">
        <v>280</v>
      </c>
      <c r="CA749" t="s">
        <v>280</v>
      </c>
      <c r="CB749" t="s">
        <v>280</v>
      </c>
      <c r="CC749" t="s">
        <v>280</v>
      </c>
      <c r="CD749" t="s">
        <v>280</v>
      </c>
      <c r="CE749" t="s">
        <v>280</v>
      </c>
      <c r="CF749" t="s">
        <v>280</v>
      </c>
      <c r="CG749" t="s">
        <v>280</v>
      </c>
      <c r="CH749" t="s">
        <v>280</v>
      </c>
      <c r="CI749" t="s">
        <v>280</v>
      </c>
      <c r="CJ749" t="s">
        <v>1255</v>
      </c>
      <c r="CK749" t="s">
        <v>1720</v>
      </c>
      <c r="CL749" t="s">
        <v>1721</v>
      </c>
      <c r="CM749" t="s">
        <v>1722</v>
      </c>
      <c r="CN749" t="s">
        <v>1723</v>
      </c>
      <c r="CO749" t="s">
        <v>1724</v>
      </c>
      <c r="CP749" t="s">
        <v>1725</v>
      </c>
      <c r="CQ749" t="s">
        <v>1726</v>
      </c>
      <c r="CR749" t="s">
        <v>1727</v>
      </c>
      <c r="CS749" t="s">
        <v>1728</v>
      </c>
      <c r="CU749" t="s">
        <v>280</v>
      </c>
      <c r="CV749" t="s">
        <v>280</v>
      </c>
      <c r="CW749" t="s">
        <v>280</v>
      </c>
      <c r="CX749" t="s">
        <v>280</v>
      </c>
      <c r="CY749" t="s">
        <v>280</v>
      </c>
      <c r="CZ749" t="s">
        <v>280</v>
      </c>
      <c r="DA749" t="s">
        <v>280</v>
      </c>
      <c r="DB749" t="s">
        <v>280</v>
      </c>
      <c r="DC749" t="s">
        <v>280</v>
      </c>
      <c r="DE749" t="s">
        <v>280</v>
      </c>
      <c r="DG749" t="s">
        <v>280</v>
      </c>
      <c r="DU749" t="s">
        <v>280</v>
      </c>
      <c r="DX749" t="s">
        <v>280</v>
      </c>
      <c r="DY749" t="s">
        <v>280</v>
      </c>
      <c r="DZ749" t="s">
        <v>280</v>
      </c>
      <c r="EA749" t="s">
        <v>280</v>
      </c>
      <c r="EB749" t="s">
        <v>280</v>
      </c>
      <c r="EC749" t="s">
        <v>280</v>
      </c>
      <c r="ED749" t="s">
        <v>280</v>
      </c>
      <c r="EE749" t="s">
        <v>280</v>
      </c>
      <c r="EF749" t="s">
        <v>280</v>
      </c>
      <c r="EG749" t="s">
        <v>280</v>
      </c>
      <c r="EH749" t="s">
        <v>280</v>
      </c>
      <c r="EI749" t="s">
        <v>280</v>
      </c>
      <c r="EK749" t="s">
        <v>280</v>
      </c>
      <c r="EL749" t="s">
        <v>280</v>
      </c>
      <c r="EM749" t="s">
        <v>280</v>
      </c>
      <c r="EN749" t="s">
        <v>280</v>
      </c>
      <c r="EO749" t="s">
        <v>280</v>
      </c>
      <c r="EP749" t="s">
        <v>280</v>
      </c>
      <c r="EQ749" t="s">
        <v>280</v>
      </c>
      <c r="ER749" t="s">
        <v>280</v>
      </c>
      <c r="FT749" t="s">
        <v>278</v>
      </c>
      <c r="FU749" t="s">
        <v>281</v>
      </c>
    </row>
    <row r="750" spans="1:177">
      <c r="A750" t="s">
        <v>1621</v>
      </c>
      <c r="B750" t="s">
        <v>1622</v>
      </c>
      <c r="C750" t="s">
        <v>273</v>
      </c>
      <c r="D750" t="s">
        <v>326</v>
      </c>
      <c r="F750" t="s">
        <v>327</v>
      </c>
      <c r="G750" t="s">
        <v>292</v>
      </c>
      <c r="H750" t="s">
        <v>277</v>
      </c>
      <c r="I750" t="s">
        <v>272</v>
      </c>
      <c r="O750" t="s">
        <v>280</v>
      </c>
      <c r="AE750" s="1"/>
      <c r="AF750" s="1"/>
      <c r="AJ750" s="1"/>
      <c r="AK750" s="1"/>
      <c r="AL750" s="1"/>
      <c r="AS750" s="1"/>
      <c r="BM750" t="s">
        <v>280</v>
      </c>
      <c r="BN750" t="s">
        <v>280</v>
      </c>
      <c r="BO750" t="s">
        <v>280</v>
      </c>
      <c r="BP750" t="s">
        <v>280</v>
      </c>
      <c r="BQ750" t="s">
        <v>280</v>
      </c>
      <c r="BS750" t="s">
        <v>280</v>
      </c>
      <c r="BT750" t="s">
        <v>280</v>
      </c>
      <c r="BV750" t="s">
        <v>280</v>
      </c>
      <c r="BW750" t="s">
        <v>280</v>
      </c>
      <c r="BX750" t="s">
        <v>280</v>
      </c>
      <c r="BY750" t="s">
        <v>280</v>
      </c>
      <c r="CA750" t="s">
        <v>280</v>
      </c>
      <c r="CB750" t="s">
        <v>280</v>
      </c>
      <c r="CC750" t="s">
        <v>280</v>
      </c>
      <c r="CD750" t="s">
        <v>280</v>
      </c>
      <c r="CE750" t="s">
        <v>280</v>
      </c>
      <c r="CF750" t="s">
        <v>280</v>
      </c>
      <c r="CG750" t="s">
        <v>280</v>
      </c>
      <c r="CH750" t="s">
        <v>280</v>
      </c>
      <c r="CI750" t="s">
        <v>280</v>
      </c>
      <c r="CJ750" t="s">
        <v>278</v>
      </c>
      <c r="CK750" t="s">
        <v>1729</v>
      </c>
      <c r="CL750" t="s">
        <v>1730</v>
      </c>
      <c r="CM750" t="s">
        <v>1731</v>
      </c>
      <c r="CN750" t="s">
        <v>1732</v>
      </c>
      <c r="CO750" t="s">
        <v>1733</v>
      </c>
      <c r="CP750" t="s">
        <v>1734</v>
      </c>
      <c r="CQ750" t="s">
        <v>1735</v>
      </c>
      <c r="CR750" t="s">
        <v>1736</v>
      </c>
      <c r="CS750" t="s">
        <v>1737</v>
      </c>
      <c r="CU750" t="s">
        <v>280</v>
      </c>
      <c r="CV750" t="s">
        <v>280</v>
      </c>
      <c r="CW750" t="s">
        <v>280</v>
      </c>
      <c r="CX750" t="s">
        <v>280</v>
      </c>
      <c r="CY750" t="s">
        <v>280</v>
      </c>
      <c r="CZ750" t="s">
        <v>280</v>
      </c>
      <c r="DA750" t="s">
        <v>280</v>
      </c>
      <c r="DB750" t="s">
        <v>280</v>
      </c>
      <c r="DC750" t="s">
        <v>280</v>
      </c>
      <c r="DE750" t="s">
        <v>280</v>
      </c>
      <c r="DG750" t="s">
        <v>280</v>
      </c>
      <c r="DU750" t="s">
        <v>280</v>
      </c>
      <c r="DX750" t="s">
        <v>280</v>
      </c>
      <c r="DY750" t="s">
        <v>280</v>
      </c>
      <c r="DZ750" t="s">
        <v>280</v>
      </c>
      <c r="EA750" t="s">
        <v>280</v>
      </c>
      <c r="EB750" t="s">
        <v>280</v>
      </c>
      <c r="EC750" t="s">
        <v>280</v>
      </c>
      <c r="ED750" t="s">
        <v>280</v>
      </c>
      <c r="EE750" t="s">
        <v>280</v>
      </c>
      <c r="EF750" t="s">
        <v>280</v>
      </c>
      <c r="EG750" t="s">
        <v>280</v>
      </c>
      <c r="EH750" t="s">
        <v>280</v>
      </c>
      <c r="EI750" t="s">
        <v>280</v>
      </c>
      <c r="EK750" t="s">
        <v>280</v>
      </c>
      <c r="EL750" t="s">
        <v>280</v>
      </c>
      <c r="EM750" t="s">
        <v>280</v>
      </c>
      <c r="EN750" t="s">
        <v>280</v>
      </c>
      <c r="EO750" t="s">
        <v>280</v>
      </c>
      <c r="EP750" t="s">
        <v>280</v>
      </c>
      <c r="EQ750" t="s">
        <v>280</v>
      </c>
      <c r="ER750" t="s">
        <v>280</v>
      </c>
      <c r="FT750" t="s">
        <v>278</v>
      </c>
      <c r="FU750" t="s">
        <v>281</v>
      </c>
    </row>
    <row r="751" spans="1:177">
      <c r="A751" t="s">
        <v>1621</v>
      </c>
      <c r="B751" t="s">
        <v>1622</v>
      </c>
      <c r="C751" t="s">
        <v>273</v>
      </c>
      <c r="D751" t="s">
        <v>328</v>
      </c>
      <c r="F751" t="s">
        <v>329</v>
      </c>
      <c r="G751" t="s">
        <v>284</v>
      </c>
      <c r="H751" t="s">
        <v>285</v>
      </c>
      <c r="I751" t="s">
        <v>279</v>
      </c>
      <c r="O751" t="s">
        <v>280</v>
      </c>
      <c r="AE751" s="1"/>
      <c r="AF751" s="1"/>
      <c r="AJ751" s="1"/>
      <c r="AK751" s="1"/>
      <c r="AL751" s="1"/>
      <c r="AS751" s="1"/>
      <c r="BM751" t="s">
        <v>280</v>
      </c>
      <c r="BN751" t="s">
        <v>280</v>
      </c>
      <c r="BO751" t="s">
        <v>280</v>
      </c>
      <c r="BP751" t="s">
        <v>280</v>
      </c>
      <c r="BQ751" t="s">
        <v>280</v>
      </c>
      <c r="BS751" t="s">
        <v>280</v>
      </c>
      <c r="BT751" t="s">
        <v>280</v>
      </c>
      <c r="BV751" t="s">
        <v>280</v>
      </c>
      <c r="BW751" t="s">
        <v>280</v>
      </c>
      <c r="BX751" t="s">
        <v>280</v>
      </c>
      <c r="BY751" t="s">
        <v>280</v>
      </c>
      <c r="CA751" t="s">
        <v>280</v>
      </c>
      <c r="CB751" t="s">
        <v>280</v>
      </c>
      <c r="CC751" t="s">
        <v>280</v>
      </c>
      <c r="CD751" t="s">
        <v>280</v>
      </c>
      <c r="CE751" t="s">
        <v>280</v>
      </c>
      <c r="CF751" t="s">
        <v>280</v>
      </c>
      <c r="CG751" t="s">
        <v>280</v>
      </c>
      <c r="CH751" t="s">
        <v>280</v>
      </c>
      <c r="CI751" t="s">
        <v>280</v>
      </c>
      <c r="CJ751" t="s">
        <v>822</v>
      </c>
      <c r="CK751" t="s">
        <v>1283</v>
      </c>
      <c r="CL751" t="s">
        <v>1738</v>
      </c>
      <c r="CM751" t="s">
        <v>1739</v>
      </c>
      <c r="CN751" t="s">
        <v>1740</v>
      </c>
      <c r="CO751" t="s">
        <v>1741</v>
      </c>
      <c r="CP751" t="s">
        <v>1356</v>
      </c>
      <c r="CQ751" t="s">
        <v>1742</v>
      </c>
      <c r="CR751" t="s">
        <v>1743</v>
      </c>
      <c r="CS751" t="s">
        <v>1744</v>
      </c>
      <c r="CU751" t="s">
        <v>280</v>
      </c>
      <c r="CV751" t="s">
        <v>280</v>
      </c>
      <c r="CW751" t="s">
        <v>280</v>
      </c>
      <c r="CX751" t="s">
        <v>280</v>
      </c>
      <c r="CY751" t="s">
        <v>280</v>
      </c>
      <c r="CZ751" t="s">
        <v>280</v>
      </c>
      <c r="DA751" t="s">
        <v>280</v>
      </c>
      <c r="DB751" t="s">
        <v>280</v>
      </c>
      <c r="DC751" t="s">
        <v>280</v>
      </c>
      <c r="DE751" t="s">
        <v>280</v>
      </c>
      <c r="DG751" t="s">
        <v>280</v>
      </c>
      <c r="DU751" t="s">
        <v>280</v>
      </c>
      <c r="DX751" t="s">
        <v>280</v>
      </c>
      <c r="DY751" t="s">
        <v>280</v>
      </c>
      <c r="DZ751" t="s">
        <v>280</v>
      </c>
      <c r="EA751" t="s">
        <v>280</v>
      </c>
      <c r="EB751" t="s">
        <v>280</v>
      </c>
      <c r="EC751" t="s">
        <v>280</v>
      </c>
      <c r="ED751" t="s">
        <v>280</v>
      </c>
      <c r="EE751" t="s">
        <v>280</v>
      </c>
      <c r="EF751" t="s">
        <v>280</v>
      </c>
      <c r="EG751" t="s">
        <v>280</v>
      </c>
      <c r="EH751" t="s">
        <v>280</v>
      </c>
      <c r="EI751" t="s">
        <v>280</v>
      </c>
      <c r="EK751" t="s">
        <v>280</v>
      </c>
      <c r="EL751" t="s">
        <v>280</v>
      </c>
      <c r="EM751" t="s">
        <v>280</v>
      </c>
      <c r="EN751" t="s">
        <v>280</v>
      </c>
      <c r="EO751" t="s">
        <v>280</v>
      </c>
      <c r="EP751" t="s">
        <v>280</v>
      </c>
      <c r="EQ751" t="s">
        <v>280</v>
      </c>
      <c r="ER751" t="s">
        <v>280</v>
      </c>
      <c r="FT751" t="s">
        <v>278</v>
      </c>
      <c r="FU751" t="s">
        <v>281</v>
      </c>
    </row>
    <row r="752" spans="1:177">
      <c r="A752" t="s">
        <v>1621</v>
      </c>
      <c r="B752" t="s">
        <v>1622</v>
      </c>
      <c r="C752" t="s">
        <v>273</v>
      </c>
      <c r="D752" t="s">
        <v>330</v>
      </c>
      <c r="F752" t="s">
        <v>331</v>
      </c>
      <c r="G752" t="s">
        <v>292</v>
      </c>
      <c r="H752" t="s">
        <v>289</v>
      </c>
      <c r="I752" t="s">
        <v>279</v>
      </c>
      <c r="O752" t="s">
        <v>280</v>
      </c>
      <c r="AE752" s="1"/>
      <c r="AF752" s="1"/>
      <c r="AJ752" s="1"/>
      <c r="AK752" s="1"/>
      <c r="AL752" s="1"/>
      <c r="AS752" s="1"/>
      <c r="BM752" t="s">
        <v>280</v>
      </c>
      <c r="BN752" t="s">
        <v>280</v>
      </c>
      <c r="BO752" t="s">
        <v>280</v>
      </c>
      <c r="BP752" t="s">
        <v>280</v>
      </c>
      <c r="BQ752" t="s">
        <v>280</v>
      </c>
      <c r="BS752" t="s">
        <v>280</v>
      </c>
      <c r="BT752" t="s">
        <v>280</v>
      </c>
      <c r="BV752" t="s">
        <v>280</v>
      </c>
      <c r="BW752" t="s">
        <v>280</v>
      </c>
      <c r="BX752" t="s">
        <v>280</v>
      </c>
      <c r="BY752" t="s">
        <v>280</v>
      </c>
      <c r="CA752" t="s">
        <v>280</v>
      </c>
      <c r="CB752" t="s">
        <v>280</v>
      </c>
      <c r="CC752" t="s">
        <v>280</v>
      </c>
      <c r="CD752" t="s">
        <v>280</v>
      </c>
      <c r="CE752" t="s">
        <v>280</v>
      </c>
      <c r="CF752" t="s">
        <v>280</v>
      </c>
      <c r="CG752" t="s">
        <v>280</v>
      </c>
      <c r="CH752" t="s">
        <v>280</v>
      </c>
      <c r="CI752" t="s">
        <v>280</v>
      </c>
      <c r="CJ752" t="s">
        <v>822</v>
      </c>
      <c r="CK752" t="s">
        <v>1745</v>
      </c>
      <c r="CL752" t="s">
        <v>1746</v>
      </c>
      <c r="CM752" t="s">
        <v>1747</v>
      </c>
      <c r="CN752" t="s">
        <v>1748</v>
      </c>
      <c r="CO752" t="s">
        <v>1749</v>
      </c>
      <c r="CP752" t="s">
        <v>1750</v>
      </c>
      <c r="CQ752" t="s">
        <v>1751</v>
      </c>
      <c r="CR752" t="s">
        <v>1752</v>
      </c>
      <c r="CS752" t="s">
        <v>1753</v>
      </c>
      <c r="CU752" t="s">
        <v>280</v>
      </c>
      <c r="CV752" t="s">
        <v>280</v>
      </c>
      <c r="CW752" t="s">
        <v>280</v>
      </c>
      <c r="CX752" t="s">
        <v>280</v>
      </c>
      <c r="CY752" t="s">
        <v>280</v>
      </c>
      <c r="CZ752" t="s">
        <v>280</v>
      </c>
      <c r="DA752" t="s">
        <v>280</v>
      </c>
      <c r="DB752" t="s">
        <v>280</v>
      </c>
      <c r="DC752" t="s">
        <v>280</v>
      </c>
      <c r="DE752" t="s">
        <v>280</v>
      </c>
      <c r="DG752" t="s">
        <v>280</v>
      </c>
      <c r="DU752" t="s">
        <v>280</v>
      </c>
      <c r="DX752" t="s">
        <v>280</v>
      </c>
      <c r="DY752" t="s">
        <v>280</v>
      </c>
      <c r="DZ752" t="s">
        <v>280</v>
      </c>
      <c r="EA752" t="s">
        <v>280</v>
      </c>
      <c r="EB752" t="s">
        <v>280</v>
      </c>
      <c r="EC752" t="s">
        <v>280</v>
      </c>
      <c r="ED752" t="s">
        <v>280</v>
      </c>
      <c r="EE752" t="s">
        <v>280</v>
      </c>
      <c r="EF752" t="s">
        <v>280</v>
      </c>
      <c r="EG752" t="s">
        <v>280</v>
      </c>
      <c r="EH752" t="s">
        <v>280</v>
      </c>
      <c r="EI752" t="s">
        <v>280</v>
      </c>
      <c r="EK752" t="s">
        <v>280</v>
      </c>
      <c r="EL752" t="s">
        <v>280</v>
      </c>
      <c r="EM752" t="s">
        <v>280</v>
      </c>
      <c r="EN752" t="s">
        <v>280</v>
      </c>
      <c r="EO752" t="s">
        <v>280</v>
      </c>
      <c r="EP752" t="s">
        <v>280</v>
      </c>
      <c r="EQ752" t="s">
        <v>280</v>
      </c>
      <c r="ER752" t="s">
        <v>280</v>
      </c>
      <c r="FT752" t="s">
        <v>278</v>
      </c>
      <c r="FU752" t="s">
        <v>281</v>
      </c>
    </row>
    <row r="753" spans="1:177">
      <c r="A753" t="s">
        <v>1621</v>
      </c>
      <c r="B753" t="s">
        <v>1622</v>
      </c>
      <c r="C753" t="s">
        <v>273</v>
      </c>
      <c r="D753" t="s">
        <v>333</v>
      </c>
      <c r="F753" t="s">
        <v>334</v>
      </c>
      <c r="G753" t="s">
        <v>323</v>
      </c>
      <c r="H753" t="s">
        <v>285</v>
      </c>
      <c r="I753" t="s">
        <v>279</v>
      </c>
      <c r="O753" t="s">
        <v>280</v>
      </c>
      <c r="AE753" s="1"/>
      <c r="AF753" s="1"/>
      <c r="AJ753" s="1"/>
      <c r="AK753" s="1"/>
      <c r="AL753" s="1"/>
      <c r="AS753" s="1"/>
      <c r="BM753" t="s">
        <v>280</v>
      </c>
      <c r="BN753" t="s">
        <v>280</v>
      </c>
      <c r="BO753" t="s">
        <v>280</v>
      </c>
      <c r="BP753" t="s">
        <v>280</v>
      </c>
      <c r="BQ753" t="s">
        <v>280</v>
      </c>
      <c r="BS753" t="s">
        <v>280</v>
      </c>
      <c r="BT753" t="s">
        <v>280</v>
      </c>
      <c r="BV753" t="s">
        <v>280</v>
      </c>
      <c r="BW753" t="s">
        <v>280</v>
      </c>
      <c r="BX753" t="s">
        <v>280</v>
      </c>
      <c r="BY753" t="s">
        <v>280</v>
      </c>
      <c r="CA753" t="s">
        <v>280</v>
      </c>
      <c r="CB753" t="s">
        <v>280</v>
      </c>
      <c r="CC753" t="s">
        <v>280</v>
      </c>
      <c r="CD753" t="s">
        <v>280</v>
      </c>
      <c r="CE753" t="s">
        <v>280</v>
      </c>
      <c r="CF753" t="s">
        <v>280</v>
      </c>
      <c r="CG753" t="s">
        <v>280</v>
      </c>
      <c r="CH753" t="s">
        <v>280</v>
      </c>
      <c r="CI753" t="s">
        <v>280</v>
      </c>
      <c r="CK753" t="s">
        <v>280</v>
      </c>
      <c r="CL753" t="s">
        <v>280</v>
      </c>
      <c r="CM753" t="s">
        <v>280</v>
      </c>
      <c r="CN753" t="s">
        <v>280</v>
      </c>
      <c r="CO753" t="s">
        <v>280</v>
      </c>
      <c r="CP753" t="s">
        <v>280</v>
      </c>
      <c r="CQ753" t="s">
        <v>280</v>
      </c>
      <c r="CR753" t="s">
        <v>280</v>
      </c>
      <c r="CS753" t="s">
        <v>280</v>
      </c>
      <c r="CU753" t="s">
        <v>280</v>
      </c>
      <c r="CV753" t="s">
        <v>280</v>
      </c>
      <c r="CW753" t="s">
        <v>280</v>
      </c>
      <c r="CX753" t="s">
        <v>280</v>
      </c>
      <c r="CY753" t="s">
        <v>280</v>
      </c>
      <c r="CZ753" t="s">
        <v>280</v>
      </c>
      <c r="DA753" t="s">
        <v>280</v>
      </c>
      <c r="DB753" t="s">
        <v>280</v>
      </c>
      <c r="DC753" t="s">
        <v>280</v>
      </c>
      <c r="DE753" t="s">
        <v>280</v>
      </c>
      <c r="DG753" t="s">
        <v>280</v>
      </c>
      <c r="DU753" t="s">
        <v>280</v>
      </c>
      <c r="DX753" t="s">
        <v>280</v>
      </c>
      <c r="DY753" t="s">
        <v>280</v>
      </c>
      <c r="DZ753" t="s">
        <v>280</v>
      </c>
      <c r="EA753" t="s">
        <v>280</v>
      </c>
      <c r="EB753" t="s">
        <v>280</v>
      </c>
      <c r="EC753" t="s">
        <v>280</v>
      </c>
      <c r="ED753" t="s">
        <v>280</v>
      </c>
      <c r="EE753" t="s">
        <v>280</v>
      </c>
      <c r="EF753" t="s">
        <v>280</v>
      </c>
      <c r="EG753" t="s">
        <v>280</v>
      </c>
      <c r="EH753" t="s">
        <v>280</v>
      </c>
      <c r="EI753" t="s">
        <v>280</v>
      </c>
      <c r="EK753" t="s">
        <v>280</v>
      </c>
      <c r="EL753" t="s">
        <v>280</v>
      </c>
      <c r="EM753" t="s">
        <v>280</v>
      </c>
      <c r="EN753" t="s">
        <v>280</v>
      </c>
      <c r="EO753" t="s">
        <v>280</v>
      </c>
      <c r="EP753" t="s">
        <v>280</v>
      </c>
      <c r="EQ753" t="s">
        <v>280</v>
      </c>
      <c r="ER753" t="s">
        <v>280</v>
      </c>
      <c r="FT753" t="s">
        <v>278</v>
      </c>
      <c r="FU753" t="s">
        <v>281</v>
      </c>
    </row>
    <row r="754" spans="1:177">
      <c r="A754" t="s">
        <v>1621</v>
      </c>
      <c r="B754" t="s">
        <v>1622</v>
      </c>
      <c r="C754" t="s">
        <v>273</v>
      </c>
      <c r="D754" t="s">
        <v>335</v>
      </c>
      <c r="F754" t="s">
        <v>336</v>
      </c>
      <c r="G754" t="s">
        <v>292</v>
      </c>
      <c r="H754" t="s">
        <v>277</v>
      </c>
      <c r="I754" t="s">
        <v>279</v>
      </c>
      <c r="O754" t="s">
        <v>280</v>
      </c>
      <c r="AE754" s="1"/>
      <c r="AF754" s="1"/>
      <c r="AJ754" s="1"/>
      <c r="AK754" s="1"/>
      <c r="AL754" s="1"/>
      <c r="AS754" s="1"/>
      <c r="BM754" t="s">
        <v>280</v>
      </c>
      <c r="BN754" t="s">
        <v>280</v>
      </c>
      <c r="BO754" t="s">
        <v>280</v>
      </c>
      <c r="BP754" t="s">
        <v>280</v>
      </c>
      <c r="BQ754" t="s">
        <v>280</v>
      </c>
      <c r="BS754" t="s">
        <v>280</v>
      </c>
      <c r="BT754" t="s">
        <v>280</v>
      </c>
      <c r="BV754" t="s">
        <v>280</v>
      </c>
      <c r="BW754" t="s">
        <v>280</v>
      </c>
      <c r="BX754" t="s">
        <v>280</v>
      </c>
      <c r="BY754" t="s">
        <v>280</v>
      </c>
      <c r="CA754" t="s">
        <v>280</v>
      </c>
      <c r="CB754" t="s">
        <v>280</v>
      </c>
      <c r="CC754" t="s">
        <v>280</v>
      </c>
      <c r="CD754" t="s">
        <v>280</v>
      </c>
      <c r="CE754" t="s">
        <v>280</v>
      </c>
      <c r="CF754" t="s">
        <v>280</v>
      </c>
      <c r="CG754" t="s">
        <v>280</v>
      </c>
      <c r="CH754" t="s">
        <v>280</v>
      </c>
      <c r="CI754" t="s">
        <v>280</v>
      </c>
      <c r="CJ754" t="s">
        <v>822</v>
      </c>
      <c r="CK754" t="s">
        <v>1754</v>
      </c>
      <c r="CL754" t="s">
        <v>1755</v>
      </c>
      <c r="CM754" t="s">
        <v>1756</v>
      </c>
      <c r="CN754" t="s">
        <v>1757</v>
      </c>
      <c r="CO754" t="s">
        <v>1758</v>
      </c>
      <c r="CP754" t="s">
        <v>1759</v>
      </c>
      <c r="CQ754" t="s">
        <v>1760</v>
      </c>
      <c r="CR754" t="s">
        <v>1761</v>
      </c>
      <c r="CS754" t="s">
        <v>1762</v>
      </c>
      <c r="CU754" t="s">
        <v>280</v>
      </c>
      <c r="CV754" t="s">
        <v>280</v>
      </c>
      <c r="CW754" t="s">
        <v>280</v>
      </c>
      <c r="CX754" t="s">
        <v>280</v>
      </c>
      <c r="CY754" t="s">
        <v>280</v>
      </c>
      <c r="CZ754" t="s">
        <v>280</v>
      </c>
      <c r="DA754" t="s">
        <v>280</v>
      </c>
      <c r="DB754" t="s">
        <v>280</v>
      </c>
      <c r="DC754" t="s">
        <v>280</v>
      </c>
      <c r="DE754" t="s">
        <v>280</v>
      </c>
      <c r="DG754" t="s">
        <v>280</v>
      </c>
      <c r="DU754" t="s">
        <v>280</v>
      </c>
      <c r="DX754" t="s">
        <v>280</v>
      </c>
      <c r="DY754" t="s">
        <v>280</v>
      </c>
      <c r="DZ754" t="s">
        <v>280</v>
      </c>
      <c r="EA754" t="s">
        <v>280</v>
      </c>
      <c r="EB754" t="s">
        <v>280</v>
      </c>
      <c r="EC754" t="s">
        <v>280</v>
      </c>
      <c r="ED754" t="s">
        <v>280</v>
      </c>
      <c r="EE754" t="s">
        <v>280</v>
      </c>
      <c r="EF754" t="s">
        <v>280</v>
      </c>
      <c r="EG754" t="s">
        <v>280</v>
      </c>
      <c r="EH754" t="s">
        <v>280</v>
      </c>
      <c r="EI754" t="s">
        <v>280</v>
      </c>
      <c r="EK754" t="s">
        <v>280</v>
      </c>
      <c r="EL754" t="s">
        <v>280</v>
      </c>
      <c r="EM754" t="s">
        <v>280</v>
      </c>
      <c r="EN754" t="s">
        <v>280</v>
      </c>
      <c r="EO754" t="s">
        <v>280</v>
      </c>
      <c r="EP754" t="s">
        <v>280</v>
      </c>
      <c r="EQ754" t="s">
        <v>280</v>
      </c>
      <c r="ER754" t="s">
        <v>280</v>
      </c>
      <c r="FT754" t="s">
        <v>278</v>
      </c>
      <c r="FU754" t="s">
        <v>281</v>
      </c>
    </row>
    <row r="755" spans="1:177">
      <c r="A755" t="s">
        <v>1621</v>
      </c>
      <c r="B755" t="s">
        <v>1622</v>
      </c>
      <c r="C755" t="s">
        <v>273</v>
      </c>
      <c r="D755" t="s">
        <v>337</v>
      </c>
      <c r="F755" t="s">
        <v>338</v>
      </c>
      <c r="G755" t="s">
        <v>292</v>
      </c>
      <c r="H755" t="s">
        <v>277</v>
      </c>
      <c r="I755" t="s">
        <v>272</v>
      </c>
      <c r="O755" t="s">
        <v>280</v>
      </c>
      <c r="AE755" s="1"/>
      <c r="AF755" s="1"/>
      <c r="AJ755" s="1"/>
      <c r="AK755" s="1"/>
      <c r="AL755" s="1"/>
      <c r="AS755" s="1"/>
      <c r="BM755" t="s">
        <v>280</v>
      </c>
      <c r="BN755" t="s">
        <v>280</v>
      </c>
      <c r="BO755" t="s">
        <v>280</v>
      </c>
      <c r="BP755" t="s">
        <v>280</v>
      </c>
      <c r="BQ755" t="s">
        <v>280</v>
      </c>
      <c r="BS755" t="s">
        <v>280</v>
      </c>
      <c r="BT755" t="s">
        <v>280</v>
      </c>
      <c r="BV755" t="s">
        <v>280</v>
      </c>
      <c r="BW755" t="s">
        <v>280</v>
      </c>
      <c r="BX755" t="s">
        <v>280</v>
      </c>
      <c r="BY755" t="s">
        <v>280</v>
      </c>
      <c r="CA755" t="s">
        <v>280</v>
      </c>
      <c r="CB755" t="s">
        <v>280</v>
      </c>
      <c r="CC755" t="s">
        <v>280</v>
      </c>
      <c r="CD755" t="s">
        <v>280</v>
      </c>
      <c r="CE755" t="s">
        <v>280</v>
      </c>
      <c r="CF755" t="s">
        <v>280</v>
      </c>
      <c r="CG755" t="s">
        <v>280</v>
      </c>
      <c r="CH755" t="s">
        <v>280</v>
      </c>
      <c r="CI755" t="s">
        <v>280</v>
      </c>
      <c r="CJ755" t="s">
        <v>825</v>
      </c>
      <c r="CK755" t="s">
        <v>1763</v>
      </c>
      <c r="CL755" t="s">
        <v>1764</v>
      </c>
      <c r="CM755" t="s">
        <v>1765</v>
      </c>
      <c r="CN755" t="s">
        <v>1766</v>
      </c>
      <c r="CO755" t="s">
        <v>1767</v>
      </c>
      <c r="CP755" t="s">
        <v>1768</v>
      </c>
      <c r="CQ755" t="s">
        <v>1769</v>
      </c>
      <c r="CR755" t="s">
        <v>280</v>
      </c>
      <c r="CS755" t="s">
        <v>280</v>
      </c>
      <c r="CU755" t="s">
        <v>280</v>
      </c>
      <c r="CV755" t="s">
        <v>280</v>
      </c>
      <c r="CW755" t="s">
        <v>280</v>
      </c>
      <c r="CX755" t="s">
        <v>280</v>
      </c>
      <c r="CY755" t="s">
        <v>280</v>
      </c>
      <c r="CZ755" t="s">
        <v>280</v>
      </c>
      <c r="DA755" t="s">
        <v>280</v>
      </c>
      <c r="DB755" t="s">
        <v>280</v>
      </c>
      <c r="DC755" t="s">
        <v>280</v>
      </c>
      <c r="DE755" t="s">
        <v>280</v>
      </c>
      <c r="DG755" t="s">
        <v>280</v>
      </c>
      <c r="DU755" t="s">
        <v>280</v>
      </c>
      <c r="DX755" t="s">
        <v>280</v>
      </c>
      <c r="DY755" t="s">
        <v>280</v>
      </c>
      <c r="DZ755" t="s">
        <v>280</v>
      </c>
      <c r="EA755" t="s">
        <v>280</v>
      </c>
      <c r="EB755" t="s">
        <v>280</v>
      </c>
      <c r="EC755" t="s">
        <v>280</v>
      </c>
      <c r="ED755" t="s">
        <v>280</v>
      </c>
      <c r="EE755" t="s">
        <v>280</v>
      </c>
      <c r="EF755" t="s">
        <v>280</v>
      </c>
      <c r="EG755" t="s">
        <v>280</v>
      </c>
      <c r="EH755" t="s">
        <v>280</v>
      </c>
      <c r="EI755" t="s">
        <v>280</v>
      </c>
      <c r="EK755" t="s">
        <v>280</v>
      </c>
      <c r="EL755" t="s">
        <v>280</v>
      </c>
      <c r="EM755" t="s">
        <v>280</v>
      </c>
      <c r="EN755" t="s">
        <v>280</v>
      </c>
      <c r="EO755" t="s">
        <v>280</v>
      </c>
      <c r="EP755" t="s">
        <v>280</v>
      </c>
      <c r="EQ755" t="s">
        <v>280</v>
      </c>
      <c r="ER755" t="s">
        <v>280</v>
      </c>
      <c r="FT755" t="s">
        <v>278</v>
      </c>
      <c r="FU755" t="s">
        <v>281</v>
      </c>
    </row>
    <row r="756" spans="1:177">
      <c r="A756" t="s">
        <v>1621</v>
      </c>
      <c r="B756" t="s">
        <v>1622</v>
      </c>
      <c r="C756" t="s">
        <v>273</v>
      </c>
      <c r="D756" t="s">
        <v>339</v>
      </c>
      <c r="F756" t="s">
        <v>340</v>
      </c>
      <c r="G756" t="s">
        <v>323</v>
      </c>
      <c r="H756" t="s">
        <v>285</v>
      </c>
      <c r="I756" t="s">
        <v>279</v>
      </c>
      <c r="O756" t="s">
        <v>280</v>
      </c>
      <c r="AE756" s="1"/>
      <c r="AF756" s="1"/>
      <c r="AJ756" s="1"/>
      <c r="AK756" s="1"/>
      <c r="AL756" s="1"/>
      <c r="AS756" s="1"/>
      <c r="BM756" t="s">
        <v>280</v>
      </c>
      <c r="BN756" t="s">
        <v>280</v>
      </c>
      <c r="BO756" t="s">
        <v>280</v>
      </c>
      <c r="BP756" t="s">
        <v>280</v>
      </c>
      <c r="BQ756" t="s">
        <v>280</v>
      </c>
      <c r="BS756" t="s">
        <v>280</v>
      </c>
      <c r="BT756" t="s">
        <v>280</v>
      </c>
      <c r="BV756" t="s">
        <v>280</v>
      </c>
      <c r="BW756" t="s">
        <v>280</v>
      </c>
      <c r="BX756" t="s">
        <v>280</v>
      </c>
      <c r="BY756" t="s">
        <v>280</v>
      </c>
      <c r="CA756" t="s">
        <v>280</v>
      </c>
      <c r="CB756" t="s">
        <v>280</v>
      </c>
      <c r="CC756" t="s">
        <v>280</v>
      </c>
      <c r="CD756" t="s">
        <v>280</v>
      </c>
      <c r="CE756" t="s">
        <v>280</v>
      </c>
      <c r="CF756" t="s">
        <v>280</v>
      </c>
      <c r="CG756" t="s">
        <v>280</v>
      </c>
      <c r="CH756" t="s">
        <v>280</v>
      </c>
      <c r="CI756" t="s">
        <v>280</v>
      </c>
      <c r="CJ756" t="s">
        <v>278</v>
      </c>
      <c r="CK756" t="s">
        <v>1770</v>
      </c>
      <c r="CL756" t="s">
        <v>1771</v>
      </c>
      <c r="CM756" t="s">
        <v>1772</v>
      </c>
      <c r="CN756" t="s">
        <v>1773</v>
      </c>
      <c r="CO756" t="s">
        <v>1774</v>
      </c>
      <c r="CP756" t="s">
        <v>1775</v>
      </c>
      <c r="CQ756" t="s">
        <v>1776</v>
      </c>
      <c r="CR756" t="s">
        <v>1777</v>
      </c>
      <c r="CS756" t="s">
        <v>1177</v>
      </c>
      <c r="CU756" t="s">
        <v>280</v>
      </c>
      <c r="CV756" t="s">
        <v>280</v>
      </c>
      <c r="CW756" t="s">
        <v>280</v>
      </c>
      <c r="CX756" t="s">
        <v>280</v>
      </c>
      <c r="CY756" t="s">
        <v>280</v>
      </c>
      <c r="CZ756" t="s">
        <v>280</v>
      </c>
      <c r="DA756" t="s">
        <v>280</v>
      </c>
      <c r="DB756" t="s">
        <v>280</v>
      </c>
      <c r="DC756" t="s">
        <v>280</v>
      </c>
      <c r="DE756" t="s">
        <v>280</v>
      </c>
      <c r="DG756" t="s">
        <v>280</v>
      </c>
      <c r="DU756" t="s">
        <v>280</v>
      </c>
      <c r="DX756" t="s">
        <v>280</v>
      </c>
      <c r="DY756" t="s">
        <v>280</v>
      </c>
      <c r="DZ756" t="s">
        <v>280</v>
      </c>
      <c r="EA756" t="s">
        <v>280</v>
      </c>
      <c r="EB756" t="s">
        <v>280</v>
      </c>
      <c r="EC756" t="s">
        <v>280</v>
      </c>
      <c r="ED756" t="s">
        <v>280</v>
      </c>
      <c r="EE756" t="s">
        <v>280</v>
      </c>
      <c r="EF756" t="s">
        <v>280</v>
      </c>
      <c r="EG756" t="s">
        <v>280</v>
      </c>
      <c r="EH756" t="s">
        <v>280</v>
      </c>
      <c r="EI756" t="s">
        <v>280</v>
      </c>
      <c r="EK756" t="s">
        <v>280</v>
      </c>
      <c r="EL756" t="s">
        <v>280</v>
      </c>
      <c r="EM756" t="s">
        <v>280</v>
      </c>
      <c r="EN756" t="s">
        <v>280</v>
      </c>
      <c r="EO756" t="s">
        <v>280</v>
      </c>
      <c r="EP756" t="s">
        <v>280</v>
      </c>
      <c r="EQ756" t="s">
        <v>280</v>
      </c>
      <c r="ER756" t="s">
        <v>280</v>
      </c>
      <c r="FT756" t="s">
        <v>278</v>
      </c>
      <c r="FU756" t="s">
        <v>281</v>
      </c>
    </row>
    <row r="757" spans="1:177">
      <c r="A757" t="s">
        <v>1621</v>
      </c>
      <c r="B757" t="s">
        <v>1622</v>
      </c>
      <c r="C757" t="s">
        <v>273</v>
      </c>
      <c r="D757" t="s">
        <v>341</v>
      </c>
      <c r="F757" t="s">
        <v>342</v>
      </c>
      <c r="G757" t="s">
        <v>323</v>
      </c>
      <c r="H757" t="s">
        <v>289</v>
      </c>
      <c r="I757" t="s">
        <v>272</v>
      </c>
      <c r="O757" t="s">
        <v>280</v>
      </c>
      <c r="AE757" s="1"/>
      <c r="AF757" s="1"/>
      <c r="AJ757" s="1"/>
      <c r="AK757" s="1"/>
      <c r="AL757" s="1"/>
      <c r="AS757" s="1"/>
      <c r="BM757" t="s">
        <v>280</v>
      </c>
      <c r="BN757" t="s">
        <v>280</v>
      </c>
      <c r="BO757" t="s">
        <v>280</v>
      </c>
      <c r="BP757" t="s">
        <v>280</v>
      </c>
      <c r="BQ757" t="s">
        <v>280</v>
      </c>
      <c r="BS757" t="s">
        <v>280</v>
      </c>
      <c r="BT757" t="s">
        <v>280</v>
      </c>
      <c r="BV757" t="s">
        <v>280</v>
      </c>
      <c r="BW757" t="s">
        <v>280</v>
      </c>
      <c r="BX757" t="s">
        <v>280</v>
      </c>
      <c r="BY757" t="s">
        <v>280</v>
      </c>
      <c r="CA757" t="s">
        <v>280</v>
      </c>
      <c r="CB757" t="s">
        <v>280</v>
      </c>
      <c r="CC757" t="s">
        <v>280</v>
      </c>
      <c r="CD757" t="s">
        <v>280</v>
      </c>
      <c r="CE757" t="s">
        <v>280</v>
      </c>
      <c r="CF757" t="s">
        <v>280</v>
      </c>
      <c r="CG757" t="s">
        <v>280</v>
      </c>
      <c r="CH757" t="s">
        <v>280</v>
      </c>
      <c r="CI757" t="s">
        <v>280</v>
      </c>
      <c r="CJ757" t="s">
        <v>872</v>
      </c>
      <c r="CK757" t="s">
        <v>1778</v>
      </c>
      <c r="CL757" t="s">
        <v>1779</v>
      </c>
      <c r="CM757" t="s">
        <v>1780</v>
      </c>
      <c r="CN757" t="s">
        <v>1781</v>
      </c>
      <c r="CO757" t="s">
        <v>1782</v>
      </c>
      <c r="CP757" t="s">
        <v>1783</v>
      </c>
      <c r="CQ757" t="s">
        <v>1784</v>
      </c>
      <c r="CR757" t="s">
        <v>1785</v>
      </c>
      <c r="CS757" t="s">
        <v>1786</v>
      </c>
      <c r="CU757" t="s">
        <v>280</v>
      </c>
      <c r="CV757" t="s">
        <v>280</v>
      </c>
      <c r="CW757" t="s">
        <v>280</v>
      </c>
      <c r="CX757" t="s">
        <v>280</v>
      </c>
      <c r="CY757" t="s">
        <v>280</v>
      </c>
      <c r="CZ757" t="s">
        <v>280</v>
      </c>
      <c r="DA757" t="s">
        <v>280</v>
      </c>
      <c r="DB757" t="s">
        <v>280</v>
      </c>
      <c r="DC757" t="s">
        <v>280</v>
      </c>
      <c r="DE757" t="s">
        <v>280</v>
      </c>
      <c r="DG757" t="s">
        <v>280</v>
      </c>
      <c r="DU757" t="s">
        <v>280</v>
      </c>
      <c r="DX757" t="s">
        <v>280</v>
      </c>
      <c r="DY757" t="s">
        <v>280</v>
      </c>
      <c r="DZ757" t="s">
        <v>280</v>
      </c>
      <c r="EA757" t="s">
        <v>280</v>
      </c>
      <c r="EB757" t="s">
        <v>280</v>
      </c>
      <c r="EC757" t="s">
        <v>280</v>
      </c>
      <c r="ED757" t="s">
        <v>280</v>
      </c>
      <c r="EE757" t="s">
        <v>280</v>
      </c>
      <c r="EF757" t="s">
        <v>280</v>
      </c>
      <c r="EG757" t="s">
        <v>280</v>
      </c>
      <c r="EH757" t="s">
        <v>280</v>
      </c>
      <c r="EI757" t="s">
        <v>280</v>
      </c>
      <c r="EK757" t="s">
        <v>280</v>
      </c>
      <c r="EL757" t="s">
        <v>280</v>
      </c>
      <c r="EM757" t="s">
        <v>280</v>
      </c>
      <c r="EN757" t="s">
        <v>280</v>
      </c>
      <c r="EO757" t="s">
        <v>280</v>
      </c>
      <c r="EP757" t="s">
        <v>280</v>
      </c>
      <c r="EQ757" t="s">
        <v>280</v>
      </c>
      <c r="ER757" t="s">
        <v>280</v>
      </c>
      <c r="FT757" t="s">
        <v>278</v>
      </c>
      <c r="FU757" t="s">
        <v>281</v>
      </c>
    </row>
    <row r="758" spans="1:177">
      <c r="A758" t="s">
        <v>1621</v>
      </c>
      <c r="B758" t="s">
        <v>1622</v>
      </c>
      <c r="C758" t="s">
        <v>273</v>
      </c>
      <c r="D758" t="s">
        <v>343</v>
      </c>
      <c r="F758" t="s">
        <v>344</v>
      </c>
      <c r="G758" t="s">
        <v>323</v>
      </c>
      <c r="H758" t="s">
        <v>289</v>
      </c>
      <c r="I758" t="s">
        <v>279</v>
      </c>
      <c r="O758" t="s">
        <v>280</v>
      </c>
      <c r="AE758" s="1"/>
      <c r="AF758" s="1"/>
      <c r="AJ758" s="1"/>
      <c r="AK758" s="1"/>
      <c r="AL758" s="1"/>
      <c r="AS758" s="1"/>
      <c r="BM758" t="s">
        <v>280</v>
      </c>
      <c r="BN758" t="s">
        <v>280</v>
      </c>
      <c r="BO758" t="s">
        <v>280</v>
      </c>
      <c r="BP758" t="s">
        <v>280</v>
      </c>
      <c r="BQ758" t="s">
        <v>280</v>
      </c>
      <c r="BS758" t="s">
        <v>280</v>
      </c>
      <c r="BT758" t="s">
        <v>280</v>
      </c>
      <c r="BV758" t="s">
        <v>280</v>
      </c>
      <c r="BW758" t="s">
        <v>280</v>
      </c>
      <c r="BX758" t="s">
        <v>280</v>
      </c>
      <c r="BY758" t="s">
        <v>280</v>
      </c>
      <c r="CA758" t="s">
        <v>280</v>
      </c>
      <c r="CB758" t="s">
        <v>280</v>
      </c>
      <c r="CC758" t="s">
        <v>280</v>
      </c>
      <c r="CD758" t="s">
        <v>280</v>
      </c>
      <c r="CE758" t="s">
        <v>280</v>
      </c>
      <c r="CF758" t="s">
        <v>280</v>
      </c>
      <c r="CG758" t="s">
        <v>280</v>
      </c>
      <c r="CH758" t="s">
        <v>280</v>
      </c>
      <c r="CI758" t="s">
        <v>280</v>
      </c>
      <c r="CJ758" t="s">
        <v>825</v>
      </c>
      <c r="CK758" t="s">
        <v>1787</v>
      </c>
      <c r="CL758" t="s">
        <v>1788</v>
      </c>
      <c r="CM758" t="s">
        <v>1789</v>
      </c>
      <c r="CN758" t="s">
        <v>1790</v>
      </c>
      <c r="CO758" t="s">
        <v>1791</v>
      </c>
      <c r="CP758" t="s">
        <v>1792</v>
      </c>
      <c r="CQ758" t="s">
        <v>1793</v>
      </c>
      <c r="CR758" t="s">
        <v>1794</v>
      </c>
      <c r="CS758" t="s">
        <v>1795</v>
      </c>
      <c r="CU758" t="s">
        <v>280</v>
      </c>
      <c r="CV758" t="s">
        <v>280</v>
      </c>
      <c r="CW758" t="s">
        <v>280</v>
      </c>
      <c r="CX758" t="s">
        <v>280</v>
      </c>
      <c r="CY758" t="s">
        <v>280</v>
      </c>
      <c r="CZ758" t="s">
        <v>280</v>
      </c>
      <c r="DA758" t="s">
        <v>280</v>
      </c>
      <c r="DB758" t="s">
        <v>280</v>
      </c>
      <c r="DC758" t="s">
        <v>280</v>
      </c>
      <c r="DE758" t="s">
        <v>280</v>
      </c>
      <c r="DG758" t="s">
        <v>280</v>
      </c>
      <c r="DU758" t="s">
        <v>280</v>
      </c>
      <c r="DX758" t="s">
        <v>280</v>
      </c>
      <c r="DY758" t="s">
        <v>280</v>
      </c>
      <c r="DZ758" t="s">
        <v>280</v>
      </c>
      <c r="EA758" t="s">
        <v>280</v>
      </c>
      <c r="EB758" t="s">
        <v>280</v>
      </c>
      <c r="EC758" t="s">
        <v>280</v>
      </c>
      <c r="ED758" t="s">
        <v>280</v>
      </c>
      <c r="EE758" t="s">
        <v>280</v>
      </c>
      <c r="EF758" t="s">
        <v>280</v>
      </c>
      <c r="EG758" t="s">
        <v>280</v>
      </c>
      <c r="EH758" t="s">
        <v>280</v>
      </c>
      <c r="EI758" t="s">
        <v>280</v>
      </c>
      <c r="EK758" t="s">
        <v>280</v>
      </c>
      <c r="EL758" t="s">
        <v>280</v>
      </c>
      <c r="EM758" t="s">
        <v>280</v>
      </c>
      <c r="EN758" t="s">
        <v>280</v>
      </c>
      <c r="EO758" t="s">
        <v>280</v>
      </c>
      <c r="EP758" t="s">
        <v>280</v>
      </c>
      <c r="EQ758" t="s">
        <v>280</v>
      </c>
      <c r="ER758" t="s">
        <v>280</v>
      </c>
      <c r="FT758" t="s">
        <v>278</v>
      </c>
      <c r="FU758" t="s">
        <v>281</v>
      </c>
    </row>
    <row r="759" spans="1:177">
      <c r="A759" t="s">
        <v>1621</v>
      </c>
      <c r="B759" t="s">
        <v>1622</v>
      </c>
      <c r="C759" t="s">
        <v>273</v>
      </c>
      <c r="D759" t="s">
        <v>345</v>
      </c>
      <c r="F759" t="s">
        <v>346</v>
      </c>
      <c r="G759" t="s">
        <v>292</v>
      </c>
      <c r="H759" t="s">
        <v>289</v>
      </c>
      <c r="I759" t="s">
        <v>272</v>
      </c>
      <c r="O759" t="s">
        <v>280</v>
      </c>
      <c r="AE759" s="1"/>
      <c r="AF759" s="1"/>
      <c r="AJ759" s="1"/>
      <c r="AK759" s="1"/>
      <c r="AL759" s="1"/>
      <c r="AS759" s="1"/>
      <c r="BM759" t="s">
        <v>280</v>
      </c>
      <c r="BN759" t="s">
        <v>280</v>
      </c>
      <c r="BO759" t="s">
        <v>280</v>
      </c>
      <c r="BP759" t="s">
        <v>280</v>
      </c>
      <c r="BQ759" t="s">
        <v>280</v>
      </c>
      <c r="BS759" t="s">
        <v>280</v>
      </c>
      <c r="BT759" t="s">
        <v>280</v>
      </c>
      <c r="BV759" t="s">
        <v>280</v>
      </c>
      <c r="BW759" t="s">
        <v>280</v>
      </c>
      <c r="BX759" t="s">
        <v>280</v>
      </c>
      <c r="BY759" t="s">
        <v>280</v>
      </c>
      <c r="CA759" t="s">
        <v>280</v>
      </c>
      <c r="CB759" t="s">
        <v>280</v>
      </c>
      <c r="CC759" t="s">
        <v>280</v>
      </c>
      <c r="CD759" t="s">
        <v>280</v>
      </c>
      <c r="CE759" t="s">
        <v>280</v>
      </c>
      <c r="CF759" t="s">
        <v>280</v>
      </c>
      <c r="CG759" t="s">
        <v>280</v>
      </c>
      <c r="CH759" t="s">
        <v>280</v>
      </c>
      <c r="CI759" t="s">
        <v>280</v>
      </c>
      <c r="CK759" t="s">
        <v>280</v>
      </c>
      <c r="CL759" t="s">
        <v>280</v>
      </c>
      <c r="CM759" t="s">
        <v>280</v>
      </c>
      <c r="CN759" t="s">
        <v>280</v>
      </c>
      <c r="CO759" t="s">
        <v>280</v>
      </c>
      <c r="CP759" t="s">
        <v>280</v>
      </c>
      <c r="CQ759" t="s">
        <v>280</v>
      </c>
      <c r="CR759" t="s">
        <v>280</v>
      </c>
      <c r="CS759" t="s">
        <v>280</v>
      </c>
      <c r="CU759" t="s">
        <v>280</v>
      </c>
      <c r="CV759" t="s">
        <v>280</v>
      </c>
      <c r="CW759" t="s">
        <v>280</v>
      </c>
      <c r="CX759" t="s">
        <v>280</v>
      </c>
      <c r="CY759" t="s">
        <v>280</v>
      </c>
      <c r="CZ759" t="s">
        <v>280</v>
      </c>
      <c r="DA759" t="s">
        <v>280</v>
      </c>
      <c r="DB759" t="s">
        <v>280</v>
      </c>
      <c r="DC759" t="s">
        <v>280</v>
      </c>
      <c r="DE759" t="s">
        <v>280</v>
      </c>
      <c r="DG759" t="s">
        <v>280</v>
      </c>
      <c r="DU759" t="s">
        <v>280</v>
      </c>
      <c r="DX759" t="s">
        <v>280</v>
      </c>
      <c r="DY759" t="s">
        <v>280</v>
      </c>
      <c r="DZ759" t="s">
        <v>280</v>
      </c>
      <c r="EA759" t="s">
        <v>280</v>
      </c>
      <c r="EB759" t="s">
        <v>280</v>
      </c>
      <c r="EC759" t="s">
        <v>280</v>
      </c>
      <c r="ED759" t="s">
        <v>280</v>
      </c>
      <c r="EE759" t="s">
        <v>280</v>
      </c>
      <c r="EF759" t="s">
        <v>280</v>
      </c>
      <c r="EG759" t="s">
        <v>280</v>
      </c>
      <c r="EH759" t="s">
        <v>280</v>
      </c>
      <c r="EI759" t="s">
        <v>280</v>
      </c>
      <c r="EK759" t="s">
        <v>280</v>
      </c>
      <c r="EL759" t="s">
        <v>280</v>
      </c>
      <c r="EM759" t="s">
        <v>280</v>
      </c>
      <c r="EN759" t="s">
        <v>280</v>
      </c>
      <c r="EO759" t="s">
        <v>280</v>
      </c>
      <c r="EP759" t="s">
        <v>280</v>
      </c>
      <c r="EQ759" t="s">
        <v>280</v>
      </c>
      <c r="ER759" t="s">
        <v>280</v>
      </c>
      <c r="FT759" t="s">
        <v>278</v>
      </c>
      <c r="FU759" t="s">
        <v>281</v>
      </c>
    </row>
    <row r="760" spans="1:177">
      <c r="A760" t="s">
        <v>1621</v>
      </c>
      <c r="B760" t="s">
        <v>1622</v>
      </c>
      <c r="C760" t="s">
        <v>273</v>
      </c>
      <c r="D760" t="s">
        <v>347</v>
      </c>
      <c r="F760" t="s">
        <v>348</v>
      </c>
      <c r="G760" t="s">
        <v>303</v>
      </c>
      <c r="H760" t="s">
        <v>289</v>
      </c>
      <c r="I760" t="s">
        <v>272</v>
      </c>
      <c r="O760" t="s">
        <v>280</v>
      </c>
      <c r="AE760" s="1"/>
      <c r="AF760" s="1"/>
      <c r="AJ760" s="1"/>
      <c r="AK760" s="1"/>
      <c r="AL760" s="1"/>
      <c r="AS760" s="1"/>
      <c r="BM760" t="s">
        <v>280</v>
      </c>
      <c r="BN760" t="s">
        <v>280</v>
      </c>
      <c r="BO760" t="s">
        <v>280</v>
      </c>
      <c r="BP760" t="s">
        <v>280</v>
      </c>
      <c r="BQ760" t="s">
        <v>280</v>
      </c>
      <c r="BS760" t="s">
        <v>280</v>
      </c>
      <c r="BT760" t="s">
        <v>280</v>
      </c>
      <c r="BV760" t="s">
        <v>280</v>
      </c>
      <c r="BW760" t="s">
        <v>280</v>
      </c>
      <c r="BX760" t="s">
        <v>280</v>
      </c>
      <c r="BY760" t="s">
        <v>280</v>
      </c>
      <c r="CA760" t="s">
        <v>280</v>
      </c>
      <c r="CB760" t="s">
        <v>280</v>
      </c>
      <c r="CC760" t="s">
        <v>280</v>
      </c>
      <c r="CD760" t="s">
        <v>280</v>
      </c>
      <c r="CE760" t="s">
        <v>280</v>
      </c>
      <c r="CF760" t="s">
        <v>280</v>
      </c>
      <c r="CG760" t="s">
        <v>280</v>
      </c>
      <c r="CH760" t="s">
        <v>280</v>
      </c>
      <c r="CI760" t="s">
        <v>280</v>
      </c>
      <c r="CJ760" t="s">
        <v>825</v>
      </c>
      <c r="CK760" t="s">
        <v>1796</v>
      </c>
      <c r="CL760" t="s">
        <v>1797</v>
      </c>
      <c r="CM760" t="s">
        <v>1798</v>
      </c>
      <c r="CN760" t="s">
        <v>1799</v>
      </c>
      <c r="CO760" t="s">
        <v>1800</v>
      </c>
      <c r="CP760" t="s">
        <v>1801</v>
      </c>
      <c r="CQ760" t="s">
        <v>1802</v>
      </c>
      <c r="CR760" t="s">
        <v>1803</v>
      </c>
      <c r="CS760" t="s">
        <v>1804</v>
      </c>
      <c r="CU760" t="s">
        <v>280</v>
      </c>
      <c r="CV760" t="s">
        <v>280</v>
      </c>
      <c r="CW760" t="s">
        <v>280</v>
      </c>
      <c r="CX760" t="s">
        <v>280</v>
      </c>
      <c r="CY760" t="s">
        <v>280</v>
      </c>
      <c r="CZ760" t="s">
        <v>280</v>
      </c>
      <c r="DA760" t="s">
        <v>280</v>
      </c>
      <c r="DB760" t="s">
        <v>280</v>
      </c>
      <c r="DC760" t="s">
        <v>280</v>
      </c>
      <c r="DE760" t="s">
        <v>280</v>
      </c>
      <c r="DG760" t="s">
        <v>280</v>
      </c>
      <c r="DU760" t="s">
        <v>280</v>
      </c>
      <c r="DX760" t="s">
        <v>280</v>
      </c>
      <c r="DY760" t="s">
        <v>280</v>
      </c>
      <c r="DZ760" t="s">
        <v>280</v>
      </c>
      <c r="EA760" t="s">
        <v>280</v>
      </c>
      <c r="EB760" t="s">
        <v>280</v>
      </c>
      <c r="EC760" t="s">
        <v>280</v>
      </c>
      <c r="ED760" t="s">
        <v>280</v>
      </c>
      <c r="EE760" t="s">
        <v>280</v>
      </c>
      <c r="EF760" t="s">
        <v>280</v>
      </c>
      <c r="EG760" t="s">
        <v>280</v>
      </c>
      <c r="EH760" t="s">
        <v>280</v>
      </c>
      <c r="EI760" t="s">
        <v>280</v>
      </c>
      <c r="EK760" t="s">
        <v>280</v>
      </c>
      <c r="EL760" t="s">
        <v>280</v>
      </c>
      <c r="EM760" t="s">
        <v>280</v>
      </c>
      <c r="EN760" t="s">
        <v>280</v>
      </c>
      <c r="EO760" t="s">
        <v>280</v>
      </c>
      <c r="EP760" t="s">
        <v>280</v>
      </c>
      <c r="EQ760" t="s">
        <v>280</v>
      </c>
      <c r="ER760" t="s">
        <v>280</v>
      </c>
      <c r="FT760" t="s">
        <v>278</v>
      </c>
      <c r="FU760" t="s">
        <v>281</v>
      </c>
    </row>
    <row r="761" spans="1:177">
      <c r="A761" t="s">
        <v>1621</v>
      </c>
      <c r="B761" t="s">
        <v>1622</v>
      </c>
      <c r="C761" t="s">
        <v>273</v>
      </c>
      <c r="D761" t="s">
        <v>349</v>
      </c>
      <c r="F761" t="s">
        <v>350</v>
      </c>
      <c r="G761" t="s">
        <v>284</v>
      </c>
      <c r="H761" t="s">
        <v>289</v>
      </c>
      <c r="I761" t="s">
        <v>279</v>
      </c>
      <c r="O761" t="s">
        <v>280</v>
      </c>
      <c r="AE761" s="1"/>
      <c r="AF761" s="1"/>
      <c r="AJ761" s="1"/>
      <c r="AK761" s="1"/>
      <c r="AL761" s="1"/>
      <c r="AS761" s="1"/>
      <c r="BM761" t="s">
        <v>280</v>
      </c>
      <c r="BN761" t="s">
        <v>280</v>
      </c>
      <c r="BO761" t="s">
        <v>280</v>
      </c>
      <c r="BP761" t="s">
        <v>280</v>
      </c>
      <c r="BQ761" t="s">
        <v>280</v>
      </c>
      <c r="BS761" t="s">
        <v>280</v>
      </c>
      <c r="BT761" t="s">
        <v>280</v>
      </c>
      <c r="BV761" t="s">
        <v>280</v>
      </c>
      <c r="BW761" t="s">
        <v>280</v>
      </c>
      <c r="BX761" t="s">
        <v>280</v>
      </c>
      <c r="BY761" t="s">
        <v>280</v>
      </c>
      <c r="CA761" t="s">
        <v>280</v>
      </c>
      <c r="CB761" t="s">
        <v>280</v>
      </c>
      <c r="CC761" t="s">
        <v>280</v>
      </c>
      <c r="CD761" t="s">
        <v>280</v>
      </c>
      <c r="CE761" t="s">
        <v>280</v>
      </c>
      <c r="CF761" t="s">
        <v>280</v>
      </c>
      <c r="CG761" t="s">
        <v>280</v>
      </c>
      <c r="CH761" t="s">
        <v>280</v>
      </c>
      <c r="CI761" t="s">
        <v>280</v>
      </c>
      <c r="CJ761" t="s">
        <v>822</v>
      </c>
      <c r="CK761" t="s">
        <v>1805</v>
      </c>
      <c r="CL761" t="s">
        <v>1806</v>
      </c>
      <c r="CM761" t="s">
        <v>1317</v>
      </c>
      <c r="CN761" t="s">
        <v>1807</v>
      </c>
      <c r="CO761" t="s">
        <v>1808</v>
      </c>
      <c r="CP761" t="s">
        <v>1809</v>
      </c>
      <c r="CQ761" t="s">
        <v>1810</v>
      </c>
      <c r="CR761" t="s">
        <v>1811</v>
      </c>
      <c r="CS761" t="s">
        <v>1812</v>
      </c>
      <c r="CU761" t="s">
        <v>280</v>
      </c>
      <c r="CV761" t="s">
        <v>280</v>
      </c>
      <c r="CW761" t="s">
        <v>280</v>
      </c>
      <c r="CX761" t="s">
        <v>280</v>
      </c>
      <c r="CY761" t="s">
        <v>280</v>
      </c>
      <c r="CZ761" t="s">
        <v>280</v>
      </c>
      <c r="DA761" t="s">
        <v>280</v>
      </c>
      <c r="DB761" t="s">
        <v>280</v>
      </c>
      <c r="DC761" t="s">
        <v>280</v>
      </c>
      <c r="DE761" t="s">
        <v>280</v>
      </c>
      <c r="DG761" t="s">
        <v>280</v>
      </c>
      <c r="DU761" t="s">
        <v>280</v>
      </c>
      <c r="DX761" t="s">
        <v>280</v>
      </c>
      <c r="DY761" t="s">
        <v>280</v>
      </c>
      <c r="DZ761" t="s">
        <v>280</v>
      </c>
      <c r="EA761" t="s">
        <v>280</v>
      </c>
      <c r="EB761" t="s">
        <v>280</v>
      </c>
      <c r="EC761" t="s">
        <v>280</v>
      </c>
      <c r="ED761" t="s">
        <v>280</v>
      </c>
      <c r="EE761" t="s">
        <v>280</v>
      </c>
      <c r="EF761" t="s">
        <v>280</v>
      </c>
      <c r="EG761" t="s">
        <v>280</v>
      </c>
      <c r="EH761" t="s">
        <v>280</v>
      </c>
      <c r="EI761" t="s">
        <v>280</v>
      </c>
      <c r="EK761" t="s">
        <v>280</v>
      </c>
      <c r="EL761" t="s">
        <v>280</v>
      </c>
      <c r="EM761" t="s">
        <v>280</v>
      </c>
      <c r="EN761" t="s">
        <v>280</v>
      </c>
      <c r="EO761" t="s">
        <v>280</v>
      </c>
      <c r="EP761" t="s">
        <v>280</v>
      </c>
      <c r="EQ761" t="s">
        <v>280</v>
      </c>
      <c r="ER761" t="s">
        <v>280</v>
      </c>
      <c r="FT761" t="s">
        <v>278</v>
      </c>
      <c r="FU761" t="s">
        <v>281</v>
      </c>
    </row>
    <row r="762" spans="1:177">
      <c r="A762" t="s">
        <v>1621</v>
      </c>
      <c r="B762" t="s">
        <v>1622</v>
      </c>
      <c r="C762" t="s">
        <v>273</v>
      </c>
      <c r="D762" t="s">
        <v>352</v>
      </c>
      <c r="F762" t="s">
        <v>353</v>
      </c>
      <c r="G762" t="s">
        <v>303</v>
      </c>
      <c r="H762" t="s">
        <v>289</v>
      </c>
      <c r="I762" t="s">
        <v>272</v>
      </c>
      <c r="O762" t="s">
        <v>280</v>
      </c>
      <c r="AE762" s="1"/>
      <c r="AF762" s="1"/>
      <c r="AJ762" s="1"/>
      <c r="AK762" s="1"/>
      <c r="AL762" s="1"/>
      <c r="AS762" s="1"/>
      <c r="BM762" t="s">
        <v>280</v>
      </c>
      <c r="BN762" t="s">
        <v>280</v>
      </c>
      <c r="BO762" t="s">
        <v>280</v>
      </c>
      <c r="BP762" t="s">
        <v>280</v>
      </c>
      <c r="BQ762" t="s">
        <v>280</v>
      </c>
      <c r="BS762" t="s">
        <v>280</v>
      </c>
      <c r="BT762" t="s">
        <v>280</v>
      </c>
      <c r="BV762" t="s">
        <v>280</v>
      </c>
      <c r="BW762" t="s">
        <v>280</v>
      </c>
      <c r="BX762" t="s">
        <v>280</v>
      </c>
      <c r="BY762" t="s">
        <v>280</v>
      </c>
      <c r="CA762" t="s">
        <v>280</v>
      </c>
      <c r="CB762" t="s">
        <v>280</v>
      </c>
      <c r="CC762" t="s">
        <v>280</v>
      </c>
      <c r="CD762" t="s">
        <v>280</v>
      </c>
      <c r="CE762" t="s">
        <v>280</v>
      </c>
      <c r="CF762" t="s">
        <v>280</v>
      </c>
      <c r="CG762" t="s">
        <v>280</v>
      </c>
      <c r="CH762" t="s">
        <v>280</v>
      </c>
      <c r="CI762" t="s">
        <v>280</v>
      </c>
      <c r="CJ762" t="s">
        <v>872</v>
      </c>
      <c r="CK762" t="s">
        <v>1813</v>
      </c>
      <c r="CL762" t="s">
        <v>1814</v>
      </c>
      <c r="CM762" t="s">
        <v>1815</v>
      </c>
      <c r="CN762" t="s">
        <v>1816</v>
      </c>
      <c r="CO762" t="s">
        <v>1817</v>
      </c>
      <c r="CP762" t="s">
        <v>1818</v>
      </c>
      <c r="CQ762" t="s">
        <v>1819</v>
      </c>
      <c r="CR762" t="s">
        <v>1820</v>
      </c>
      <c r="CS762" t="s">
        <v>1821</v>
      </c>
      <c r="CU762" t="s">
        <v>280</v>
      </c>
      <c r="CV762" t="s">
        <v>280</v>
      </c>
      <c r="CW762" t="s">
        <v>280</v>
      </c>
      <c r="CX762" t="s">
        <v>280</v>
      </c>
      <c r="CY762" t="s">
        <v>280</v>
      </c>
      <c r="CZ762" t="s">
        <v>280</v>
      </c>
      <c r="DA762" t="s">
        <v>280</v>
      </c>
      <c r="DB762" t="s">
        <v>280</v>
      </c>
      <c r="DC762" t="s">
        <v>280</v>
      </c>
      <c r="DE762" t="s">
        <v>280</v>
      </c>
      <c r="DG762" t="s">
        <v>280</v>
      </c>
      <c r="DU762" t="s">
        <v>280</v>
      </c>
      <c r="DX762" t="s">
        <v>280</v>
      </c>
      <c r="DY762" t="s">
        <v>280</v>
      </c>
      <c r="DZ762" t="s">
        <v>280</v>
      </c>
      <c r="EA762" t="s">
        <v>280</v>
      </c>
      <c r="EB762" t="s">
        <v>280</v>
      </c>
      <c r="EC762" t="s">
        <v>280</v>
      </c>
      <c r="ED762" t="s">
        <v>280</v>
      </c>
      <c r="EE762" t="s">
        <v>280</v>
      </c>
      <c r="EF762" t="s">
        <v>280</v>
      </c>
      <c r="EG762" t="s">
        <v>280</v>
      </c>
      <c r="EH762" t="s">
        <v>280</v>
      </c>
      <c r="EI762" t="s">
        <v>280</v>
      </c>
      <c r="EK762" t="s">
        <v>280</v>
      </c>
      <c r="EL762" t="s">
        <v>280</v>
      </c>
      <c r="EM762" t="s">
        <v>280</v>
      </c>
      <c r="EN762" t="s">
        <v>280</v>
      </c>
      <c r="EO762" t="s">
        <v>280</v>
      </c>
      <c r="EP762" t="s">
        <v>280</v>
      </c>
      <c r="EQ762" t="s">
        <v>280</v>
      </c>
      <c r="ER762" t="s">
        <v>280</v>
      </c>
      <c r="FT762" t="s">
        <v>278</v>
      </c>
      <c r="FU762" t="s">
        <v>281</v>
      </c>
    </row>
    <row r="763" spans="1:177">
      <c r="A763" t="s">
        <v>1621</v>
      </c>
      <c r="B763" t="s">
        <v>1622</v>
      </c>
      <c r="C763" t="s">
        <v>273</v>
      </c>
      <c r="D763" t="s">
        <v>354</v>
      </c>
      <c r="F763" t="s">
        <v>355</v>
      </c>
      <c r="G763" t="s">
        <v>292</v>
      </c>
      <c r="H763" t="s">
        <v>289</v>
      </c>
      <c r="I763" t="s">
        <v>279</v>
      </c>
      <c r="O763" t="s">
        <v>280</v>
      </c>
      <c r="AE763" s="1"/>
      <c r="AF763" s="1"/>
      <c r="AJ763" s="1"/>
      <c r="AK763" s="1"/>
      <c r="AL763" s="1"/>
      <c r="AS763" s="1"/>
      <c r="BM763" t="s">
        <v>280</v>
      </c>
      <c r="BN763" t="s">
        <v>280</v>
      </c>
      <c r="BO763" t="s">
        <v>280</v>
      </c>
      <c r="BP763" t="s">
        <v>280</v>
      </c>
      <c r="BQ763" t="s">
        <v>280</v>
      </c>
      <c r="BS763" t="s">
        <v>280</v>
      </c>
      <c r="BT763" t="s">
        <v>280</v>
      </c>
      <c r="BV763" t="s">
        <v>280</v>
      </c>
      <c r="BW763" t="s">
        <v>280</v>
      </c>
      <c r="BX763" t="s">
        <v>280</v>
      </c>
      <c r="BY763" t="s">
        <v>280</v>
      </c>
      <c r="CA763" t="s">
        <v>280</v>
      </c>
      <c r="CB763" t="s">
        <v>280</v>
      </c>
      <c r="CC763" t="s">
        <v>280</v>
      </c>
      <c r="CD763" t="s">
        <v>280</v>
      </c>
      <c r="CE763" t="s">
        <v>280</v>
      </c>
      <c r="CF763" t="s">
        <v>280</v>
      </c>
      <c r="CG763" t="s">
        <v>280</v>
      </c>
      <c r="CH763" t="s">
        <v>280</v>
      </c>
      <c r="CI763" t="s">
        <v>280</v>
      </c>
      <c r="CJ763" t="s">
        <v>822</v>
      </c>
      <c r="CK763" t="s">
        <v>1822</v>
      </c>
      <c r="CL763" t="s">
        <v>1823</v>
      </c>
      <c r="CM763" t="s">
        <v>1824</v>
      </c>
      <c r="CN763" t="s">
        <v>1825</v>
      </c>
      <c r="CO763" t="s">
        <v>1826</v>
      </c>
      <c r="CP763" t="s">
        <v>1827</v>
      </c>
      <c r="CQ763" t="s">
        <v>1828</v>
      </c>
      <c r="CR763" t="s">
        <v>1829</v>
      </c>
      <c r="CS763" t="s">
        <v>1830</v>
      </c>
      <c r="CU763" t="s">
        <v>280</v>
      </c>
      <c r="CV763" t="s">
        <v>280</v>
      </c>
      <c r="CW763" t="s">
        <v>280</v>
      </c>
      <c r="CX763" t="s">
        <v>280</v>
      </c>
      <c r="CY763" t="s">
        <v>280</v>
      </c>
      <c r="CZ763" t="s">
        <v>280</v>
      </c>
      <c r="DA763" t="s">
        <v>280</v>
      </c>
      <c r="DB763" t="s">
        <v>280</v>
      </c>
      <c r="DC763" t="s">
        <v>280</v>
      </c>
      <c r="DE763" t="s">
        <v>280</v>
      </c>
      <c r="DG763" t="s">
        <v>280</v>
      </c>
      <c r="DU763" t="s">
        <v>280</v>
      </c>
      <c r="DX763" t="s">
        <v>280</v>
      </c>
      <c r="DY763" t="s">
        <v>280</v>
      </c>
      <c r="DZ763" t="s">
        <v>280</v>
      </c>
      <c r="EA763" t="s">
        <v>280</v>
      </c>
      <c r="EB763" t="s">
        <v>280</v>
      </c>
      <c r="EC763" t="s">
        <v>280</v>
      </c>
      <c r="ED763" t="s">
        <v>280</v>
      </c>
      <c r="EE763" t="s">
        <v>280</v>
      </c>
      <c r="EF763" t="s">
        <v>280</v>
      </c>
      <c r="EG763" t="s">
        <v>280</v>
      </c>
      <c r="EH763" t="s">
        <v>280</v>
      </c>
      <c r="EI763" t="s">
        <v>280</v>
      </c>
      <c r="EK763" t="s">
        <v>280</v>
      </c>
      <c r="EL763" t="s">
        <v>280</v>
      </c>
      <c r="EM763" t="s">
        <v>280</v>
      </c>
      <c r="EN763" t="s">
        <v>280</v>
      </c>
      <c r="EO763" t="s">
        <v>280</v>
      </c>
      <c r="EP763" t="s">
        <v>280</v>
      </c>
      <c r="EQ763" t="s">
        <v>280</v>
      </c>
      <c r="ER763" t="s">
        <v>280</v>
      </c>
      <c r="FT763" t="s">
        <v>278</v>
      </c>
      <c r="FU763" t="s">
        <v>281</v>
      </c>
    </row>
    <row r="764" spans="1:177">
      <c r="A764" t="s">
        <v>1621</v>
      </c>
      <c r="B764" t="s">
        <v>1622</v>
      </c>
      <c r="C764" t="s">
        <v>273</v>
      </c>
      <c r="D764" t="s">
        <v>356</v>
      </c>
      <c r="F764" t="s">
        <v>357</v>
      </c>
      <c r="G764" t="s">
        <v>292</v>
      </c>
      <c r="H764" t="s">
        <v>277</v>
      </c>
      <c r="I764" t="s">
        <v>272</v>
      </c>
      <c r="O764" t="s">
        <v>280</v>
      </c>
      <c r="AE764" s="1"/>
      <c r="AF764" s="1"/>
      <c r="AJ764" s="1"/>
      <c r="AK764" s="1"/>
      <c r="AL764" s="1"/>
      <c r="AS764" s="1"/>
      <c r="BM764" t="s">
        <v>280</v>
      </c>
      <c r="BN764" t="s">
        <v>280</v>
      </c>
      <c r="BO764" t="s">
        <v>280</v>
      </c>
      <c r="BP764" t="s">
        <v>280</v>
      </c>
      <c r="BQ764" t="s">
        <v>280</v>
      </c>
      <c r="BS764" t="s">
        <v>280</v>
      </c>
      <c r="BT764" t="s">
        <v>280</v>
      </c>
      <c r="BV764" t="s">
        <v>280</v>
      </c>
      <c r="BW764" t="s">
        <v>280</v>
      </c>
      <c r="BX764" t="s">
        <v>280</v>
      </c>
      <c r="BY764" t="s">
        <v>280</v>
      </c>
      <c r="CA764" t="s">
        <v>280</v>
      </c>
      <c r="CB764" t="s">
        <v>280</v>
      </c>
      <c r="CC764" t="s">
        <v>280</v>
      </c>
      <c r="CD764" t="s">
        <v>280</v>
      </c>
      <c r="CE764" t="s">
        <v>280</v>
      </c>
      <c r="CF764" t="s">
        <v>280</v>
      </c>
      <c r="CG764" t="s">
        <v>280</v>
      </c>
      <c r="CH764" t="s">
        <v>280</v>
      </c>
      <c r="CI764" t="s">
        <v>280</v>
      </c>
      <c r="CJ764" t="s">
        <v>825</v>
      </c>
      <c r="CK764" t="s">
        <v>1831</v>
      </c>
      <c r="CL764" t="s">
        <v>1832</v>
      </c>
      <c r="CM764" t="s">
        <v>1833</v>
      </c>
      <c r="CN764" t="s">
        <v>1834</v>
      </c>
      <c r="CO764" t="s">
        <v>1835</v>
      </c>
      <c r="CP764" t="s">
        <v>1836</v>
      </c>
      <c r="CQ764" t="s">
        <v>1837</v>
      </c>
      <c r="CR764" t="s">
        <v>1838</v>
      </c>
      <c r="CS764" t="s">
        <v>1839</v>
      </c>
      <c r="CU764" t="s">
        <v>280</v>
      </c>
      <c r="CV764" t="s">
        <v>280</v>
      </c>
      <c r="CW764" t="s">
        <v>280</v>
      </c>
      <c r="CX764" t="s">
        <v>280</v>
      </c>
      <c r="CY764" t="s">
        <v>280</v>
      </c>
      <c r="CZ764" t="s">
        <v>280</v>
      </c>
      <c r="DA764" t="s">
        <v>280</v>
      </c>
      <c r="DB764" t="s">
        <v>280</v>
      </c>
      <c r="DC764" t="s">
        <v>280</v>
      </c>
      <c r="DE764" t="s">
        <v>280</v>
      </c>
      <c r="DG764" t="s">
        <v>280</v>
      </c>
      <c r="DU764" t="s">
        <v>280</v>
      </c>
      <c r="DX764" t="s">
        <v>280</v>
      </c>
      <c r="DY764" t="s">
        <v>280</v>
      </c>
      <c r="DZ764" t="s">
        <v>280</v>
      </c>
      <c r="EA764" t="s">
        <v>280</v>
      </c>
      <c r="EB764" t="s">
        <v>280</v>
      </c>
      <c r="EC764" t="s">
        <v>280</v>
      </c>
      <c r="ED764" t="s">
        <v>280</v>
      </c>
      <c r="EE764" t="s">
        <v>280</v>
      </c>
      <c r="EF764" t="s">
        <v>280</v>
      </c>
      <c r="EG764" t="s">
        <v>280</v>
      </c>
      <c r="EH764" t="s">
        <v>280</v>
      </c>
      <c r="EI764" t="s">
        <v>280</v>
      </c>
      <c r="EK764" t="s">
        <v>280</v>
      </c>
      <c r="EL764" t="s">
        <v>280</v>
      </c>
      <c r="EM764" t="s">
        <v>280</v>
      </c>
      <c r="EN764" t="s">
        <v>280</v>
      </c>
      <c r="EO764" t="s">
        <v>280</v>
      </c>
      <c r="EP764" t="s">
        <v>280</v>
      </c>
      <c r="EQ764" t="s">
        <v>280</v>
      </c>
      <c r="ER764" t="s">
        <v>280</v>
      </c>
      <c r="FT764" t="s">
        <v>278</v>
      </c>
      <c r="FU764" t="s">
        <v>281</v>
      </c>
    </row>
    <row r="765" spans="1:177">
      <c r="A765" t="s">
        <v>1621</v>
      </c>
      <c r="B765" t="s">
        <v>1622</v>
      </c>
      <c r="C765" t="s">
        <v>273</v>
      </c>
      <c r="D765" t="s">
        <v>358</v>
      </c>
      <c r="F765" t="s">
        <v>359</v>
      </c>
      <c r="G765" t="s">
        <v>292</v>
      </c>
      <c r="H765" t="s">
        <v>277</v>
      </c>
      <c r="I765" t="s">
        <v>279</v>
      </c>
      <c r="O765" t="s">
        <v>280</v>
      </c>
      <c r="AE765" s="1"/>
      <c r="AF765" s="1"/>
      <c r="AJ765" s="1"/>
      <c r="AK765" s="1"/>
      <c r="AL765" s="1"/>
      <c r="AS765" s="1"/>
      <c r="BM765" t="s">
        <v>280</v>
      </c>
      <c r="BN765" t="s">
        <v>280</v>
      </c>
      <c r="BO765" t="s">
        <v>280</v>
      </c>
      <c r="BP765" t="s">
        <v>280</v>
      </c>
      <c r="BQ765" t="s">
        <v>280</v>
      </c>
      <c r="BS765" t="s">
        <v>280</v>
      </c>
      <c r="BT765" t="s">
        <v>280</v>
      </c>
      <c r="BV765" t="s">
        <v>280</v>
      </c>
      <c r="BW765" t="s">
        <v>280</v>
      </c>
      <c r="BX765" t="s">
        <v>280</v>
      </c>
      <c r="BY765" t="s">
        <v>280</v>
      </c>
      <c r="CA765" t="s">
        <v>280</v>
      </c>
      <c r="CB765" t="s">
        <v>280</v>
      </c>
      <c r="CC765" t="s">
        <v>280</v>
      </c>
      <c r="CD765" t="s">
        <v>280</v>
      </c>
      <c r="CE765" t="s">
        <v>280</v>
      </c>
      <c r="CF765" t="s">
        <v>280</v>
      </c>
      <c r="CG765" t="s">
        <v>280</v>
      </c>
      <c r="CH765" t="s">
        <v>280</v>
      </c>
      <c r="CI765" t="s">
        <v>280</v>
      </c>
      <c r="CJ765" t="s">
        <v>822</v>
      </c>
      <c r="CK765" t="s">
        <v>1840</v>
      </c>
      <c r="CL765" t="s">
        <v>1841</v>
      </c>
      <c r="CM765" t="s">
        <v>1842</v>
      </c>
      <c r="CN765" t="s">
        <v>1843</v>
      </c>
      <c r="CO765" t="s">
        <v>1844</v>
      </c>
      <c r="CP765" t="s">
        <v>1845</v>
      </c>
      <c r="CQ765" t="s">
        <v>1846</v>
      </c>
      <c r="CR765" t="s">
        <v>1847</v>
      </c>
      <c r="CS765" t="s">
        <v>1848</v>
      </c>
      <c r="CU765" t="s">
        <v>280</v>
      </c>
      <c r="CV765" t="s">
        <v>280</v>
      </c>
      <c r="CW765" t="s">
        <v>280</v>
      </c>
      <c r="CX765" t="s">
        <v>280</v>
      </c>
      <c r="CY765" t="s">
        <v>280</v>
      </c>
      <c r="CZ765" t="s">
        <v>280</v>
      </c>
      <c r="DA765" t="s">
        <v>280</v>
      </c>
      <c r="DB765" t="s">
        <v>280</v>
      </c>
      <c r="DC765" t="s">
        <v>280</v>
      </c>
      <c r="DE765" t="s">
        <v>280</v>
      </c>
      <c r="DG765" t="s">
        <v>280</v>
      </c>
      <c r="DU765" t="s">
        <v>280</v>
      </c>
      <c r="DX765" t="s">
        <v>280</v>
      </c>
      <c r="DY765" t="s">
        <v>280</v>
      </c>
      <c r="DZ765" t="s">
        <v>280</v>
      </c>
      <c r="EA765" t="s">
        <v>280</v>
      </c>
      <c r="EB765" t="s">
        <v>280</v>
      </c>
      <c r="EC765" t="s">
        <v>280</v>
      </c>
      <c r="ED765" t="s">
        <v>280</v>
      </c>
      <c r="EE765" t="s">
        <v>280</v>
      </c>
      <c r="EF765" t="s">
        <v>280</v>
      </c>
      <c r="EG765" t="s">
        <v>280</v>
      </c>
      <c r="EH765" t="s">
        <v>280</v>
      </c>
      <c r="EI765" t="s">
        <v>280</v>
      </c>
      <c r="EK765" t="s">
        <v>280</v>
      </c>
      <c r="EL765" t="s">
        <v>280</v>
      </c>
      <c r="EM765" t="s">
        <v>280</v>
      </c>
      <c r="EN765" t="s">
        <v>280</v>
      </c>
      <c r="EO765" t="s">
        <v>280</v>
      </c>
      <c r="EP765" t="s">
        <v>280</v>
      </c>
      <c r="EQ765" t="s">
        <v>280</v>
      </c>
      <c r="ER765" t="s">
        <v>280</v>
      </c>
      <c r="FT765" t="s">
        <v>278</v>
      </c>
      <c r="FU765" t="s">
        <v>281</v>
      </c>
    </row>
    <row r="766" spans="1:177">
      <c r="A766" t="s">
        <v>1621</v>
      </c>
      <c r="B766" t="s">
        <v>1622</v>
      </c>
      <c r="C766" t="s">
        <v>273</v>
      </c>
      <c r="D766" t="s">
        <v>360</v>
      </c>
      <c r="F766" t="s">
        <v>361</v>
      </c>
      <c r="G766" t="s">
        <v>292</v>
      </c>
      <c r="H766" t="s">
        <v>277</v>
      </c>
      <c r="I766" t="s">
        <v>279</v>
      </c>
      <c r="O766" t="s">
        <v>280</v>
      </c>
      <c r="AE766" s="1"/>
      <c r="AF766" s="1"/>
      <c r="AJ766" s="1"/>
      <c r="AK766" s="1"/>
      <c r="AL766" s="1"/>
      <c r="AS766" s="1"/>
      <c r="BM766" t="s">
        <v>280</v>
      </c>
      <c r="BN766" t="s">
        <v>280</v>
      </c>
      <c r="BO766" t="s">
        <v>280</v>
      </c>
      <c r="BP766" t="s">
        <v>280</v>
      </c>
      <c r="BQ766" t="s">
        <v>280</v>
      </c>
      <c r="BS766" t="s">
        <v>280</v>
      </c>
      <c r="BT766" t="s">
        <v>280</v>
      </c>
      <c r="BV766" t="s">
        <v>280</v>
      </c>
      <c r="BW766" t="s">
        <v>280</v>
      </c>
      <c r="BX766" t="s">
        <v>280</v>
      </c>
      <c r="BY766" t="s">
        <v>280</v>
      </c>
      <c r="CA766" t="s">
        <v>280</v>
      </c>
      <c r="CB766" t="s">
        <v>280</v>
      </c>
      <c r="CC766" t="s">
        <v>280</v>
      </c>
      <c r="CD766" t="s">
        <v>280</v>
      </c>
      <c r="CE766" t="s">
        <v>280</v>
      </c>
      <c r="CF766" t="s">
        <v>280</v>
      </c>
      <c r="CG766" t="s">
        <v>280</v>
      </c>
      <c r="CH766" t="s">
        <v>280</v>
      </c>
      <c r="CI766" t="s">
        <v>280</v>
      </c>
      <c r="CJ766" t="s">
        <v>278</v>
      </c>
      <c r="CK766" t="s">
        <v>1849</v>
      </c>
      <c r="CL766" t="s">
        <v>1850</v>
      </c>
      <c r="CM766" t="s">
        <v>1851</v>
      </c>
      <c r="CN766" t="s">
        <v>1852</v>
      </c>
      <c r="CO766" t="s">
        <v>1853</v>
      </c>
      <c r="CP766" t="s">
        <v>1854</v>
      </c>
      <c r="CQ766" t="s">
        <v>1855</v>
      </c>
      <c r="CR766" t="s">
        <v>1856</v>
      </c>
      <c r="CS766" t="s">
        <v>1857</v>
      </c>
      <c r="CU766" t="s">
        <v>280</v>
      </c>
      <c r="CV766" t="s">
        <v>280</v>
      </c>
      <c r="CW766" t="s">
        <v>280</v>
      </c>
      <c r="CX766" t="s">
        <v>280</v>
      </c>
      <c r="CY766" t="s">
        <v>280</v>
      </c>
      <c r="CZ766" t="s">
        <v>280</v>
      </c>
      <c r="DA766" t="s">
        <v>280</v>
      </c>
      <c r="DB766" t="s">
        <v>280</v>
      </c>
      <c r="DC766" t="s">
        <v>280</v>
      </c>
      <c r="DE766" t="s">
        <v>280</v>
      </c>
      <c r="DG766" t="s">
        <v>280</v>
      </c>
      <c r="DU766" t="s">
        <v>280</v>
      </c>
      <c r="DX766" t="s">
        <v>280</v>
      </c>
      <c r="DY766" t="s">
        <v>280</v>
      </c>
      <c r="DZ766" t="s">
        <v>280</v>
      </c>
      <c r="EA766" t="s">
        <v>280</v>
      </c>
      <c r="EB766" t="s">
        <v>280</v>
      </c>
      <c r="EC766" t="s">
        <v>280</v>
      </c>
      <c r="ED766" t="s">
        <v>280</v>
      </c>
      <c r="EE766" t="s">
        <v>280</v>
      </c>
      <c r="EF766" t="s">
        <v>280</v>
      </c>
      <c r="EG766" t="s">
        <v>280</v>
      </c>
      <c r="EH766" t="s">
        <v>280</v>
      </c>
      <c r="EI766" t="s">
        <v>280</v>
      </c>
      <c r="EK766" t="s">
        <v>280</v>
      </c>
      <c r="EL766" t="s">
        <v>280</v>
      </c>
      <c r="EM766" t="s">
        <v>280</v>
      </c>
      <c r="EN766" t="s">
        <v>280</v>
      </c>
      <c r="EO766" t="s">
        <v>280</v>
      </c>
      <c r="EP766" t="s">
        <v>280</v>
      </c>
      <c r="EQ766" t="s">
        <v>280</v>
      </c>
      <c r="ER766" t="s">
        <v>280</v>
      </c>
      <c r="FT766" t="s">
        <v>278</v>
      </c>
      <c r="FU766" t="s">
        <v>281</v>
      </c>
    </row>
    <row r="767" spans="1:177">
      <c r="A767" t="s">
        <v>1621</v>
      </c>
      <c r="B767" t="s">
        <v>1622</v>
      </c>
      <c r="C767" t="s">
        <v>273</v>
      </c>
      <c r="D767" t="s">
        <v>362</v>
      </c>
      <c r="F767" t="s">
        <v>363</v>
      </c>
      <c r="G767" t="s">
        <v>276</v>
      </c>
      <c r="H767" t="s">
        <v>285</v>
      </c>
      <c r="I767" t="s">
        <v>279</v>
      </c>
      <c r="O767" t="s">
        <v>280</v>
      </c>
      <c r="AE767" s="1"/>
      <c r="AF767" s="1"/>
      <c r="AJ767" s="1"/>
      <c r="AK767" s="1"/>
      <c r="AL767" s="1"/>
      <c r="AS767" s="1"/>
      <c r="BM767" t="s">
        <v>280</v>
      </c>
      <c r="BN767" t="s">
        <v>280</v>
      </c>
      <c r="BO767" t="s">
        <v>280</v>
      </c>
      <c r="BP767" t="s">
        <v>280</v>
      </c>
      <c r="BQ767" t="s">
        <v>280</v>
      </c>
      <c r="BS767" t="s">
        <v>280</v>
      </c>
      <c r="BT767" t="s">
        <v>280</v>
      </c>
      <c r="BV767" t="s">
        <v>280</v>
      </c>
      <c r="BW767" t="s">
        <v>280</v>
      </c>
      <c r="BX767" t="s">
        <v>280</v>
      </c>
      <c r="BY767" t="s">
        <v>280</v>
      </c>
      <c r="CA767" t="s">
        <v>280</v>
      </c>
      <c r="CB767" t="s">
        <v>280</v>
      </c>
      <c r="CC767" t="s">
        <v>280</v>
      </c>
      <c r="CD767" t="s">
        <v>280</v>
      </c>
      <c r="CE767" t="s">
        <v>280</v>
      </c>
      <c r="CF767" t="s">
        <v>280</v>
      </c>
      <c r="CG767" t="s">
        <v>280</v>
      </c>
      <c r="CH767" t="s">
        <v>280</v>
      </c>
      <c r="CI767" t="s">
        <v>280</v>
      </c>
      <c r="CJ767" t="s">
        <v>872</v>
      </c>
      <c r="CK767" t="s">
        <v>1858</v>
      </c>
      <c r="CL767" t="s">
        <v>1859</v>
      </c>
      <c r="CM767" t="s">
        <v>1860</v>
      </c>
      <c r="CN767" t="s">
        <v>1861</v>
      </c>
      <c r="CO767" t="s">
        <v>1862</v>
      </c>
      <c r="CP767" t="s">
        <v>1863</v>
      </c>
      <c r="CQ767" t="s">
        <v>1864</v>
      </c>
      <c r="CR767" t="s">
        <v>1865</v>
      </c>
      <c r="CS767" t="s">
        <v>1827</v>
      </c>
      <c r="CU767" t="s">
        <v>280</v>
      </c>
      <c r="CV767" t="s">
        <v>280</v>
      </c>
      <c r="CW767" t="s">
        <v>280</v>
      </c>
      <c r="CX767" t="s">
        <v>280</v>
      </c>
      <c r="CY767" t="s">
        <v>280</v>
      </c>
      <c r="CZ767" t="s">
        <v>280</v>
      </c>
      <c r="DA767" t="s">
        <v>280</v>
      </c>
      <c r="DB767" t="s">
        <v>280</v>
      </c>
      <c r="DC767" t="s">
        <v>280</v>
      </c>
      <c r="DE767" t="s">
        <v>280</v>
      </c>
      <c r="DG767" t="s">
        <v>280</v>
      </c>
      <c r="DU767" t="s">
        <v>280</v>
      </c>
      <c r="DX767" t="s">
        <v>280</v>
      </c>
      <c r="DY767" t="s">
        <v>280</v>
      </c>
      <c r="DZ767" t="s">
        <v>280</v>
      </c>
      <c r="EA767" t="s">
        <v>280</v>
      </c>
      <c r="EB767" t="s">
        <v>280</v>
      </c>
      <c r="EC767" t="s">
        <v>280</v>
      </c>
      <c r="ED767" t="s">
        <v>280</v>
      </c>
      <c r="EE767" t="s">
        <v>280</v>
      </c>
      <c r="EF767" t="s">
        <v>280</v>
      </c>
      <c r="EG767" t="s">
        <v>280</v>
      </c>
      <c r="EH767" t="s">
        <v>280</v>
      </c>
      <c r="EI767" t="s">
        <v>280</v>
      </c>
      <c r="EK767" t="s">
        <v>280</v>
      </c>
      <c r="EL767" t="s">
        <v>280</v>
      </c>
      <c r="EM767" t="s">
        <v>280</v>
      </c>
      <c r="EN767" t="s">
        <v>280</v>
      </c>
      <c r="EO767" t="s">
        <v>280</v>
      </c>
      <c r="EP767" t="s">
        <v>280</v>
      </c>
      <c r="EQ767" t="s">
        <v>280</v>
      </c>
      <c r="ER767" t="s">
        <v>280</v>
      </c>
      <c r="FT767" t="s">
        <v>278</v>
      </c>
      <c r="FU767" t="s">
        <v>281</v>
      </c>
    </row>
    <row r="768" spans="1:177">
      <c r="A768" t="s">
        <v>1621</v>
      </c>
      <c r="B768" t="s">
        <v>1622</v>
      </c>
      <c r="C768" t="s">
        <v>273</v>
      </c>
      <c r="D768" t="s">
        <v>364</v>
      </c>
      <c r="F768" t="s">
        <v>365</v>
      </c>
      <c r="G768" t="s">
        <v>292</v>
      </c>
      <c r="H768" t="s">
        <v>277</v>
      </c>
      <c r="I768" t="s">
        <v>272</v>
      </c>
      <c r="O768" t="s">
        <v>280</v>
      </c>
      <c r="AE768" s="1"/>
      <c r="AF768" s="1"/>
      <c r="AJ768" s="1"/>
      <c r="AK768" s="1"/>
      <c r="AL768" s="1"/>
      <c r="AS768" s="1"/>
      <c r="BM768" t="s">
        <v>280</v>
      </c>
      <c r="BN768" t="s">
        <v>280</v>
      </c>
      <c r="BO768" t="s">
        <v>280</v>
      </c>
      <c r="BP768" t="s">
        <v>280</v>
      </c>
      <c r="BQ768" t="s">
        <v>280</v>
      </c>
      <c r="BS768" t="s">
        <v>280</v>
      </c>
      <c r="BT768" t="s">
        <v>280</v>
      </c>
      <c r="BV768" t="s">
        <v>280</v>
      </c>
      <c r="BW768" t="s">
        <v>280</v>
      </c>
      <c r="BX768" t="s">
        <v>280</v>
      </c>
      <c r="BY768" t="s">
        <v>280</v>
      </c>
      <c r="CA768" t="s">
        <v>280</v>
      </c>
      <c r="CB768" t="s">
        <v>280</v>
      </c>
      <c r="CC768" t="s">
        <v>280</v>
      </c>
      <c r="CD768" t="s">
        <v>280</v>
      </c>
      <c r="CE768" t="s">
        <v>280</v>
      </c>
      <c r="CF768" t="s">
        <v>280</v>
      </c>
      <c r="CG768" t="s">
        <v>280</v>
      </c>
      <c r="CH768" t="s">
        <v>280</v>
      </c>
      <c r="CI768" t="s">
        <v>280</v>
      </c>
      <c r="CJ768" t="s">
        <v>822</v>
      </c>
      <c r="CK768" t="s">
        <v>1866</v>
      </c>
      <c r="CL768" t="s">
        <v>1867</v>
      </c>
      <c r="CM768" t="s">
        <v>1868</v>
      </c>
      <c r="CN768" t="s">
        <v>1869</v>
      </c>
      <c r="CO768" t="s">
        <v>1870</v>
      </c>
      <c r="CP768" t="s">
        <v>1871</v>
      </c>
      <c r="CQ768" t="s">
        <v>1872</v>
      </c>
      <c r="CR768" t="s">
        <v>1873</v>
      </c>
      <c r="CS768" t="s">
        <v>1874</v>
      </c>
      <c r="CU768" t="s">
        <v>280</v>
      </c>
      <c r="CV768" t="s">
        <v>280</v>
      </c>
      <c r="CW768" t="s">
        <v>280</v>
      </c>
      <c r="CX768" t="s">
        <v>280</v>
      </c>
      <c r="CY768" t="s">
        <v>280</v>
      </c>
      <c r="CZ768" t="s">
        <v>280</v>
      </c>
      <c r="DA768" t="s">
        <v>280</v>
      </c>
      <c r="DB768" t="s">
        <v>280</v>
      </c>
      <c r="DC768" t="s">
        <v>280</v>
      </c>
      <c r="DE768" t="s">
        <v>280</v>
      </c>
      <c r="DG768" t="s">
        <v>280</v>
      </c>
      <c r="DU768" t="s">
        <v>280</v>
      </c>
      <c r="DX768" t="s">
        <v>280</v>
      </c>
      <c r="DY768" t="s">
        <v>280</v>
      </c>
      <c r="DZ768" t="s">
        <v>280</v>
      </c>
      <c r="EA768" t="s">
        <v>280</v>
      </c>
      <c r="EB768" t="s">
        <v>280</v>
      </c>
      <c r="EC768" t="s">
        <v>280</v>
      </c>
      <c r="ED768" t="s">
        <v>280</v>
      </c>
      <c r="EE768" t="s">
        <v>280</v>
      </c>
      <c r="EF768" t="s">
        <v>280</v>
      </c>
      <c r="EG768" t="s">
        <v>280</v>
      </c>
      <c r="EH768" t="s">
        <v>280</v>
      </c>
      <c r="EI768" t="s">
        <v>280</v>
      </c>
      <c r="EK768" t="s">
        <v>280</v>
      </c>
      <c r="EL768" t="s">
        <v>280</v>
      </c>
      <c r="EM768" t="s">
        <v>280</v>
      </c>
      <c r="EN768" t="s">
        <v>280</v>
      </c>
      <c r="EO768" t="s">
        <v>280</v>
      </c>
      <c r="EP768" t="s">
        <v>280</v>
      </c>
      <c r="EQ768" t="s">
        <v>280</v>
      </c>
      <c r="ER768" t="s">
        <v>280</v>
      </c>
      <c r="FT768" t="s">
        <v>278</v>
      </c>
      <c r="FU768" t="s">
        <v>281</v>
      </c>
    </row>
    <row r="769" spans="1:177">
      <c r="A769" t="s">
        <v>1621</v>
      </c>
      <c r="B769" t="s">
        <v>1622</v>
      </c>
      <c r="C769" t="s">
        <v>273</v>
      </c>
      <c r="D769" t="s">
        <v>366</v>
      </c>
      <c r="F769" t="s">
        <v>367</v>
      </c>
      <c r="G769" t="s">
        <v>303</v>
      </c>
      <c r="H769" t="s">
        <v>285</v>
      </c>
      <c r="I769" t="s">
        <v>272</v>
      </c>
      <c r="O769" t="s">
        <v>280</v>
      </c>
      <c r="AE769" s="1"/>
      <c r="AF769" s="1"/>
      <c r="AJ769" s="1"/>
      <c r="AK769" s="1"/>
      <c r="AL769" s="1"/>
      <c r="AS769" s="1"/>
      <c r="BM769" t="s">
        <v>280</v>
      </c>
      <c r="BN769" t="s">
        <v>280</v>
      </c>
      <c r="BO769" t="s">
        <v>280</v>
      </c>
      <c r="BP769" t="s">
        <v>280</v>
      </c>
      <c r="BQ769" t="s">
        <v>280</v>
      </c>
      <c r="BS769" t="s">
        <v>280</v>
      </c>
      <c r="BT769" t="s">
        <v>280</v>
      </c>
      <c r="BV769" t="s">
        <v>280</v>
      </c>
      <c r="BW769" t="s">
        <v>280</v>
      </c>
      <c r="BX769" t="s">
        <v>280</v>
      </c>
      <c r="BY769" t="s">
        <v>280</v>
      </c>
      <c r="CA769" t="s">
        <v>280</v>
      </c>
      <c r="CB769" t="s">
        <v>280</v>
      </c>
      <c r="CC769" t="s">
        <v>280</v>
      </c>
      <c r="CD769" t="s">
        <v>280</v>
      </c>
      <c r="CE769" t="s">
        <v>280</v>
      </c>
      <c r="CF769" t="s">
        <v>280</v>
      </c>
      <c r="CG769" t="s">
        <v>280</v>
      </c>
      <c r="CH769" t="s">
        <v>280</v>
      </c>
      <c r="CI769" t="s">
        <v>280</v>
      </c>
      <c r="CK769" t="s">
        <v>280</v>
      </c>
      <c r="CL769" t="s">
        <v>280</v>
      </c>
      <c r="CM769" t="s">
        <v>280</v>
      </c>
      <c r="CN769" t="s">
        <v>280</v>
      </c>
      <c r="CO769" t="s">
        <v>280</v>
      </c>
      <c r="CP769" t="s">
        <v>280</v>
      </c>
      <c r="CQ769" t="s">
        <v>280</v>
      </c>
      <c r="CR769" t="s">
        <v>280</v>
      </c>
      <c r="CS769" t="s">
        <v>280</v>
      </c>
      <c r="CU769" t="s">
        <v>280</v>
      </c>
      <c r="CV769" t="s">
        <v>280</v>
      </c>
      <c r="CW769" t="s">
        <v>280</v>
      </c>
      <c r="CX769" t="s">
        <v>280</v>
      </c>
      <c r="CY769" t="s">
        <v>280</v>
      </c>
      <c r="CZ769" t="s">
        <v>280</v>
      </c>
      <c r="DA769" t="s">
        <v>280</v>
      </c>
      <c r="DB769" t="s">
        <v>280</v>
      </c>
      <c r="DC769" t="s">
        <v>280</v>
      </c>
      <c r="DE769" t="s">
        <v>280</v>
      </c>
      <c r="DG769" t="s">
        <v>280</v>
      </c>
      <c r="DU769" t="s">
        <v>280</v>
      </c>
      <c r="DX769" t="s">
        <v>280</v>
      </c>
      <c r="DY769" t="s">
        <v>280</v>
      </c>
      <c r="DZ769" t="s">
        <v>280</v>
      </c>
      <c r="EA769" t="s">
        <v>280</v>
      </c>
      <c r="EB769" t="s">
        <v>280</v>
      </c>
      <c r="EC769" t="s">
        <v>280</v>
      </c>
      <c r="ED769" t="s">
        <v>280</v>
      </c>
      <c r="EE769" t="s">
        <v>280</v>
      </c>
      <c r="EF769" t="s">
        <v>280</v>
      </c>
      <c r="EG769" t="s">
        <v>280</v>
      </c>
      <c r="EH769" t="s">
        <v>280</v>
      </c>
      <c r="EI769" t="s">
        <v>280</v>
      </c>
      <c r="EK769" t="s">
        <v>280</v>
      </c>
      <c r="EL769" t="s">
        <v>280</v>
      </c>
      <c r="EM769" t="s">
        <v>280</v>
      </c>
      <c r="EN769" t="s">
        <v>280</v>
      </c>
      <c r="EO769" t="s">
        <v>280</v>
      </c>
      <c r="EP769" t="s">
        <v>280</v>
      </c>
      <c r="EQ769" t="s">
        <v>280</v>
      </c>
      <c r="ER769" t="s">
        <v>280</v>
      </c>
      <c r="FT769" t="s">
        <v>278</v>
      </c>
      <c r="FU769" t="s">
        <v>281</v>
      </c>
    </row>
    <row r="770" spans="1:177">
      <c r="A770" t="s">
        <v>1621</v>
      </c>
      <c r="B770" t="s">
        <v>1622</v>
      </c>
      <c r="C770" t="s">
        <v>273</v>
      </c>
      <c r="D770" t="s">
        <v>368</v>
      </c>
      <c r="F770" t="s">
        <v>369</v>
      </c>
      <c r="G770" t="s">
        <v>292</v>
      </c>
      <c r="H770" t="s">
        <v>289</v>
      </c>
      <c r="I770" t="s">
        <v>279</v>
      </c>
      <c r="O770" t="s">
        <v>280</v>
      </c>
      <c r="AE770" s="1"/>
      <c r="AF770" s="1"/>
      <c r="AJ770" s="1"/>
      <c r="AK770" s="1"/>
      <c r="AL770" s="1"/>
      <c r="AS770" s="1"/>
      <c r="BM770" t="s">
        <v>280</v>
      </c>
      <c r="BN770" t="s">
        <v>280</v>
      </c>
      <c r="BO770" t="s">
        <v>280</v>
      </c>
      <c r="BP770" t="s">
        <v>280</v>
      </c>
      <c r="BQ770" t="s">
        <v>280</v>
      </c>
      <c r="BS770" t="s">
        <v>280</v>
      </c>
      <c r="BT770" t="s">
        <v>280</v>
      </c>
      <c r="BV770" t="s">
        <v>280</v>
      </c>
      <c r="BW770" t="s">
        <v>280</v>
      </c>
      <c r="BX770" t="s">
        <v>280</v>
      </c>
      <c r="BY770" t="s">
        <v>280</v>
      </c>
      <c r="CA770" t="s">
        <v>280</v>
      </c>
      <c r="CB770" t="s">
        <v>280</v>
      </c>
      <c r="CC770" t="s">
        <v>280</v>
      </c>
      <c r="CD770" t="s">
        <v>280</v>
      </c>
      <c r="CE770" t="s">
        <v>280</v>
      </c>
      <c r="CF770" t="s">
        <v>280</v>
      </c>
      <c r="CG770" t="s">
        <v>280</v>
      </c>
      <c r="CH770" t="s">
        <v>280</v>
      </c>
      <c r="CI770" t="s">
        <v>280</v>
      </c>
      <c r="CJ770" t="s">
        <v>1164</v>
      </c>
      <c r="CK770" t="s">
        <v>1875</v>
      </c>
      <c r="CL770" t="s">
        <v>1876</v>
      </c>
      <c r="CM770" t="s">
        <v>855</v>
      </c>
      <c r="CN770" t="s">
        <v>1877</v>
      </c>
      <c r="CO770" t="s">
        <v>1878</v>
      </c>
      <c r="CP770" t="s">
        <v>1879</v>
      </c>
      <c r="CQ770" t="s">
        <v>1880</v>
      </c>
      <c r="CR770" t="s">
        <v>1881</v>
      </c>
      <c r="CS770" t="s">
        <v>1882</v>
      </c>
      <c r="CU770" t="s">
        <v>280</v>
      </c>
      <c r="CV770" t="s">
        <v>280</v>
      </c>
      <c r="CW770" t="s">
        <v>280</v>
      </c>
      <c r="CX770" t="s">
        <v>280</v>
      </c>
      <c r="CY770" t="s">
        <v>280</v>
      </c>
      <c r="CZ770" t="s">
        <v>280</v>
      </c>
      <c r="DA770" t="s">
        <v>280</v>
      </c>
      <c r="DB770" t="s">
        <v>280</v>
      </c>
      <c r="DC770" t="s">
        <v>280</v>
      </c>
      <c r="DE770" t="s">
        <v>280</v>
      </c>
      <c r="DG770" t="s">
        <v>280</v>
      </c>
      <c r="DU770" t="s">
        <v>280</v>
      </c>
      <c r="DX770" t="s">
        <v>280</v>
      </c>
      <c r="DY770" t="s">
        <v>280</v>
      </c>
      <c r="DZ770" t="s">
        <v>280</v>
      </c>
      <c r="EA770" t="s">
        <v>280</v>
      </c>
      <c r="EB770" t="s">
        <v>280</v>
      </c>
      <c r="EC770" t="s">
        <v>280</v>
      </c>
      <c r="ED770" t="s">
        <v>280</v>
      </c>
      <c r="EE770" t="s">
        <v>280</v>
      </c>
      <c r="EF770" t="s">
        <v>280</v>
      </c>
      <c r="EG770" t="s">
        <v>280</v>
      </c>
      <c r="EH770" t="s">
        <v>280</v>
      </c>
      <c r="EI770" t="s">
        <v>280</v>
      </c>
      <c r="EK770" t="s">
        <v>280</v>
      </c>
      <c r="EL770" t="s">
        <v>280</v>
      </c>
      <c r="EM770" t="s">
        <v>280</v>
      </c>
      <c r="EN770" t="s">
        <v>280</v>
      </c>
      <c r="EO770" t="s">
        <v>280</v>
      </c>
      <c r="EP770" t="s">
        <v>280</v>
      </c>
      <c r="EQ770" t="s">
        <v>280</v>
      </c>
      <c r="ER770" t="s">
        <v>280</v>
      </c>
      <c r="FT770" t="s">
        <v>278</v>
      </c>
      <c r="FU770" t="s">
        <v>281</v>
      </c>
    </row>
    <row r="771" spans="1:177">
      <c r="A771" t="s">
        <v>1621</v>
      </c>
      <c r="B771" t="s">
        <v>1622</v>
      </c>
      <c r="C771" t="s">
        <v>273</v>
      </c>
      <c r="D771" t="s">
        <v>370</v>
      </c>
      <c r="F771" t="s">
        <v>371</v>
      </c>
      <c r="G771" t="s">
        <v>303</v>
      </c>
      <c r="H771" t="s">
        <v>289</v>
      </c>
      <c r="I771" t="s">
        <v>272</v>
      </c>
      <c r="O771" t="s">
        <v>280</v>
      </c>
      <c r="AE771" s="1"/>
      <c r="AF771" s="1"/>
      <c r="AJ771" s="1"/>
      <c r="AK771" s="1"/>
      <c r="AL771" s="1"/>
      <c r="AS771" s="1"/>
      <c r="BM771" t="s">
        <v>280</v>
      </c>
      <c r="BN771" t="s">
        <v>280</v>
      </c>
      <c r="BO771" t="s">
        <v>280</v>
      </c>
      <c r="BP771" t="s">
        <v>280</v>
      </c>
      <c r="BQ771" t="s">
        <v>280</v>
      </c>
      <c r="BS771" t="s">
        <v>280</v>
      </c>
      <c r="BT771" t="s">
        <v>280</v>
      </c>
      <c r="BV771" t="s">
        <v>280</v>
      </c>
      <c r="BW771" t="s">
        <v>280</v>
      </c>
      <c r="BX771" t="s">
        <v>280</v>
      </c>
      <c r="BY771" t="s">
        <v>280</v>
      </c>
      <c r="CA771" t="s">
        <v>280</v>
      </c>
      <c r="CB771" t="s">
        <v>280</v>
      </c>
      <c r="CC771" t="s">
        <v>280</v>
      </c>
      <c r="CD771" t="s">
        <v>280</v>
      </c>
      <c r="CE771" t="s">
        <v>280</v>
      </c>
      <c r="CF771" t="s">
        <v>280</v>
      </c>
      <c r="CG771" t="s">
        <v>280</v>
      </c>
      <c r="CH771" t="s">
        <v>280</v>
      </c>
      <c r="CI771" t="s">
        <v>280</v>
      </c>
      <c r="CK771" t="s">
        <v>280</v>
      </c>
      <c r="CL771" t="s">
        <v>280</v>
      </c>
      <c r="CM771" t="s">
        <v>280</v>
      </c>
      <c r="CN771" t="s">
        <v>280</v>
      </c>
      <c r="CO771" t="s">
        <v>280</v>
      </c>
      <c r="CP771" t="s">
        <v>280</v>
      </c>
      <c r="CQ771" t="s">
        <v>280</v>
      </c>
      <c r="CR771" t="s">
        <v>280</v>
      </c>
      <c r="CS771" t="s">
        <v>280</v>
      </c>
      <c r="CU771" t="s">
        <v>280</v>
      </c>
      <c r="CV771" t="s">
        <v>280</v>
      </c>
      <c r="CW771" t="s">
        <v>280</v>
      </c>
      <c r="CX771" t="s">
        <v>280</v>
      </c>
      <c r="CY771" t="s">
        <v>280</v>
      </c>
      <c r="CZ771" t="s">
        <v>280</v>
      </c>
      <c r="DA771" t="s">
        <v>280</v>
      </c>
      <c r="DB771" t="s">
        <v>280</v>
      </c>
      <c r="DC771" t="s">
        <v>280</v>
      </c>
      <c r="DE771" t="s">
        <v>280</v>
      </c>
      <c r="DG771" t="s">
        <v>280</v>
      </c>
      <c r="DU771" t="s">
        <v>280</v>
      </c>
      <c r="DX771" t="s">
        <v>280</v>
      </c>
      <c r="DY771" t="s">
        <v>280</v>
      </c>
      <c r="DZ771" t="s">
        <v>280</v>
      </c>
      <c r="EA771" t="s">
        <v>280</v>
      </c>
      <c r="EB771" t="s">
        <v>280</v>
      </c>
      <c r="EC771" t="s">
        <v>280</v>
      </c>
      <c r="ED771" t="s">
        <v>280</v>
      </c>
      <c r="EE771" t="s">
        <v>280</v>
      </c>
      <c r="EF771" t="s">
        <v>280</v>
      </c>
      <c r="EG771" t="s">
        <v>280</v>
      </c>
      <c r="EH771" t="s">
        <v>280</v>
      </c>
      <c r="EI771" t="s">
        <v>280</v>
      </c>
      <c r="EK771" t="s">
        <v>280</v>
      </c>
      <c r="EL771" t="s">
        <v>280</v>
      </c>
      <c r="EM771" t="s">
        <v>280</v>
      </c>
      <c r="EN771" t="s">
        <v>280</v>
      </c>
      <c r="EO771" t="s">
        <v>280</v>
      </c>
      <c r="EP771" t="s">
        <v>280</v>
      </c>
      <c r="EQ771" t="s">
        <v>280</v>
      </c>
      <c r="ER771" t="s">
        <v>280</v>
      </c>
      <c r="FT771" t="s">
        <v>278</v>
      </c>
      <c r="FU771" t="s">
        <v>281</v>
      </c>
    </row>
    <row r="772" spans="1:177">
      <c r="A772" t="s">
        <v>1621</v>
      </c>
      <c r="B772" t="s">
        <v>1622</v>
      </c>
      <c r="C772" t="s">
        <v>273</v>
      </c>
      <c r="D772" t="s">
        <v>372</v>
      </c>
      <c r="F772" t="s">
        <v>373</v>
      </c>
      <c r="G772" t="s">
        <v>284</v>
      </c>
      <c r="H772" t="s">
        <v>285</v>
      </c>
      <c r="I772" t="s">
        <v>279</v>
      </c>
      <c r="O772" t="s">
        <v>280</v>
      </c>
      <c r="AE772" s="1"/>
      <c r="AF772" s="1"/>
      <c r="AJ772" s="1"/>
      <c r="AK772" s="1"/>
      <c r="AL772" s="1"/>
      <c r="AS772" s="1"/>
      <c r="BM772" t="s">
        <v>280</v>
      </c>
      <c r="BN772" t="s">
        <v>280</v>
      </c>
      <c r="BO772" t="s">
        <v>280</v>
      </c>
      <c r="BP772" t="s">
        <v>280</v>
      </c>
      <c r="BQ772" t="s">
        <v>280</v>
      </c>
      <c r="BS772" t="s">
        <v>280</v>
      </c>
      <c r="BT772" t="s">
        <v>280</v>
      </c>
      <c r="BV772" t="s">
        <v>280</v>
      </c>
      <c r="BW772" t="s">
        <v>280</v>
      </c>
      <c r="BX772" t="s">
        <v>280</v>
      </c>
      <c r="BY772" t="s">
        <v>280</v>
      </c>
      <c r="CA772" t="s">
        <v>280</v>
      </c>
      <c r="CB772" t="s">
        <v>280</v>
      </c>
      <c r="CC772" t="s">
        <v>280</v>
      </c>
      <c r="CD772" t="s">
        <v>280</v>
      </c>
      <c r="CE772" t="s">
        <v>280</v>
      </c>
      <c r="CF772" t="s">
        <v>280</v>
      </c>
      <c r="CG772" t="s">
        <v>280</v>
      </c>
      <c r="CH772" t="s">
        <v>280</v>
      </c>
      <c r="CI772" t="s">
        <v>280</v>
      </c>
      <c r="CK772" t="s">
        <v>280</v>
      </c>
      <c r="CL772" t="s">
        <v>280</v>
      </c>
      <c r="CM772" t="s">
        <v>280</v>
      </c>
      <c r="CN772" t="s">
        <v>280</v>
      </c>
      <c r="CO772" t="s">
        <v>280</v>
      </c>
      <c r="CP772" t="s">
        <v>280</v>
      </c>
      <c r="CQ772" t="s">
        <v>280</v>
      </c>
      <c r="CR772" t="s">
        <v>280</v>
      </c>
      <c r="CS772" t="s">
        <v>280</v>
      </c>
      <c r="CU772" t="s">
        <v>280</v>
      </c>
      <c r="CV772" t="s">
        <v>280</v>
      </c>
      <c r="CW772" t="s">
        <v>280</v>
      </c>
      <c r="CX772" t="s">
        <v>280</v>
      </c>
      <c r="CY772" t="s">
        <v>280</v>
      </c>
      <c r="CZ772" t="s">
        <v>280</v>
      </c>
      <c r="DA772" t="s">
        <v>280</v>
      </c>
      <c r="DB772" t="s">
        <v>280</v>
      </c>
      <c r="DC772" t="s">
        <v>280</v>
      </c>
      <c r="DE772" t="s">
        <v>280</v>
      </c>
      <c r="DG772" t="s">
        <v>280</v>
      </c>
      <c r="DU772" t="s">
        <v>280</v>
      </c>
      <c r="DX772" t="s">
        <v>280</v>
      </c>
      <c r="DY772" t="s">
        <v>280</v>
      </c>
      <c r="DZ772" t="s">
        <v>280</v>
      </c>
      <c r="EA772" t="s">
        <v>280</v>
      </c>
      <c r="EB772" t="s">
        <v>280</v>
      </c>
      <c r="EC772" t="s">
        <v>280</v>
      </c>
      <c r="ED772" t="s">
        <v>280</v>
      </c>
      <c r="EE772" t="s">
        <v>280</v>
      </c>
      <c r="EF772" t="s">
        <v>280</v>
      </c>
      <c r="EG772" t="s">
        <v>280</v>
      </c>
      <c r="EH772" t="s">
        <v>280</v>
      </c>
      <c r="EI772" t="s">
        <v>280</v>
      </c>
      <c r="EK772" t="s">
        <v>280</v>
      </c>
      <c r="EL772" t="s">
        <v>280</v>
      </c>
      <c r="EM772" t="s">
        <v>280</v>
      </c>
      <c r="EN772" t="s">
        <v>280</v>
      </c>
      <c r="EO772" t="s">
        <v>280</v>
      </c>
      <c r="EP772" t="s">
        <v>280</v>
      </c>
      <c r="EQ772" t="s">
        <v>280</v>
      </c>
      <c r="ER772" t="s">
        <v>280</v>
      </c>
      <c r="FT772" t="s">
        <v>278</v>
      </c>
      <c r="FU772" t="s">
        <v>281</v>
      </c>
    </row>
    <row r="773" spans="1:177">
      <c r="A773" t="s">
        <v>1621</v>
      </c>
      <c r="B773" t="s">
        <v>1622</v>
      </c>
      <c r="C773" t="s">
        <v>273</v>
      </c>
      <c r="D773" t="s">
        <v>374</v>
      </c>
      <c r="F773" t="s">
        <v>375</v>
      </c>
      <c r="G773" t="s">
        <v>303</v>
      </c>
      <c r="H773" t="s">
        <v>289</v>
      </c>
      <c r="I773" t="s">
        <v>279</v>
      </c>
      <c r="O773" t="s">
        <v>280</v>
      </c>
      <c r="AE773" s="1"/>
      <c r="AF773" s="1"/>
      <c r="AJ773" s="1"/>
      <c r="AK773" s="1"/>
      <c r="AL773" s="1"/>
      <c r="AS773" s="1"/>
      <c r="BM773" t="s">
        <v>280</v>
      </c>
      <c r="BN773" t="s">
        <v>280</v>
      </c>
      <c r="BO773" t="s">
        <v>280</v>
      </c>
      <c r="BP773" t="s">
        <v>280</v>
      </c>
      <c r="BQ773" t="s">
        <v>280</v>
      </c>
      <c r="BS773" t="s">
        <v>280</v>
      </c>
      <c r="BT773" t="s">
        <v>280</v>
      </c>
      <c r="BV773" t="s">
        <v>280</v>
      </c>
      <c r="BW773" t="s">
        <v>280</v>
      </c>
      <c r="BX773" t="s">
        <v>280</v>
      </c>
      <c r="BY773" t="s">
        <v>280</v>
      </c>
      <c r="CA773" t="s">
        <v>280</v>
      </c>
      <c r="CB773" t="s">
        <v>280</v>
      </c>
      <c r="CC773" t="s">
        <v>280</v>
      </c>
      <c r="CD773" t="s">
        <v>280</v>
      </c>
      <c r="CE773" t="s">
        <v>280</v>
      </c>
      <c r="CF773" t="s">
        <v>280</v>
      </c>
      <c r="CG773" t="s">
        <v>280</v>
      </c>
      <c r="CH773" t="s">
        <v>280</v>
      </c>
      <c r="CI773" t="s">
        <v>280</v>
      </c>
      <c r="CJ773" t="s">
        <v>822</v>
      </c>
      <c r="CK773" t="s">
        <v>1580</v>
      </c>
      <c r="CL773" t="s">
        <v>1883</v>
      </c>
      <c r="CM773" t="s">
        <v>1884</v>
      </c>
      <c r="CN773" t="s">
        <v>1885</v>
      </c>
      <c r="CO773" t="s">
        <v>1886</v>
      </c>
      <c r="CP773" t="s">
        <v>1887</v>
      </c>
      <c r="CQ773" t="s">
        <v>1888</v>
      </c>
      <c r="CR773" t="s">
        <v>1889</v>
      </c>
      <c r="CS773" t="s">
        <v>1890</v>
      </c>
      <c r="CU773" t="s">
        <v>280</v>
      </c>
      <c r="CV773" t="s">
        <v>280</v>
      </c>
      <c r="CW773" t="s">
        <v>280</v>
      </c>
      <c r="CX773" t="s">
        <v>280</v>
      </c>
      <c r="CY773" t="s">
        <v>280</v>
      </c>
      <c r="CZ773" t="s">
        <v>280</v>
      </c>
      <c r="DA773" t="s">
        <v>280</v>
      </c>
      <c r="DB773" t="s">
        <v>280</v>
      </c>
      <c r="DC773" t="s">
        <v>280</v>
      </c>
      <c r="DE773" t="s">
        <v>280</v>
      </c>
      <c r="DG773" t="s">
        <v>280</v>
      </c>
      <c r="DU773" t="s">
        <v>280</v>
      </c>
      <c r="DX773" t="s">
        <v>280</v>
      </c>
      <c r="DY773" t="s">
        <v>280</v>
      </c>
      <c r="DZ773" t="s">
        <v>280</v>
      </c>
      <c r="EA773" t="s">
        <v>280</v>
      </c>
      <c r="EB773" t="s">
        <v>280</v>
      </c>
      <c r="EC773" t="s">
        <v>280</v>
      </c>
      <c r="ED773" t="s">
        <v>280</v>
      </c>
      <c r="EE773" t="s">
        <v>280</v>
      </c>
      <c r="EF773" t="s">
        <v>280</v>
      </c>
      <c r="EG773" t="s">
        <v>280</v>
      </c>
      <c r="EH773" t="s">
        <v>280</v>
      </c>
      <c r="EI773" t="s">
        <v>280</v>
      </c>
      <c r="EK773" t="s">
        <v>280</v>
      </c>
      <c r="EL773" t="s">
        <v>280</v>
      </c>
      <c r="EM773" t="s">
        <v>280</v>
      </c>
      <c r="EN773" t="s">
        <v>280</v>
      </c>
      <c r="EO773" t="s">
        <v>280</v>
      </c>
      <c r="EP773" t="s">
        <v>280</v>
      </c>
      <c r="EQ773" t="s">
        <v>280</v>
      </c>
      <c r="ER773" t="s">
        <v>280</v>
      </c>
      <c r="FT773" t="s">
        <v>278</v>
      </c>
      <c r="FU773" t="s">
        <v>281</v>
      </c>
    </row>
    <row r="774" spans="1:177">
      <c r="A774" t="s">
        <v>1621</v>
      </c>
      <c r="B774" t="s">
        <v>1622</v>
      </c>
      <c r="C774" t="s">
        <v>273</v>
      </c>
      <c r="D774" t="s">
        <v>376</v>
      </c>
      <c r="F774" t="s">
        <v>377</v>
      </c>
      <c r="G774" t="s">
        <v>292</v>
      </c>
      <c r="H774" t="s">
        <v>277</v>
      </c>
      <c r="I774" t="s">
        <v>272</v>
      </c>
      <c r="O774" t="s">
        <v>280</v>
      </c>
      <c r="AE774" s="1"/>
      <c r="AF774" s="1"/>
      <c r="AJ774" s="1"/>
      <c r="AK774" s="1"/>
      <c r="AL774" s="1"/>
      <c r="AS774" s="1"/>
      <c r="BM774" t="s">
        <v>280</v>
      </c>
      <c r="BN774" t="s">
        <v>280</v>
      </c>
      <c r="BO774" t="s">
        <v>280</v>
      </c>
      <c r="BP774" t="s">
        <v>280</v>
      </c>
      <c r="BQ774" t="s">
        <v>280</v>
      </c>
      <c r="BS774" t="s">
        <v>280</v>
      </c>
      <c r="BT774" t="s">
        <v>280</v>
      </c>
      <c r="BV774" t="s">
        <v>280</v>
      </c>
      <c r="BW774" t="s">
        <v>280</v>
      </c>
      <c r="BX774" t="s">
        <v>280</v>
      </c>
      <c r="BY774" t="s">
        <v>280</v>
      </c>
      <c r="CA774" t="s">
        <v>280</v>
      </c>
      <c r="CB774" t="s">
        <v>280</v>
      </c>
      <c r="CC774" t="s">
        <v>280</v>
      </c>
      <c r="CD774" t="s">
        <v>280</v>
      </c>
      <c r="CE774" t="s">
        <v>280</v>
      </c>
      <c r="CF774" t="s">
        <v>280</v>
      </c>
      <c r="CG774" t="s">
        <v>280</v>
      </c>
      <c r="CH774" t="s">
        <v>280</v>
      </c>
      <c r="CI774" t="s">
        <v>280</v>
      </c>
      <c r="CJ774" t="s">
        <v>1164</v>
      </c>
      <c r="CK774" t="s">
        <v>1276</v>
      </c>
      <c r="CL774" t="s">
        <v>1891</v>
      </c>
      <c r="CM774" t="s">
        <v>1892</v>
      </c>
      <c r="CN774" t="s">
        <v>1893</v>
      </c>
      <c r="CO774" t="s">
        <v>1894</v>
      </c>
      <c r="CP774" t="s">
        <v>1895</v>
      </c>
      <c r="CQ774" t="s">
        <v>1896</v>
      </c>
      <c r="CR774" t="s">
        <v>1897</v>
      </c>
      <c r="CS774" t="s">
        <v>1898</v>
      </c>
      <c r="CU774" t="s">
        <v>280</v>
      </c>
      <c r="CV774" t="s">
        <v>280</v>
      </c>
      <c r="CW774" t="s">
        <v>280</v>
      </c>
      <c r="CX774" t="s">
        <v>280</v>
      </c>
      <c r="CY774" t="s">
        <v>280</v>
      </c>
      <c r="CZ774" t="s">
        <v>280</v>
      </c>
      <c r="DA774" t="s">
        <v>280</v>
      </c>
      <c r="DB774" t="s">
        <v>280</v>
      </c>
      <c r="DC774" t="s">
        <v>280</v>
      </c>
      <c r="DE774" t="s">
        <v>280</v>
      </c>
      <c r="DG774" t="s">
        <v>280</v>
      </c>
      <c r="DU774" t="s">
        <v>280</v>
      </c>
      <c r="DX774" t="s">
        <v>280</v>
      </c>
      <c r="DY774" t="s">
        <v>280</v>
      </c>
      <c r="DZ774" t="s">
        <v>280</v>
      </c>
      <c r="EA774" t="s">
        <v>280</v>
      </c>
      <c r="EB774" t="s">
        <v>280</v>
      </c>
      <c r="EC774" t="s">
        <v>280</v>
      </c>
      <c r="ED774" t="s">
        <v>280</v>
      </c>
      <c r="EE774" t="s">
        <v>280</v>
      </c>
      <c r="EF774" t="s">
        <v>280</v>
      </c>
      <c r="EG774" t="s">
        <v>280</v>
      </c>
      <c r="EH774" t="s">
        <v>280</v>
      </c>
      <c r="EI774" t="s">
        <v>280</v>
      </c>
      <c r="EK774" t="s">
        <v>280</v>
      </c>
      <c r="EL774" t="s">
        <v>280</v>
      </c>
      <c r="EM774" t="s">
        <v>280</v>
      </c>
      <c r="EN774" t="s">
        <v>280</v>
      </c>
      <c r="EO774" t="s">
        <v>280</v>
      </c>
      <c r="EP774" t="s">
        <v>280</v>
      </c>
      <c r="EQ774" t="s">
        <v>280</v>
      </c>
      <c r="ER774" t="s">
        <v>280</v>
      </c>
      <c r="FT774" t="s">
        <v>278</v>
      </c>
      <c r="FU774" t="s">
        <v>281</v>
      </c>
    </row>
    <row r="775" spans="1:177">
      <c r="A775" t="s">
        <v>1621</v>
      </c>
      <c r="B775" t="s">
        <v>1622</v>
      </c>
      <c r="C775" t="s">
        <v>273</v>
      </c>
      <c r="D775" t="s">
        <v>378</v>
      </c>
      <c r="F775" t="s">
        <v>379</v>
      </c>
      <c r="G775" t="s">
        <v>303</v>
      </c>
      <c r="H775" t="s">
        <v>289</v>
      </c>
      <c r="I775" t="s">
        <v>272</v>
      </c>
      <c r="O775" t="s">
        <v>280</v>
      </c>
      <c r="AE775" s="1"/>
      <c r="AF775" s="1"/>
      <c r="AJ775" s="1"/>
      <c r="AK775" s="1"/>
      <c r="AL775" s="1"/>
      <c r="AS775" s="1"/>
      <c r="BM775" t="s">
        <v>280</v>
      </c>
      <c r="BN775" t="s">
        <v>280</v>
      </c>
      <c r="BO775" t="s">
        <v>280</v>
      </c>
      <c r="BP775" t="s">
        <v>280</v>
      </c>
      <c r="BQ775" t="s">
        <v>280</v>
      </c>
      <c r="BS775" t="s">
        <v>280</v>
      </c>
      <c r="BT775" t="s">
        <v>280</v>
      </c>
      <c r="BV775" t="s">
        <v>280</v>
      </c>
      <c r="BW775" t="s">
        <v>280</v>
      </c>
      <c r="BX775" t="s">
        <v>280</v>
      </c>
      <c r="BY775" t="s">
        <v>280</v>
      </c>
      <c r="CA775" t="s">
        <v>280</v>
      </c>
      <c r="CB775" t="s">
        <v>280</v>
      </c>
      <c r="CC775" t="s">
        <v>280</v>
      </c>
      <c r="CD775" t="s">
        <v>280</v>
      </c>
      <c r="CE775" t="s">
        <v>280</v>
      </c>
      <c r="CF775" t="s">
        <v>280</v>
      </c>
      <c r="CG775" t="s">
        <v>280</v>
      </c>
      <c r="CH775" t="s">
        <v>280</v>
      </c>
      <c r="CI775" t="s">
        <v>280</v>
      </c>
      <c r="CJ775" t="s">
        <v>1255</v>
      </c>
      <c r="CK775" t="s">
        <v>1899</v>
      </c>
      <c r="CL775" t="s">
        <v>1900</v>
      </c>
      <c r="CM775" t="s">
        <v>1901</v>
      </c>
      <c r="CN775" t="s">
        <v>1902</v>
      </c>
      <c r="CO775" t="s">
        <v>1903</v>
      </c>
      <c r="CP775" t="s">
        <v>1904</v>
      </c>
      <c r="CQ775" t="s">
        <v>1905</v>
      </c>
      <c r="CR775" t="s">
        <v>1906</v>
      </c>
      <c r="CS775" t="s">
        <v>1907</v>
      </c>
      <c r="CU775" t="s">
        <v>280</v>
      </c>
      <c r="CV775" t="s">
        <v>280</v>
      </c>
      <c r="CW775" t="s">
        <v>280</v>
      </c>
      <c r="CX775" t="s">
        <v>280</v>
      </c>
      <c r="CY775" t="s">
        <v>280</v>
      </c>
      <c r="CZ775" t="s">
        <v>280</v>
      </c>
      <c r="DA775" t="s">
        <v>280</v>
      </c>
      <c r="DB775" t="s">
        <v>280</v>
      </c>
      <c r="DC775" t="s">
        <v>280</v>
      </c>
      <c r="DE775" t="s">
        <v>280</v>
      </c>
      <c r="DG775" t="s">
        <v>280</v>
      </c>
      <c r="DU775" t="s">
        <v>280</v>
      </c>
      <c r="DX775" t="s">
        <v>280</v>
      </c>
      <c r="DY775" t="s">
        <v>280</v>
      </c>
      <c r="DZ775" t="s">
        <v>280</v>
      </c>
      <c r="EA775" t="s">
        <v>280</v>
      </c>
      <c r="EB775" t="s">
        <v>280</v>
      </c>
      <c r="EC775" t="s">
        <v>280</v>
      </c>
      <c r="ED775" t="s">
        <v>280</v>
      </c>
      <c r="EE775" t="s">
        <v>280</v>
      </c>
      <c r="EF775" t="s">
        <v>280</v>
      </c>
      <c r="EG775" t="s">
        <v>280</v>
      </c>
      <c r="EH775" t="s">
        <v>280</v>
      </c>
      <c r="EI775" t="s">
        <v>280</v>
      </c>
      <c r="EK775" t="s">
        <v>280</v>
      </c>
      <c r="EL775" t="s">
        <v>280</v>
      </c>
      <c r="EM775" t="s">
        <v>280</v>
      </c>
      <c r="EN775" t="s">
        <v>280</v>
      </c>
      <c r="EO775" t="s">
        <v>280</v>
      </c>
      <c r="EP775" t="s">
        <v>280</v>
      </c>
      <c r="EQ775" t="s">
        <v>280</v>
      </c>
      <c r="ER775" t="s">
        <v>280</v>
      </c>
      <c r="FT775" t="s">
        <v>278</v>
      </c>
      <c r="FU775" t="s">
        <v>281</v>
      </c>
    </row>
    <row r="776" spans="1:177">
      <c r="A776" t="s">
        <v>1621</v>
      </c>
      <c r="B776" t="s">
        <v>1622</v>
      </c>
      <c r="C776" t="s">
        <v>273</v>
      </c>
      <c r="D776" t="s">
        <v>380</v>
      </c>
      <c r="F776" t="s">
        <v>381</v>
      </c>
      <c r="G776" t="s">
        <v>276</v>
      </c>
      <c r="H776" t="s">
        <v>289</v>
      </c>
      <c r="I776" t="s">
        <v>279</v>
      </c>
      <c r="O776" t="s">
        <v>280</v>
      </c>
      <c r="AE776" s="1"/>
      <c r="AF776" s="1"/>
      <c r="AJ776" s="1"/>
      <c r="AK776" s="1"/>
      <c r="AL776" s="1"/>
      <c r="AS776" s="1"/>
      <c r="BM776" t="s">
        <v>280</v>
      </c>
      <c r="BN776" t="s">
        <v>280</v>
      </c>
      <c r="BO776" t="s">
        <v>280</v>
      </c>
      <c r="BP776" t="s">
        <v>280</v>
      </c>
      <c r="BQ776" t="s">
        <v>280</v>
      </c>
      <c r="BS776" t="s">
        <v>280</v>
      </c>
      <c r="BT776" t="s">
        <v>280</v>
      </c>
      <c r="BV776" t="s">
        <v>280</v>
      </c>
      <c r="BW776" t="s">
        <v>280</v>
      </c>
      <c r="BX776" t="s">
        <v>280</v>
      </c>
      <c r="BY776" t="s">
        <v>280</v>
      </c>
      <c r="CA776" t="s">
        <v>280</v>
      </c>
      <c r="CB776" t="s">
        <v>280</v>
      </c>
      <c r="CC776" t="s">
        <v>280</v>
      </c>
      <c r="CD776" t="s">
        <v>280</v>
      </c>
      <c r="CE776" t="s">
        <v>280</v>
      </c>
      <c r="CF776" t="s">
        <v>280</v>
      </c>
      <c r="CG776" t="s">
        <v>280</v>
      </c>
      <c r="CH776" t="s">
        <v>280</v>
      </c>
      <c r="CI776" t="s">
        <v>280</v>
      </c>
      <c r="CJ776" t="s">
        <v>825</v>
      </c>
      <c r="CK776" t="s">
        <v>1908</v>
      </c>
      <c r="CL776" t="s">
        <v>1909</v>
      </c>
      <c r="CM776" t="s">
        <v>1910</v>
      </c>
      <c r="CN776" t="s">
        <v>1911</v>
      </c>
      <c r="CO776" t="s">
        <v>1912</v>
      </c>
      <c r="CP776" t="s">
        <v>1913</v>
      </c>
      <c r="CQ776" t="s">
        <v>1914</v>
      </c>
      <c r="CR776" t="s">
        <v>1335</v>
      </c>
      <c r="CS776" t="s">
        <v>1514</v>
      </c>
      <c r="CU776" t="s">
        <v>280</v>
      </c>
      <c r="CV776" t="s">
        <v>280</v>
      </c>
      <c r="CW776" t="s">
        <v>280</v>
      </c>
      <c r="CX776" t="s">
        <v>280</v>
      </c>
      <c r="CY776" t="s">
        <v>280</v>
      </c>
      <c r="CZ776" t="s">
        <v>280</v>
      </c>
      <c r="DA776" t="s">
        <v>280</v>
      </c>
      <c r="DB776" t="s">
        <v>280</v>
      </c>
      <c r="DC776" t="s">
        <v>280</v>
      </c>
      <c r="DE776" t="s">
        <v>280</v>
      </c>
      <c r="DG776" t="s">
        <v>280</v>
      </c>
      <c r="DU776" t="s">
        <v>280</v>
      </c>
      <c r="DX776" t="s">
        <v>280</v>
      </c>
      <c r="DY776" t="s">
        <v>280</v>
      </c>
      <c r="DZ776" t="s">
        <v>280</v>
      </c>
      <c r="EA776" t="s">
        <v>280</v>
      </c>
      <c r="EB776" t="s">
        <v>280</v>
      </c>
      <c r="EC776" t="s">
        <v>280</v>
      </c>
      <c r="ED776" t="s">
        <v>280</v>
      </c>
      <c r="EE776" t="s">
        <v>280</v>
      </c>
      <c r="EF776" t="s">
        <v>280</v>
      </c>
      <c r="EG776" t="s">
        <v>280</v>
      </c>
      <c r="EH776" t="s">
        <v>280</v>
      </c>
      <c r="EI776" t="s">
        <v>280</v>
      </c>
      <c r="EK776" t="s">
        <v>280</v>
      </c>
      <c r="EL776" t="s">
        <v>280</v>
      </c>
      <c r="EM776" t="s">
        <v>280</v>
      </c>
      <c r="EN776" t="s">
        <v>280</v>
      </c>
      <c r="EO776" t="s">
        <v>280</v>
      </c>
      <c r="EP776" t="s">
        <v>280</v>
      </c>
      <c r="EQ776" t="s">
        <v>280</v>
      </c>
      <c r="ER776" t="s">
        <v>280</v>
      </c>
      <c r="FT776" t="s">
        <v>278</v>
      </c>
      <c r="FU776" t="s">
        <v>281</v>
      </c>
    </row>
    <row r="777" spans="1:177">
      <c r="A777" t="s">
        <v>1621</v>
      </c>
      <c r="B777" t="s">
        <v>1622</v>
      </c>
      <c r="C777" t="s">
        <v>273</v>
      </c>
      <c r="D777" t="s">
        <v>382</v>
      </c>
      <c r="F777" t="s">
        <v>383</v>
      </c>
      <c r="G777" t="s">
        <v>323</v>
      </c>
      <c r="H777" t="s">
        <v>289</v>
      </c>
      <c r="I777" t="s">
        <v>279</v>
      </c>
      <c r="O777" t="s">
        <v>280</v>
      </c>
      <c r="AE777" s="1"/>
      <c r="AF777" s="1"/>
      <c r="AJ777" s="1"/>
      <c r="AK777" s="1"/>
      <c r="AL777" s="1"/>
      <c r="AS777" s="1"/>
      <c r="BM777" t="s">
        <v>280</v>
      </c>
      <c r="BN777" t="s">
        <v>280</v>
      </c>
      <c r="BO777" t="s">
        <v>280</v>
      </c>
      <c r="BP777" t="s">
        <v>280</v>
      </c>
      <c r="BQ777" t="s">
        <v>280</v>
      </c>
      <c r="BS777" t="s">
        <v>280</v>
      </c>
      <c r="BT777" t="s">
        <v>280</v>
      </c>
      <c r="BV777" t="s">
        <v>280</v>
      </c>
      <c r="BW777" t="s">
        <v>280</v>
      </c>
      <c r="BX777" t="s">
        <v>280</v>
      </c>
      <c r="BY777" t="s">
        <v>280</v>
      </c>
      <c r="CA777" t="s">
        <v>280</v>
      </c>
      <c r="CB777" t="s">
        <v>280</v>
      </c>
      <c r="CC777" t="s">
        <v>280</v>
      </c>
      <c r="CD777" t="s">
        <v>280</v>
      </c>
      <c r="CE777" t="s">
        <v>280</v>
      </c>
      <c r="CF777" t="s">
        <v>280</v>
      </c>
      <c r="CG777" t="s">
        <v>280</v>
      </c>
      <c r="CH777" t="s">
        <v>280</v>
      </c>
      <c r="CI777" t="s">
        <v>280</v>
      </c>
      <c r="CK777" t="s">
        <v>280</v>
      </c>
      <c r="CL777" t="s">
        <v>280</v>
      </c>
      <c r="CM777" t="s">
        <v>280</v>
      </c>
      <c r="CN777" t="s">
        <v>280</v>
      </c>
      <c r="CO777" t="s">
        <v>280</v>
      </c>
      <c r="CP777" t="s">
        <v>280</v>
      </c>
      <c r="CQ777" t="s">
        <v>280</v>
      </c>
      <c r="CR777" t="s">
        <v>280</v>
      </c>
      <c r="CS777" t="s">
        <v>280</v>
      </c>
      <c r="CU777" t="s">
        <v>280</v>
      </c>
      <c r="CV777" t="s">
        <v>280</v>
      </c>
      <c r="CW777" t="s">
        <v>280</v>
      </c>
      <c r="CX777" t="s">
        <v>280</v>
      </c>
      <c r="CY777" t="s">
        <v>280</v>
      </c>
      <c r="CZ777" t="s">
        <v>280</v>
      </c>
      <c r="DA777" t="s">
        <v>280</v>
      </c>
      <c r="DB777" t="s">
        <v>280</v>
      </c>
      <c r="DC777" t="s">
        <v>280</v>
      </c>
      <c r="DE777" t="s">
        <v>280</v>
      </c>
      <c r="DG777" t="s">
        <v>280</v>
      </c>
      <c r="DU777" t="s">
        <v>280</v>
      </c>
      <c r="DX777" t="s">
        <v>280</v>
      </c>
      <c r="DY777" t="s">
        <v>280</v>
      </c>
      <c r="DZ777" t="s">
        <v>280</v>
      </c>
      <c r="EA777" t="s">
        <v>280</v>
      </c>
      <c r="EB777" t="s">
        <v>280</v>
      </c>
      <c r="EC777" t="s">
        <v>280</v>
      </c>
      <c r="ED777" t="s">
        <v>280</v>
      </c>
      <c r="EE777" t="s">
        <v>280</v>
      </c>
      <c r="EF777" t="s">
        <v>280</v>
      </c>
      <c r="EG777" t="s">
        <v>280</v>
      </c>
      <c r="EH777" t="s">
        <v>280</v>
      </c>
      <c r="EI777" t="s">
        <v>280</v>
      </c>
      <c r="EK777" t="s">
        <v>280</v>
      </c>
      <c r="EL777" t="s">
        <v>280</v>
      </c>
      <c r="EM777" t="s">
        <v>280</v>
      </c>
      <c r="EN777" t="s">
        <v>280</v>
      </c>
      <c r="EO777" t="s">
        <v>280</v>
      </c>
      <c r="EP777" t="s">
        <v>280</v>
      </c>
      <c r="EQ777" t="s">
        <v>280</v>
      </c>
      <c r="ER777" t="s">
        <v>280</v>
      </c>
      <c r="FT777" t="s">
        <v>278</v>
      </c>
      <c r="FU777" t="s">
        <v>281</v>
      </c>
    </row>
    <row r="778" spans="1:177">
      <c r="A778" t="s">
        <v>1621</v>
      </c>
      <c r="B778" t="s">
        <v>1622</v>
      </c>
      <c r="C778" t="s">
        <v>273</v>
      </c>
      <c r="D778" t="s">
        <v>384</v>
      </c>
      <c r="F778" t="s">
        <v>385</v>
      </c>
      <c r="G778" t="s">
        <v>292</v>
      </c>
      <c r="H778" t="s">
        <v>277</v>
      </c>
      <c r="I778" t="s">
        <v>272</v>
      </c>
      <c r="O778" t="s">
        <v>280</v>
      </c>
      <c r="AE778" s="1"/>
      <c r="AF778" s="1"/>
      <c r="AJ778" s="1"/>
      <c r="AK778" s="1"/>
      <c r="AL778" s="1"/>
      <c r="AS778" s="1"/>
      <c r="BM778" t="s">
        <v>280</v>
      </c>
      <c r="BN778" t="s">
        <v>280</v>
      </c>
      <c r="BO778" t="s">
        <v>280</v>
      </c>
      <c r="BP778" t="s">
        <v>280</v>
      </c>
      <c r="BQ778" t="s">
        <v>280</v>
      </c>
      <c r="BS778" t="s">
        <v>280</v>
      </c>
      <c r="BT778" t="s">
        <v>280</v>
      </c>
      <c r="BV778" t="s">
        <v>280</v>
      </c>
      <c r="BW778" t="s">
        <v>280</v>
      </c>
      <c r="BX778" t="s">
        <v>280</v>
      </c>
      <c r="BY778" t="s">
        <v>280</v>
      </c>
      <c r="CA778" t="s">
        <v>280</v>
      </c>
      <c r="CB778" t="s">
        <v>280</v>
      </c>
      <c r="CC778" t="s">
        <v>280</v>
      </c>
      <c r="CD778" t="s">
        <v>280</v>
      </c>
      <c r="CE778" t="s">
        <v>280</v>
      </c>
      <c r="CF778" t="s">
        <v>280</v>
      </c>
      <c r="CG778" t="s">
        <v>280</v>
      </c>
      <c r="CH778" t="s">
        <v>280</v>
      </c>
      <c r="CI778" t="s">
        <v>280</v>
      </c>
      <c r="CK778" t="s">
        <v>280</v>
      </c>
      <c r="CL778" t="s">
        <v>280</v>
      </c>
      <c r="CM778" t="s">
        <v>280</v>
      </c>
      <c r="CN778" t="s">
        <v>280</v>
      </c>
      <c r="CO778" t="s">
        <v>280</v>
      </c>
      <c r="CP778" t="s">
        <v>280</v>
      </c>
      <c r="CQ778" t="s">
        <v>280</v>
      </c>
      <c r="CR778" t="s">
        <v>280</v>
      </c>
      <c r="CS778" t="s">
        <v>280</v>
      </c>
      <c r="CU778" t="s">
        <v>280</v>
      </c>
      <c r="CV778" t="s">
        <v>280</v>
      </c>
      <c r="CW778" t="s">
        <v>280</v>
      </c>
      <c r="CX778" t="s">
        <v>280</v>
      </c>
      <c r="CY778" t="s">
        <v>280</v>
      </c>
      <c r="CZ778" t="s">
        <v>280</v>
      </c>
      <c r="DA778" t="s">
        <v>280</v>
      </c>
      <c r="DB778" t="s">
        <v>280</v>
      </c>
      <c r="DC778" t="s">
        <v>280</v>
      </c>
      <c r="DE778" t="s">
        <v>280</v>
      </c>
      <c r="DG778" t="s">
        <v>280</v>
      </c>
      <c r="DU778" t="s">
        <v>280</v>
      </c>
      <c r="DX778" t="s">
        <v>280</v>
      </c>
      <c r="DY778" t="s">
        <v>280</v>
      </c>
      <c r="DZ778" t="s">
        <v>280</v>
      </c>
      <c r="EA778" t="s">
        <v>280</v>
      </c>
      <c r="EB778" t="s">
        <v>280</v>
      </c>
      <c r="EC778" t="s">
        <v>280</v>
      </c>
      <c r="ED778" t="s">
        <v>280</v>
      </c>
      <c r="EE778" t="s">
        <v>280</v>
      </c>
      <c r="EF778" t="s">
        <v>280</v>
      </c>
      <c r="EG778" t="s">
        <v>280</v>
      </c>
      <c r="EH778" t="s">
        <v>280</v>
      </c>
      <c r="EI778" t="s">
        <v>280</v>
      </c>
      <c r="EK778" t="s">
        <v>280</v>
      </c>
      <c r="EL778" t="s">
        <v>280</v>
      </c>
      <c r="EM778" t="s">
        <v>280</v>
      </c>
      <c r="EN778" t="s">
        <v>280</v>
      </c>
      <c r="EO778" t="s">
        <v>280</v>
      </c>
      <c r="EP778" t="s">
        <v>280</v>
      </c>
      <c r="EQ778" t="s">
        <v>280</v>
      </c>
      <c r="ER778" t="s">
        <v>280</v>
      </c>
      <c r="FT778" t="s">
        <v>278</v>
      </c>
      <c r="FU778" t="s">
        <v>281</v>
      </c>
    </row>
    <row r="779" spans="1:177">
      <c r="A779" t="s">
        <v>1621</v>
      </c>
      <c r="B779" t="s">
        <v>1622</v>
      </c>
      <c r="C779" t="s">
        <v>273</v>
      </c>
      <c r="D779" t="s">
        <v>386</v>
      </c>
      <c r="F779" t="s">
        <v>387</v>
      </c>
      <c r="G779" t="s">
        <v>292</v>
      </c>
      <c r="H779" t="s">
        <v>289</v>
      </c>
      <c r="I779" t="s">
        <v>272</v>
      </c>
      <c r="O779" t="s">
        <v>280</v>
      </c>
      <c r="AE779" s="1"/>
      <c r="AF779" s="1"/>
      <c r="AJ779" s="1"/>
      <c r="AK779" s="1"/>
      <c r="AL779" s="1"/>
      <c r="AS779" s="1"/>
      <c r="BM779" t="s">
        <v>280</v>
      </c>
      <c r="BN779" t="s">
        <v>280</v>
      </c>
      <c r="BO779" t="s">
        <v>280</v>
      </c>
      <c r="BP779" t="s">
        <v>280</v>
      </c>
      <c r="BQ779" t="s">
        <v>280</v>
      </c>
      <c r="BS779" t="s">
        <v>280</v>
      </c>
      <c r="BT779" t="s">
        <v>280</v>
      </c>
      <c r="BV779" t="s">
        <v>280</v>
      </c>
      <c r="BW779" t="s">
        <v>280</v>
      </c>
      <c r="BX779" t="s">
        <v>280</v>
      </c>
      <c r="BY779" t="s">
        <v>280</v>
      </c>
      <c r="CA779" t="s">
        <v>280</v>
      </c>
      <c r="CB779" t="s">
        <v>280</v>
      </c>
      <c r="CC779" t="s">
        <v>280</v>
      </c>
      <c r="CD779" t="s">
        <v>280</v>
      </c>
      <c r="CE779" t="s">
        <v>280</v>
      </c>
      <c r="CF779" t="s">
        <v>280</v>
      </c>
      <c r="CG779" t="s">
        <v>280</v>
      </c>
      <c r="CH779" t="s">
        <v>280</v>
      </c>
      <c r="CI779" t="s">
        <v>280</v>
      </c>
      <c r="CJ779" t="s">
        <v>822</v>
      </c>
      <c r="CK779" t="s">
        <v>1915</v>
      </c>
      <c r="CL779" t="s">
        <v>1916</v>
      </c>
      <c r="CM779" t="s">
        <v>1917</v>
      </c>
      <c r="CN779" t="s">
        <v>1918</v>
      </c>
      <c r="CO779" t="s">
        <v>1919</v>
      </c>
      <c r="CP779" t="s">
        <v>1920</v>
      </c>
      <c r="CQ779" t="s">
        <v>1921</v>
      </c>
      <c r="CR779" t="s">
        <v>1922</v>
      </c>
      <c r="CS779" t="s">
        <v>1923</v>
      </c>
      <c r="CU779" t="s">
        <v>280</v>
      </c>
      <c r="CV779" t="s">
        <v>280</v>
      </c>
      <c r="CW779" t="s">
        <v>280</v>
      </c>
      <c r="CX779" t="s">
        <v>280</v>
      </c>
      <c r="CY779" t="s">
        <v>280</v>
      </c>
      <c r="CZ779" t="s">
        <v>280</v>
      </c>
      <c r="DA779" t="s">
        <v>280</v>
      </c>
      <c r="DB779" t="s">
        <v>280</v>
      </c>
      <c r="DC779" t="s">
        <v>280</v>
      </c>
      <c r="DE779" t="s">
        <v>280</v>
      </c>
      <c r="DG779" t="s">
        <v>280</v>
      </c>
      <c r="DU779" t="s">
        <v>280</v>
      </c>
      <c r="DX779" t="s">
        <v>280</v>
      </c>
      <c r="DY779" t="s">
        <v>280</v>
      </c>
      <c r="DZ779" t="s">
        <v>280</v>
      </c>
      <c r="EA779" t="s">
        <v>280</v>
      </c>
      <c r="EB779" t="s">
        <v>280</v>
      </c>
      <c r="EC779" t="s">
        <v>280</v>
      </c>
      <c r="ED779" t="s">
        <v>280</v>
      </c>
      <c r="EE779" t="s">
        <v>280</v>
      </c>
      <c r="EF779" t="s">
        <v>280</v>
      </c>
      <c r="EG779" t="s">
        <v>280</v>
      </c>
      <c r="EH779" t="s">
        <v>280</v>
      </c>
      <c r="EI779" t="s">
        <v>280</v>
      </c>
      <c r="EK779" t="s">
        <v>280</v>
      </c>
      <c r="EL779" t="s">
        <v>280</v>
      </c>
      <c r="EM779" t="s">
        <v>280</v>
      </c>
      <c r="EN779" t="s">
        <v>280</v>
      </c>
      <c r="EO779" t="s">
        <v>280</v>
      </c>
      <c r="EP779" t="s">
        <v>280</v>
      </c>
      <c r="EQ779" t="s">
        <v>280</v>
      </c>
      <c r="ER779" t="s">
        <v>280</v>
      </c>
      <c r="FT779" t="s">
        <v>278</v>
      </c>
      <c r="FU779" t="s">
        <v>281</v>
      </c>
    </row>
    <row r="780" spans="1:177">
      <c r="A780" t="s">
        <v>1621</v>
      </c>
      <c r="B780" t="s">
        <v>1622</v>
      </c>
      <c r="C780" t="s">
        <v>273</v>
      </c>
      <c r="D780" t="s">
        <v>388</v>
      </c>
      <c r="F780" t="s">
        <v>389</v>
      </c>
      <c r="G780" t="s">
        <v>276</v>
      </c>
      <c r="H780" t="s">
        <v>289</v>
      </c>
      <c r="I780" t="s">
        <v>272</v>
      </c>
      <c r="O780" t="s">
        <v>280</v>
      </c>
      <c r="AE780" s="1"/>
      <c r="AF780" s="1"/>
      <c r="AJ780" s="1"/>
      <c r="AK780" s="1"/>
      <c r="AL780" s="1"/>
      <c r="AS780" s="1"/>
      <c r="BM780" t="s">
        <v>280</v>
      </c>
      <c r="BN780" t="s">
        <v>280</v>
      </c>
      <c r="BO780" t="s">
        <v>280</v>
      </c>
      <c r="BP780" t="s">
        <v>280</v>
      </c>
      <c r="BQ780" t="s">
        <v>280</v>
      </c>
      <c r="BS780" t="s">
        <v>280</v>
      </c>
      <c r="BT780" t="s">
        <v>280</v>
      </c>
      <c r="BV780" t="s">
        <v>280</v>
      </c>
      <c r="BW780" t="s">
        <v>280</v>
      </c>
      <c r="BX780" t="s">
        <v>280</v>
      </c>
      <c r="BY780" t="s">
        <v>280</v>
      </c>
      <c r="CA780" t="s">
        <v>280</v>
      </c>
      <c r="CB780" t="s">
        <v>280</v>
      </c>
      <c r="CC780" t="s">
        <v>280</v>
      </c>
      <c r="CD780" t="s">
        <v>280</v>
      </c>
      <c r="CE780" t="s">
        <v>280</v>
      </c>
      <c r="CF780" t="s">
        <v>280</v>
      </c>
      <c r="CG780" t="s">
        <v>280</v>
      </c>
      <c r="CH780" t="s">
        <v>280</v>
      </c>
      <c r="CI780" t="s">
        <v>280</v>
      </c>
      <c r="CJ780" t="s">
        <v>822</v>
      </c>
      <c r="CK780" t="s">
        <v>1924</v>
      </c>
      <c r="CL780" t="s">
        <v>1925</v>
      </c>
      <c r="CM780" t="s">
        <v>1303</v>
      </c>
      <c r="CN780" t="s">
        <v>1926</v>
      </c>
      <c r="CO780" t="s">
        <v>1927</v>
      </c>
      <c r="CP780" t="s">
        <v>1928</v>
      </c>
      <c r="CQ780" t="s">
        <v>1929</v>
      </c>
      <c r="CR780" t="s">
        <v>1930</v>
      </c>
      <c r="CS780" t="s">
        <v>1931</v>
      </c>
      <c r="CU780" t="s">
        <v>280</v>
      </c>
      <c r="CV780" t="s">
        <v>280</v>
      </c>
      <c r="CW780" t="s">
        <v>280</v>
      </c>
      <c r="CX780" t="s">
        <v>280</v>
      </c>
      <c r="CY780" t="s">
        <v>280</v>
      </c>
      <c r="CZ780" t="s">
        <v>280</v>
      </c>
      <c r="DA780" t="s">
        <v>280</v>
      </c>
      <c r="DB780" t="s">
        <v>280</v>
      </c>
      <c r="DC780" t="s">
        <v>280</v>
      </c>
      <c r="DE780" t="s">
        <v>280</v>
      </c>
      <c r="DG780" t="s">
        <v>280</v>
      </c>
      <c r="DU780" t="s">
        <v>280</v>
      </c>
      <c r="DX780" t="s">
        <v>280</v>
      </c>
      <c r="DY780" t="s">
        <v>280</v>
      </c>
      <c r="DZ780" t="s">
        <v>280</v>
      </c>
      <c r="EA780" t="s">
        <v>280</v>
      </c>
      <c r="EB780" t="s">
        <v>280</v>
      </c>
      <c r="EC780" t="s">
        <v>280</v>
      </c>
      <c r="ED780" t="s">
        <v>280</v>
      </c>
      <c r="EE780" t="s">
        <v>280</v>
      </c>
      <c r="EF780" t="s">
        <v>280</v>
      </c>
      <c r="EG780" t="s">
        <v>280</v>
      </c>
      <c r="EH780" t="s">
        <v>280</v>
      </c>
      <c r="EI780" t="s">
        <v>280</v>
      </c>
      <c r="EK780" t="s">
        <v>280</v>
      </c>
      <c r="EL780" t="s">
        <v>280</v>
      </c>
      <c r="EM780" t="s">
        <v>280</v>
      </c>
      <c r="EN780" t="s">
        <v>280</v>
      </c>
      <c r="EO780" t="s">
        <v>280</v>
      </c>
      <c r="EP780" t="s">
        <v>280</v>
      </c>
      <c r="EQ780" t="s">
        <v>280</v>
      </c>
      <c r="ER780" t="s">
        <v>280</v>
      </c>
      <c r="FT780" t="s">
        <v>278</v>
      </c>
      <c r="FU780" t="s">
        <v>281</v>
      </c>
    </row>
    <row r="781" spans="1:177">
      <c r="A781" t="s">
        <v>1621</v>
      </c>
      <c r="B781" t="s">
        <v>1622</v>
      </c>
      <c r="C781" t="s">
        <v>273</v>
      </c>
      <c r="D781" t="s">
        <v>390</v>
      </c>
      <c r="F781" t="s">
        <v>391</v>
      </c>
      <c r="G781" t="s">
        <v>303</v>
      </c>
      <c r="H781" t="s">
        <v>289</v>
      </c>
      <c r="I781" t="s">
        <v>272</v>
      </c>
      <c r="O781" t="s">
        <v>280</v>
      </c>
      <c r="AE781" s="1"/>
      <c r="AF781" s="1"/>
      <c r="AJ781" s="1"/>
      <c r="AK781" s="1"/>
      <c r="AL781" s="1"/>
      <c r="AS781" s="1"/>
      <c r="BM781" t="s">
        <v>280</v>
      </c>
      <c r="BN781" t="s">
        <v>280</v>
      </c>
      <c r="BO781" t="s">
        <v>280</v>
      </c>
      <c r="BP781" t="s">
        <v>280</v>
      </c>
      <c r="BQ781" t="s">
        <v>280</v>
      </c>
      <c r="BS781" t="s">
        <v>280</v>
      </c>
      <c r="BT781" t="s">
        <v>280</v>
      </c>
      <c r="BV781" t="s">
        <v>280</v>
      </c>
      <c r="BW781" t="s">
        <v>280</v>
      </c>
      <c r="BX781" t="s">
        <v>280</v>
      </c>
      <c r="BY781" t="s">
        <v>280</v>
      </c>
      <c r="CA781" t="s">
        <v>280</v>
      </c>
      <c r="CB781" t="s">
        <v>280</v>
      </c>
      <c r="CC781" t="s">
        <v>280</v>
      </c>
      <c r="CD781" t="s">
        <v>280</v>
      </c>
      <c r="CE781" t="s">
        <v>280</v>
      </c>
      <c r="CF781" t="s">
        <v>280</v>
      </c>
      <c r="CG781" t="s">
        <v>280</v>
      </c>
      <c r="CH781" t="s">
        <v>280</v>
      </c>
      <c r="CI781" t="s">
        <v>280</v>
      </c>
      <c r="CJ781" t="s">
        <v>822</v>
      </c>
      <c r="CK781" t="s">
        <v>1932</v>
      </c>
      <c r="CL781" t="s">
        <v>1933</v>
      </c>
      <c r="CM781" t="s">
        <v>1934</v>
      </c>
      <c r="CN781" t="s">
        <v>1935</v>
      </c>
      <c r="CO781" t="s">
        <v>1936</v>
      </c>
      <c r="CP781" t="s">
        <v>1937</v>
      </c>
      <c r="CQ781" t="s">
        <v>1938</v>
      </c>
      <c r="CR781" t="s">
        <v>1631</v>
      </c>
      <c r="CS781" t="s">
        <v>1939</v>
      </c>
      <c r="CU781" t="s">
        <v>280</v>
      </c>
      <c r="CV781" t="s">
        <v>280</v>
      </c>
      <c r="CW781" t="s">
        <v>280</v>
      </c>
      <c r="CX781" t="s">
        <v>280</v>
      </c>
      <c r="CY781" t="s">
        <v>280</v>
      </c>
      <c r="CZ781" t="s">
        <v>280</v>
      </c>
      <c r="DA781" t="s">
        <v>280</v>
      </c>
      <c r="DB781" t="s">
        <v>280</v>
      </c>
      <c r="DC781" t="s">
        <v>280</v>
      </c>
      <c r="DE781" t="s">
        <v>280</v>
      </c>
      <c r="DG781" t="s">
        <v>280</v>
      </c>
      <c r="DU781" t="s">
        <v>280</v>
      </c>
      <c r="DX781" t="s">
        <v>280</v>
      </c>
      <c r="DY781" t="s">
        <v>280</v>
      </c>
      <c r="DZ781" t="s">
        <v>280</v>
      </c>
      <c r="EA781" t="s">
        <v>280</v>
      </c>
      <c r="EB781" t="s">
        <v>280</v>
      </c>
      <c r="EC781" t="s">
        <v>280</v>
      </c>
      <c r="ED781" t="s">
        <v>280</v>
      </c>
      <c r="EE781" t="s">
        <v>280</v>
      </c>
      <c r="EF781" t="s">
        <v>280</v>
      </c>
      <c r="EG781" t="s">
        <v>280</v>
      </c>
      <c r="EH781" t="s">
        <v>280</v>
      </c>
      <c r="EI781" t="s">
        <v>280</v>
      </c>
      <c r="EK781" t="s">
        <v>280</v>
      </c>
      <c r="EL781" t="s">
        <v>280</v>
      </c>
      <c r="EM781" t="s">
        <v>280</v>
      </c>
      <c r="EN781" t="s">
        <v>280</v>
      </c>
      <c r="EO781" t="s">
        <v>280</v>
      </c>
      <c r="EP781" t="s">
        <v>280</v>
      </c>
      <c r="EQ781" t="s">
        <v>280</v>
      </c>
      <c r="ER781" t="s">
        <v>280</v>
      </c>
      <c r="FT781" t="s">
        <v>278</v>
      </c>
      <c r="FU781" t="s">
        <v>281</v>
      </c>
    </row>
    <row r="782" spans="1:177">
      <c r="A782" t="s">
        <v>1621</v>
      </c>
      <c r="B782" t="s">
        <v>1622</v>
      </c>
      <c r="C782" t="s">
        <v>273</v>
      </c>
      <c r="D782" t="s">
        <v>392</v>
      </c>
      <c r="F782" t="s">
        <v>393</v>
      </c>
      <c r="G782" t="s">
        <v>292</v>
      </c>
      <c r="H782" t="s">
        <v>277</v>
      </c>
      <c r="I782" t="s">
        <v>272</v>
      </c>
      <c r="O782" t="s">
        <v>280</v>
      </c>
      <c r="AE782" s="1"/>
      <c r="AF782" s="1"/>
      <c r="AJ782" s="1"/>
      <c r="AK782" s="1"/>
      <c r="AL782" s="1"/>
      <c r="AS782" s="1"/>
      <c r="BM782" t="s">
        <v>280</v>
      </c>
      <c r="BN782" t="s">
        <v>280</v>
      </c>
      <c r="BO782" t="s">
        <v>280</v>
      </c>
      <c r="BP782" t="s">
        <v>280</v>
      </c>
      <c r="BQ782" t="s">
        <v>280</v>
      </c>
      <c r="BS782" t="s">
        <v>280</v>
      </c>
      <c r="BT782" t="s">
        <v>280</v>
      </c>
      <c r="BV782" t="s">
        <v>280</v>
      </c>
      <c r="BW782" t="s">
        <v>280</v>
      </c>
      <c r="BX782" t="s">
        <v>280</v>
      </c>
      <c r="BY782" t="s">
        <v>280</v>
      </c>
      <c r="CA782" t="s">
        <v>280</v>
      </c>
      <c r="CB782" t="s">
        <v>280</v>
      </c>
      <c r="CC782" t="s">
        <v>280</v>
      </c>
      <c r="CD782" t="s">
        <v>280</v>
      </c>
      <c r="CE782" t="s">
        <v>280</v>
      </c>
      <c r="CF782" t="s">
        <v>280</v>
      </c>
      <c r="CG782" t="s">
        <v>280</v>
      </c>
      <c r="CH782" t="s">
        <v>280</v>
      </c>
      <c r="CI782" t="s">
        <v>280</v>
      </c>
      <c r="CJ782" t="s">
        <v>278</v>
      </c>
      <c r="CK782" t="s">
        <v>1768</v>
      </c>
      <c r="CL782" t="s">
        <v>1940</v>
      </c>
      <c r="CM782" t="s">
        <v>1941</v>
      </c>
      <c r="CN782" t="s">
        <v>1942</v>
      </c>
      <c r="CO782" t="s">
        <v>1400</v>
      </c>
      <c r="CP782" t="s">
        <v>1943</v>
      </c>
      <c r="CQ782" t="s">
        <v>1944</v>
      </c>
      <c r="CR782" t="s">
        <v>1945</v>
      </c>
      <c r="CS782" t="s">
        <v>1946</v>
      </c>
      <c r="CU782" t="s">
        <v>280</v>
      </c>
      <c r="CV782" t="s">
        <v>280</v>
      </c>
      <c r="CW782" t="s">
        <v>280</v>
      </c>
      <c r="CX782" t="s">
        <v>280</v>
      </c>
      <c r="CY782" t="s">
        <v>280</v>
      </c>
      <c r="CZ782" t="s">
        <v>280</v>
      </c>
      <c r="DA782" t="s">
        <v>280</v>
      </c>
      <c r="DB782" t="s">
        <v>280</v>
      </c>
      <c r="DC782" t="s">
        <v>280</v>
      </c>
      <c r="DE782" t="s">
        <v>280</v>
      </c>
      <c r="DG782" t="s">
        <v>280</v>
      </c>
      <c r="DU782" t="s">
        <v>280</v>
      </c>
      <c r="DX782" t="s">
        <v>280</v>
      </c>
      <c r="DY782" t="s">
        <v>280</v>
      </c>
      <c r="DZ782" t="s">
        <v>280</v>
      </c>
      <c r="EA782" t="s">
        <v>280</v>
      </c>
      <c r="EB782" t="s">
        <v>280</v>
      </c>
      <c r="EC782" t="s">
        <v>280</v>
      </c>
      <c r="ED782" t="s">
        <v>280</v>
      </c>
      <c r="EE782" t="s">
        <v>280</v>
      </c>
      <c r="EF782" t="s">
        <v>280</v>
      </c>
      <c r="EG782" t="s">
        <v>280</v>
      </c>
      <c r="EH782" t="s">
        <v>280</v>
      </c>
      <c r="EI782" t="s">
        <v>280</v>
      </c>
      <c r="EK782" t="s">
        <v>280</v>
      </c>
      <c r="EL782" t="s">
        <v>280</v>
      </c>
      <c r="EM782" t="s">
        <v>280</v>
      </c>
      <c r="EN782" t="s">
        <v>280</v>
      </c>
      <c r="EO782" t="s">
        <v>280</v>
      </c>
      <c r="EP782" t="s">
        <v>280</v>
      </c>
      <c r="EQ782" t="s">
        <v>280</v>
      </c>
      <c r="ER782" t="s">
        <v>280</v>
      </c>
      <c r="FT782" t="s">
        <v>278</v>
      </c>
      <c r="FU782" t="s">
        <v>281</v>
      </c>
    </row>
    <row r="783" spans="1:177">
      <c r="A783" t="s">
        <v>1621</v>
      </c>
      <c r="B783" t="s">
        <v>1622</v>
      </c>
      <c r="C783" t="s">
        <v>273</v>
      </c>
      <c r="D783" t="s">
        <v>394</v>
      </c>
      <c r="F783" t="s">
        <v>395</v>
      </c>
      <c r="G783" t="s">
        <v>303</v>
      </c>
      <c r="H783" t="s">
        <v>289</v>
      </c>
      <c r="I783" t="s">
        <v>279</v>
      </c>
      <c r="O783" t="s">
        <v>280</v>
      </c>
      <c r="AE783" s="1"/>
      <c r="AF783" s="1"/>
      <c r="AJ783" s="1"/>
      <c r="AK783" s="1"/>
      <c r="AL783" s="1"/>
      <c r="AS783" s="1"/>
      <c r="BM783" t="s">
        <v>280</v>
      </c>
      <c r="BN783" t="s">
        <v>280</v>
      </c>
      <c r="BO783" t="s">
        <v>280</v>
      </c>
      <c r="BP783" t="s">
        <v>280</v>
      </c>
      <c r="BQ783" t="s">
        <v>280</v>
      </c>
      <c r="BS783" t="s">
        <v>280</v>
      </c>
      <c r="BT783" t="s">
        <v>280</v>
      </c>
      <c r="BV783" t="s">
        <v>280</v>
      </c>
      <c r="BW783" t="s">
        <v>280</v>
      </c>
      <c r="BX783" t="s">
        <v>280</v>
      </c>
      <c r="BY783" t="s">
        <v>280</v>
      </c>
      <c r="CA783" t="s">
        <v>280</v>
      </c>
      <c r="CB783" t="s">
        <v>280</v>
      </c>
      <c r="CC783" t="s">
        <v>280</v>
      </c>
      <c r="CD783" t="s">
        <v>280</v>
      </c>
      <c r="CE783" t="s">
        <v>280</v>
      </c>
      <c r="CF783" t="s">
        <v>280</v>
      </c>
      <c r="CG783" t="s">
        <v>280</v>
      </c>
      <c r="CH783" t="s">
        <v>280</v>
      </c>
      <c r="CI783" t="s">
        <v>280</v>
      </c>
      <c r="CJ783" t="s">
        <v>825</v>
      </c>
      <c r="CK783" t="s">
        <v>1947</v>
      </c>
      <c r="CL783" t="s">
        <v>1948</v>
      </c>
      <c r="CM783" t="s">
        <v>1949</v>
      </c>
      <c r="CN783" t="s">
        <v>1950</v>
      </c>
      <c r="CO783" t="s">
        <v>1951</v>
      </c>
      <c r="CP783" t="s">
        <v>1952</v>
      </c>
      <c r="CQ783" t="s">
        <v>1953</v>
      </c>
      <c r="CR783" t="s">
        <v>1954</v>
      </c>
      <c r="CS783" t="s">
        <v>1955</v>
      </c>
      <c r="CU783" t="s">
        <v>280</v>
      </c>
      <c r="CV783" t="s">
        <v>280</v>
      </c>
      <c r="CW783" t="s">
        <v>280</v>
      </c>
      <c r="CX783" t="s">
        <v>280</v>
      </c>
      <c r="CY783" t="s">
        <v>280</v>
      </c>
      <c r="CZ783" t="s">
        <v>280</v>
      </c>
      <c r="DA783" t="s">
        <v>280</v>
      </c>
      <c r="DB783" t="s">
        <v>280</v>
      </c>
      <c r="DC783" t="s">
        <v>280</v>
      </c>
      <c r="DE783" t="s">
        <v>280</v>
      </c>
      <c r="DG783" t="s">
        <v>280</v>
      </c>
      <c r="DU783" t="s">
        <v>280</v>
      </c>
      <c r="DX783" t="s">
        <v>280</v>
      </c>
      <c r="DY783" t="s">
        <v>280</v>
      </c>
      <c r="DZ783" t="s">
        <v>280</v>
      </c>
      <c r="EA783" t="s">
        <v>280</v>
      </c>
      <c r="EB783" t="s">
        <v>280</v>
      </c>
      <c r="EC783" t="s">
        <v>280</v>
      </c>
      <c r="ED783" t="s">
        <v>280</v>
      </c>
      <c r="EE783" t="s">
        <v>280</v>
      </c>
      <c r="EF783" t="s">
        <v>280</v>
      </c>
      <c r="EG783" t="s">
        <v>280</v>
      </c>
      <c r="EH783" t="s">
        <v>280</v>
      </c>
      <c r="EI783" t="s">
        <v>280</v>
      </c>
      <c r="EK783" t="s">
        <v>280</v>
      </c>
      <c r="EL783" t="s">
        <v>280</v>
      </c>
      <c r="EM783" t="s">
        <v>280</v>
      </c>
      <c r="EN783" t="s">
        <v>280</v>
      </c>
      <c r="EO783" t="s">
        <v>280</v>
      </c>
      <c r="EP783" t="s">
        <v>280</v>
      </c>
      <c r="EQ783" t="s">
        <v>280</v>
      </c>
      <c r="ER783" t="s">
        <v>280</v>
      </c>
      <c r="FT783" t="s">
        <v>278</v>
      </c>
      <c r="FU783" t="s">
        <v>281</v>
      </c>
    </row>
    <row r="784" spans="1:177">
      <c r="A784" t="s">
        <v>1621</v>
      </c>
      <c r="B784" t="s">
        <v>1622</v>
      </c>
      <c r="C784" t="s">
        <v>273</v>
      </c>
      <c r="D784" t="s">
        <v>396</v>
      </c>
      <c r="F784" t="s">
        <v>397</v>
      </c>
      <c r="G784" t="s">
        <v>292</v>
      </c>
      <c r="H784" t="s">
        <v>289</v>
      </c>
      <c r="I784" t="s">
        <v>279</v>
      </c>
      <c r="O784" t="s">
        <v>280</v>
      </c>
      <c r="AE784" s="1"/>
      <c r="AF784" s="1"/>
      <c r="AJ784" s="1"/>
      <c r="AK784" s="1"/>
      <c r="AL784" s="1"/>
      <c r="AS784" s="1"/>
      <c r="BM784" t="s">
        <v>280</v>
      </c>
      <c r="BN784" t="s">
        <v>280</v>
      </c>
      <c r="BO784" t="s">
        <v>280</v>
      </c>
      <c r="BP784" t="s">
        <v>280</v>
      </c>
      <c r="BQ784" t="s">
        <v>280</v>
      </c>
      <c r="BS784" t="s">
        <v>280</v>
      </c>
      <c r="BT784" t="s">
        <v>280</v>
      </c>
      <c r="BV784" t="s">
        <v>280</v>
      </c>
      <c r="BW784" t="s">
        <v>280</v>
      </c>
      <c r="BX784" t="s">
        <v>280</v>
      </c>
      <c r="BY784" t="s">
        <v>280</v>
      </c>
      <c r="CA784" t="s">
        <v>280</v>
      </c>
      <c r="CB784" t="s">
        <v>280</v>
      </c>
      <c r="CC784" t="s">
        <v>280</v>
      </c>
      <c r="CD784" t="s">
        <v>280</v>
      </c>
      <c r="CE784" t="s">
        <v>280</v>
      </c>
      <c r="CF784" t="s">
        <v>280</v>
      </c>
      <c r="CG784" t="s">
        <v>280</v>
      </c>
      <c r="CH784" t="s">
        <v>280</v>
      </c>
      <c r="CI784" t="s">
        <v>280</v>
      </c>
      <c r="CJ784" t="s">
        <v>825</v>
      </c>
      <c r="CK784" t="s">
        <v>1956</v>
      </c>
      <c r="CL784" t="s">
        <v>1957</v>
      </c>
      <c r="CM784" t="s">
        <v>1958</v>
      </c>
      <c r="CN784" t="s">
        <v>1959</v>
      </c>
      <c r="CO784" t="s">
        <v>1960</v>
      </c>
      <c r="CP784" t="s">
        <v>1961</v>
      </c>
      <c r="CQ784" t="s">
        <v>1962</v>
      </c>
      <c r="CR784" t="s">
        <v>1963</v>
      </c>
      <c r="CS784" t="s">
        <v>1964</v>
      </c>
      <c r="CU784" t="s">
        <v>280</v>
      </c>
      <c r="CV784" t="s">
        <v>280</v>
      </c>
      <c r="CW784" t="s">
        <v>280</v>
      </c>
      <c r="CX784" t="s">
        <v>280</v>
      </c>
      <c r="CY784" t="s">
        <v>280</v>
      </c>
      <c r="CZ784" t="s">
        <v>280</v>
      </c>
      <c r="DA784" t="s">
        <v>280</v>
      </c>
      <c r="DB784" t="s">
        <v>280</v>
      </c>
      <c r="DC784" t="s">
        <v>280</v>
      </c>
      <c r="DE784" t="s">
        <v>280</v>
      </c>
      <c r="DG784" t="s">
        <v>280</v>
      </c>
      <c r="DU784" t="s">
        <v>280</v>
      </c>
      <c r="DX784" t="s">
        <v>280</v>
      </c>
      <c r="DY784" t="s">
        <v>280</v>
      </c>
      <c r="DZ784" t="s">
        <v>280</v>
      </c>
      <c r="EA784" t="s">
        <v>280</v>
      </c>
      <c r="EB784" t="s">
        <v>280</v>
      </c>
      <c r="EC784" t="s">
        <v>280</v>
      </c>
      <c r="ED784" t="s">
        <v>280</v>
      </c>
      <c r="EE784" t="s">
        <v>280</v>
      </c>
      <c r="EF784" t="s">
        <v>280</v>
      </c>
      <c r="EG784" t="s">
        <v>280</v>
      </c>
      <c r="EH784" t="s">
        <v>280</v>
      </c>
      <c r="EI784" t="s">
        <v>280</v>
      </c>
      <c r="EK784" t="s">
        <v>280</v>
      </c>
      <c r="EL784" t="s">
        <v>280</v>
      </c>
      <c r="EM784" t="s">
        <v>280</v>
      </c>
      <c r="EN784" t="s">
        <v>280</v>
      </c>
      <c r="EO784" t="s">
        <v>280</v>
      </c>
      <c r="EP784" t="s">
        <v>280</v>
      </c>
      <c r="EQ784" t="s">
        <v>280</v>
      </c>
      <c r="ER784" t="s">
        <v>280</v>
      </c>
      <c r="FT784" t="s">
        <v>278</v>
      </c>
      <c r="FU784" t="s">
        <v>281</v>
      </c>
    </row>
    <row r="785" spans="1:177">
      <c r="A785" t="s">
        <v>1621</v>
      </c>
      <c r="B785" t="s">
        <v>1622</v>
      </c>
      <c r="C785" t="s">
        <v>273</v>
      </c>
      <c r="D785" t="s">
        <v>398</v>
      </c>
      <c r="F785" t="s">
        <v>399</v>
      </c>
      <c r="G785" t="s">
        <v>292</v>
      </c>
      <c r="H785" t="s">
        <v>289</v>
      </c>
      <c r="I785" t="s">
        <v>279</v>
      </c>
      <c r="O785" t="s">
        <v>280</v>
      </c>
      <c r="AE785" s="1"/>
      <c r="AF785" s="1"/>
      <c r="AJ785" s="1"/>
      <c r="AK785" s="1"/>
      <c r="AL785" s="1"/>
      <c r="AS785" s="1"/>
      <c r="BM785" t="s">
        <v>280</v>
      </c>
      <c r="BN785" t="s">
        <v>280</v>
      </c>
      <c r="BO785" t="s">
        <v>280</v>
      </c>
      <c r="BP785" t="s">
        <v>280</v>
      </c>
      <c r="BQ785" t="s">
        <v>280</v>
      </c>
      <c r="BS785" t="s">
        <v>280</v>
      </c>
      <c r="BT785" t="s">
        <v>280</v>
      </c>
      <c r="BV785" t="s">
        <v>280</v>
      </c>
      <c r="BW785" t="s">
        <v>280</v>
      </c>
      <c r="BX785" t="s">
        <v>280</v>
      </c>
      <c r="BY785" t="s">
        <v>280</v>
      </c>
      <c r="CA785" t="s">
        <v>280</v>
      </c>
      <c r="CB785" t="s">
        <v>280</v>
      </c>
      <c r="CC785" t="s">
        <v>280</v>
      </c>
      <c r="CD785" t="s">
        <v>280</v>
      </c>
      <c r="CE785" t="s">
        <v>280</v>
      </c>
      <c r="CF785" t="s">
        <v>280</v>
      </c>
      <c r="CG785" t="s">
        <v>280</v>
      </c>
      <c r="CH785" t="s">
        <v>280</v>
      </c>
      <c r="CI785" t="s">
        <v>280</v>
      </c>
      <c r="CJ785" t="s">
        <v>825</v>
      </c>
      <c r="CK785" t="s">
        <v>1965</v>
      </c>
      <c r="CL785" t="s">
        <v>1966</v>
      </c>
      <c r="CM785" t="s">
        <v>1967</v>
      </c>
      <c r="CN785" t="s">
        <v>1968</v>
      </c>
      <c r="CO785" t="s">
        <v>1969</v>
      </c>
      <c r="CP785" t="s">
        <v>1970</v>
      </c>
      <c r="CQ785" t="s">
        <v>1971</v>
      </c>
      <c r="CR785" t="s">
        <v>1972</v>
      </c>
      <c r="CS785" t="s">
        <v>1973</v>
      </c>
      <c r="CU785" t="s">
        <v>280</v>
      </c>
      <c r="CV785" t="s">
        <v>280</v>
      </c>
      <c r="CW785" t="s">
        <v>280</v>
      </c>
      <c r="CX785" t="s">
        <v>280</v>
      </c>
      <c r="CY785" t="s">
        <v>280</v>
      </c>
      <c r="CZ785" t="s">
        <v>280</v>
      </c>
      <c r="DA785" t="s">
        <v>280</v>
      </c>
      <c r="DB785" t="s">
        <v>280</v>
      </c>
      <c r="DC785" t="s">
        <v>280</v>
      </c>
      <c r="DE785" t="s">
        <v>280</v>
      </c>
      <c r="DG785" t="s">
        <v>280</v>
      </c>
      <c r="DU785" t="s">
        <v>280</v>
      </c>
      <c r="DX785" t="s">
        <v>280</v>
      </c>
      <c r="DY785" t="s">
        <v>280</v>
      </c>
      <c r="DZ785" t="s">
        <v>280</v>
      </c>
      <c r="EA785" t="s">
        <v>280</v>
      </c>
      <c r="EB785" t="s">
        <v>280</v>
      </c>
      <c r="EC785" t="s">
        <v>280</v>
      </c>
      <c r="ED785" t="s">
        <v>280</v>
      </c>
      <c r="EE785" t="s">
        <v>280</v>
      </c>
      <c r="EF785" t="s">
        <v>280</v>
      </c>
      <c r="EG785" t="s">
        <v>280</v>
      </c>
      <c r="EH785" t="s">
        <v>280</v>
      </c>
      <c r="EI785" t="s">
        <v>280</v>
      </c>
      <c r="EK785" t="s">
        <v>280</v>
      </c>
      <c r="EL785" t="s">
        <v>280</v>
      </c>
      <c r="EM785" t="s">
        <v>280</v>
      </c>
      <c r="EN785" t="s">
        <v>280</v>
      </c>
      <c r="EO785" t="s">
        <v>280</v>
      </c>
      <c r="EP785" t="s">
        <v>280</v>
      </c>
      <c r="EQ785" t="s">
        <v>280</v>
      </c>
      <c r="ER785" t="s">
        <v>280</v>
      </c>
      <c r="FT785" t="s">
        <v>278</v>
      </c>
      <c r="FU785" t="s">
        <v>281</v>
      </c>
    </row>
    <row r="786" spans="1:177">
      <c r="A786" t="s">
        <v>1621</v>
      </c>
      <c r="B786" t="s">
        <v>1622</v>
      </c>
      <c r="C786" t="s">
        <v>273</v>
      </c>
      <c r="D786" t="s">
        <v>400</v>
      </c>
      <c r="F786" t="s">
        <v>401</v>
      </c>
      <c r="G786" t="s">
        <v>292</v>
      </c>
      <c r="H786" t="s">
        <v>277</v>
      </c>
      <c r="I786" t="s">
        <v>279</v>
      </c>
      <c r="O786" t="s">
        <v>280</v>
      </c>
      <c r="AE786" s="1"/>
      <c r="AF786" s="1"/>
      <c r="AJ786" s="1"/>
      <c r="AK786" s="1"/>
      <c r="AL786" s="1"/>
      <c r="AS786" s="1"/>
      <c r="BM786" t="s">
        <v>280</v>
      </c>
      <c r="BN786" t="s">
        <v>280</v>
      </c>
      <c r="BO786" t="s">
        <v>280</v>
      </c>
      <c r="BP786" t="s">
        <v>280</v>
      </c>
      <c r="BQ786" t="s">
        <v>280</v>
      </c>
      <c r="BS786" t="s">
        <v>280</v>
      </c>
      <c r="BT786" t="s">
        <v>280</v>
      </c>
      <c r="BV786" t="s">
        <v>280</v>
      </c>
      <c r="BW786" t="s">
        <v>280</v>
      </c>
      <c r="BX786" t="s">
        <v>280</v>
      </c>
      <c r="BY786" t="s">
        <v>280</v>
      </c>
      <c r="CA786" t="s">
        <v>280</v>
      </c>
      <c r="CB786" t="s">
        <v>280</v>
      </c>
      <c r="CC786" t="s">
        <v>280</v>
      </c>
      <c r="CD786" t="s">
        <v>280</v>
      </c>
      <c r="CE786" t="s">
        <v>280</v>
      </c>
      <c r="CF786" t="s">
        <v>280</v>
      </c>
      <c r="CG786" t="s">
        <v>280</v>
      </c>
      <c r="CH786" t="s">
        <v>280</v>
      </c>
      <c r="CI786" t="s">
        <v>280</v>
      </c>
      <c r="CJ786" t="s">
        <v>825</v>
      </c>
      <c r="CK786" t="s">
        <v>1974</v>
      </c>
      <c r="CL786" t="s">
        <v>1975</v>
      </c>
      <c r="CM786" t="s">
        <v>1976</v>
      </c>
      <c r="CN786" t="s">
        <v>1977</v>
      </c>
      <c r="CO786" t="s">
        <v>1978</v>
      </c>
      <c r="CP786" t="s">
        <v>1979</v>
      </c>
      <c r="CQ786" t="s">
        <v>1980</v>
      </c>
      <c r="CR786" t="s">
        <v>1641</v>
      </c>
      <c r="CS786" t="s">
        <v>1981</v>
      </c>
      <c r="CU786" t="s">
        <v>280</v>
      </c>
      <c r="CV786" t="s">
        <v>280</v>
      </c>
      <c r="CW786" t="s">
        <v>280</v>
      </c>
      <c r="CX786" t="s">
        <v>280</v>
      </c>
      <c r="CY786" t="s">
        <v>280</v>
      </c>
      <c r="CZ786" t="s">
        <v>280</v>
      </c>
      <c r="DA786" t="s">
        <v>280</v>
      </c>
      <c r="DB786" t="s">
        <v>280</v>
      </c>
      <c r="DC786" t="s">
        <v>280</v>
      </c>
      <c r="DE786" t="s">
        <v>280</v>
      </c>
      <c r="DG786" t="s">
        <v>280</v>
      </c>
      <c r="DU786" t="s">
        <v>280</v>
      </c>
      <c r="DX786" t="s">
        <v>280</v>
      </c>
      <c r="DY786" t="s">
        <v>280</v>
      </c>
      <c r="DZ786" t="s">
        <v>280</v>
      </c>
      <c r="EA786" t="s">
        <v>280</v>
      </c>
      <c r="EB786" t="s">
        <v>280</v>
      </c>
      <c r="EC786" t="s">
        <v>280</v>
      </c>
      <c r="ED786" t="s">
        <v>280</v>
      </c>
      <c r="EE786" t="s">
        <v>280</v>
      </c>
      <c r="EF786" t="s">
        <v>280</v>
      </c>
      <c r="EG786" t="s">
        <v>280</v>
      </c>
      <c r="EH786" t="s">
        <v>280</v>
      </c>
      <c r="EI786" t="s">
        <v>280</v>
      </c>
      <c r="EK786" t="s">
        <v>280</v>
      </c>
      <c r="EL786" t="s">
        <v>280</v>
      </c>
      <c r="EM786" t="s">
        <v>280</v>
      </c>
      <c r="EN786" t="s">
        <v>280</v>
      </c>
      <c r="EO786" t="s">
        <v>280</v>
      </c>
      <c r="EP786" t="s">
        <v>280</v>
      </c>
      <c r="EQ786" t="s">
        <v>280</v>
      </c>
      <c r="ER786" t="s">
        <v>280</v>
      </c>
      <c r="FT786" t="s">
        <v>278</v>
      </c>
      <c r="FU786" t="s">
        <v>281</v>
      </c>
    </row>
    <row r="787" spans="1:177">
      <c r="A787" t="s">
        <v>1621</v>
      </c>
      <c r="B787" t="s">
        <v>1622</v>
      </c>
      <c r="C787" t="s">
        <v>273</v>
      </c>
      <c r="D787" t="s">
        <v>402</v>
      </c>
      <c r="F787" t="s">
        <v>403</v>
      </c>
      <c r="G787" t="s">
        <v>303</v>
      </c>
      <c r="H787" t="s">
        <v>289</v>
      </c>
      <c r="I787" t="s">
        <v>272</v>
      </c>
      <c r="O787" t="s">
        <v>280</v>
      </c>
      <c r="AE787" s="1"/>
      <c r="AF787" s="1"/>
      <c r="AJ787" s="1"/>
      <c r="AK787" s="1"/>
      <c r="AL787" s="1"/>
      <c r="AS787" s="1"/>
      <c r="BM787" t="s">
        <v>280</v>
      </c>
      <c r="BN787" t="s">
        <v>280</v>
      </c>
      <c r="BO787" t="s">
        <v>280</v>
      </c>
      <c r="BP787" t="s">
        <v>280</v>
      </c>
      <c r="BQ787" t="s">
        <v>280</v>
      </c>
      <c r="BS787" t="s">
        <v>280</v>
      </c>
      <c r="BT787" t="s">
        <v>280</v>
      </c>
      <c r="BV787" t="s">
        <v>280</v>
      </c>
      <c r="BW787" t="s">
        <v>280</v>
      </c>
      <c r="BX787" t="s">
        <v>280</v>
      </c>
      <c r="BY787" t="s">
        <v>280</v>
      </c>
      <c r="CA787" t="s">
        <v>280</v>
      </c>
      <c r="CB787" t="s">
        <v>280</v>
      </c>
      <c r="CC787" t="s">
        <v>280</v>
      </c>
      <c r="CD787" t="s">
        <v>280</v>
      </c>
      <c r="CE787" t="s">
        <v>280</v>
      </c>
      <c r="CF787" t="s">
        <v>280</v>
      </c>
      <c r="CG787" t="s">
        <v>280</v>
      </c>
      <c r="CH787" t="s">
        <v>280</v>
      </c>
      <c r="CI787" t="s">
        <v>280</v>
      </c>
      <c r="CK787" t="s">
        <v>280</v>
      </c>
      <c r="CL787" t="s">
        <v>280</v>
      </c>
      <c r="CM787" t="s">
        <v>280</v>
      </c>
      <c r="CN787" t="s">
        <v>280</v>
      </c>
      <c r="CO787" t="s">
        <v>280</v>
      </c>
      <c r="CP787" t="s">
        <v>280</v>
      </c>
      <c r="CQ787" t="s">
        <v>280</v>
      </c>
      <c r="CR787" t="s">
        <v>280</v>
      </c>
      <c r="CS787" t="s">
        <v>280</v>
      </c>
      <c r="CU787" t="s">
        <v>280</v>
      </c>
      <c r="CV787" t="s">
        <v>280</v>
      </c>
      <c r="CW787" t="s">
        <v>280</v>
      </c>
      <c r="CX787" t="s">
        <v>280</v>
      </c>
      <c r="CY787" t="s">
        <v>280</v>
      </c>
      <c r="CZ787" t="s">
        <v>280</v>
      </c>
      <c r="DA787" t="s">
        <v>280</v>
      </c>
      <c r="DB787" t="s">
        <v>280</v>
      </c>
      <c r="DC787" t="s">
        <v>280</v>
      </c>
      <c r="DE787" t="s">
        <v>280</v>
      </c>
      <c r="DG787" t="s">
        <v>280</v>
      </c>
      <c r="DU787" t="s">
        <v>280</v>
      </c>
      <c r="DX787" t="s">
        <v>280</v>
      </c>
      <c r="DY787" t="s">
        <v>280</v>
      </c>
      <c r="DZ787" t="s">
        <v>280</v>
      </c>
      <c r="EA787" t="s">
        <v>280</v>
      </c>
      <c r="EB787" t="s">
        <v>280</v>
      </c>
      <c r="EC787" t="s">
        <v>280</v>
      </c>
      <c r="ED787" t="s">
        <v>280</v>
      </c>
      <c r="EE787" t="s">
        <v>280</v>
      </c>
      <c r="EF787" t="s">
        <v>280</v>
      </c>
      <c r="EG787" t="s">
        <v>280</v>
      </c>
      <c r="EH787" t="s">
        <v>280</v>
      </c>
      <c r="EI787" t="s">
        <v>280</v>
      </c>
      <c r="EK787" t="s">
        <v>280</v>
      </c>
      <c r="EL787" t="s">
        <v>280</v>
      </c>
      <c r="EM787" t="s">
        <v>280</v>
      </c>
      <c r="EN787" t="s">
        <v>280</v>
      </c>
      <c r="EO787" t="s">
        <v>280</v>
      </c>
      <c r="EP787" t="s">
        <v>280</v>
      </c>
      <c r="EQ787" t="s">
        <v>280</v>
      </c>
      <c r="ER787" t="s">
        <v>280</v>
      </c>
      <c r="FT787" t="s">
        <v>278</v>
      </c>
      <c r="FU787" t="s">
        <v>281</v>
      </c>
    </row>
    <row r="788" spans="1:177">
      <c r="A788" t="s">
        <v>1621</v>
      </c>
      <c r="B788" t="s">
        <v>1622</v>
      </c>
      <c r="C788" t="s">
        <v>273</v>
      </c>
      <c r="D788" t="s">
        <v>404</v>
      </c>
      <c r="F788" t="s">
        <v>405</v>
      </c>
      <c r="G788" t="s">
        <v>292</v>
      </c>
      <c r="H788" t="s">
        <v>277</v>
      </c>
      <c r="I788" t="s">
        <v>272</v>
      </c>
      <c r="O788" t="s">
        <v>280</v>
      </c>
      <c r="AE788" s="1"/>
      <c r="AF788" s="1"/>
      <c r="AJ788" s="1"/>
      <c r="AK788" s="1"/>
      <c r="AL788" s="1"/>
      <c r="AS788" s="1"/>
      <c r="BM788" t="s">
        <v>280</v>
      </c>
      <c r="BN788" t="s">
        <v>280</v>
      </c>
      <c r="BO788" t="s">
        <v>280</v>
      </c>
      <c r="BP788" t="s">
        <v>280</v>
      </c>
      <c r="BQ788" t="s">
        <v>280</v>
      </c>
      <c r="BS788" t="s">
        <v>280</v>
      </c>
      <c r="BT788" t="s">
        <v>280</v>
      </c>
      <c r="BV788" t="s">
        <v>280</v>
      </c>
      <c r="BW788" t="s">
        <v>280</v>
      </c>
      <c r="BX788" t="s">
        <v>280</v>
      </c>
      <c r="BY788" t="s">
        <v>280</v>
      </c>
      <c r="CA788" t="s">
        <v>280</v>
      </c>
      <c r="CB788" t="s">
        <v>280</v>
      </c>
      <c r="CC788" t="s">
        <v>280</v>
      </c>
      <c r="CD788" t="s">
        <v>280</v>
      </c>
      <c r="CE788" t="s">
        <v>280</v>
      </c>
      <c r="CF788" t="s">
        <v>280</v>
      </c>
      <c r="CG788" t="s">
        <v>280</v>
      </c>
      <c r="CH788" t="s">
        <v>280</v>
      </c>
      <c r="CI788" t="s">
        <v>280</v>
      </c>
      <c r="CK788" t="s">
        <v>280</v>
      </c>
      <c r="CL788" t="s">
        <v>280</v>
      </c>
      <c r="CM788" t="s">
        <v>280</v>
      </c>
      <c r="CN788" t="s">
        <v>280</v>
      </c>
      <c r="CO788" t="s">
        <v>280</v>
      </c>
      <c r="CP788" t="s">
        <v>280</v>
      </c>
      <c r="CQ788" t="s">
        <v>280</v>
      </c>
      <c r="CR788" t="s">
        <v>280</v>
      </c>
      <c r="CS788" t="s">
        <v>280</v>
      </c>
      <c r="CU788" t="s">
        <v>280</v>
      </c>
      <c r="CV788" t="s">
        <v>280</v>
      </c>
      <c r="CW788" t="s">
        <v>280</v>
      </c>
      <c r="CX788" t="s">
        <v>280</v>
      </c>
      <c r="CY788" t="s">
        <v>280</v>
      </c>
      <c r="CZ788" t="s">
        <v>280</v>
      </c>
      <c r="DA788" t="s">
        <v>280</v>
      </c>
      <c r="DB788" t="s">
        <v>280</v>
      </c>
      <c r="DC788" t="s">
        <v>280</v>
      </c>
      <c r="DE788" t="s">
        <v>280</v>
      </c>
      <c r="DG788" t="s">
        <v>280</v>
      </c>
      <c r="DU788" t="s">
        <v>280</v>
      </c>
      <c r="DX788" t="s">
        <v>280</v>
      </c>
      <c r="DY788" t="s">
        <v>280</v>
      </c>
      <c r="DZ788" t="s">
        <v>280</v>
      </c>
      <c r="EA788" t="s">
        <v>280</v>
      </c>
      <c r="EB788" t="s">
        <v>280</v>
      </c>
      <c r="EC788" t="s">
        <v>280</v>
      </c>
      <c r="ED788" t="s">
        <v>280</v>
      </c>
      <c r="EE788" t="s">
        <v>280</v>
      </c>
      <c r="EF788" t="s">
        <v>280</v>
      </c>
      <c r="EG788" t="s">
        <v>280</v>
      </c>
      <c r="EH788" t="s">
        <v>280</v>
      </c>
      <c r="EI788" t="s">
        <v>280</v>
      </c>
      <c r="EK788" t="s">
        <v>280</v>
      </c>
      <c r="EL788" t="s">
        <v>280</v>
      </c>
      <c r="EM788" t="s">
        <v>280</v>
      </c>
      <c r="EN788" t="s">
        <v>280</v>
      </c>
      <c r="EO788" t="s">
        <v>280</v>
      </c>
      <c r="EP788" t="s">
        <v>280</v>
      </c>
      <c r="EQ788" t="s">
        <v>280</v>
      </c>
      <c r="ER788" t="s">
        <v>280</v>
      </c>
      <c r="FT788" t="s">
        <v>278</v>
      </c>
      <c r="FU788" t="s">
        <v>281</v>
      </c>
    </row>
    <row r="789" spans="1:177">
      <c r="A789" t="s">
        <v>1621</v>
      </c>
      <c r="B789" t="s">
        <v>1622</v>
      </c>
      <c r="C789" t="s">
        <v>273</v>
      </c>
      <c r="D789" t="s">
        <v>406</v>
      </c>
      <c r="F789" t="s">
        <v>407</v>
      </c>
      <c r="G789" t="s">
        <v>292</v>
      </c>
      <c r="H789" t="s">
        <v>277</v>
      </c>
      <c r="I789" t="s">
        <v>272</v>
      </c>
      <c r="O789" t="s">
        <v>280</v>
      </c>
      <c r="AE789" s="1"/>
      <c r="AF789" s="1"/>
      <c r="AJ789" s="1"/>
      <c r="AK789" s="1"/>
      <c r="AL789" s="1"/>
      <c r="AS789" s="1"/>
      <c r="BM789" t="s">
        <v>280</v>
      </c>
      <c r="BN789" t="s">
        <v>280</v>
      </c>
      <c r="BO789" t="s">
        <v>280</v>
      </c>
      <c r="BP789" t="s">
        <v>280</v>
      </c>
      <c r="BQ789" t="s">
        <v>280</v>
      </c>
      <c r="BS789" t="s">
        <v>280</v>
      </c>
      <c r="BT789" t="s">
        <v>280</v>
      </c>
      <c r="BV789" t="s">
        <v>280</v>
      </c>
      <c r="BW789" t="s">
        <v>280</v>
      </c>
      <c r="BX789" t="s">
        <v>280</v>
      </c>
      <c r="BY789" t="s">
        <v>280</v>
      </c>
      <c r="CA789" t="s">
        <v>280</v>
      </c>
      <c r="CB789" t="s">
        <v>280</v>
      </c>
      <c r="CC789" t="s">
        <v>280</v>
      </c>
      <c r="CD789" t="s">
        <v>280</v>
      </c>
      <c r="CE789" t="s">
        <v>280</v>
      </c>
      <c r="CF789" t="s">
        <v>280</v>
      </c>
      <c r="CG789" t="s">
        <v>280</v>
      </c>
      <c r="CH789" t="s">
        <v>280</v>
      </c>
      <c r="CI789" t="s">
        <v>280</v>
      </c>
      <c r="CJ789" t="s">
        <v>872</v>
      </c>
      <c r="CK789" t="s">
        <v>1982</v>
      </c>
      <c r="CL789" t="s">
        <v>1983</v>
      </c>
      <c r="CM789" t="s">
        <v>280</v>
      </c>
      <c r="CN789" t="s">
        <v>280</v>
      </c>
      <c r="CO789" t="s">
        <v>280</v>
      </c>
      <c r="CP789" t="s">
        <v>280</v>
      </c>
      <c r="CQ789" t="s">
        <v>280</v>
      </c>
      <c r="CR789" t="s">
        <v>280</v>
      </c>
      <c r="CS789" t="s">
        <v>280</v>
      </c>
      <c r="CU789" t="s">
        <v>280</v>
      </c>
      <c r="CV789" t="s">
        <v>280</v>
      </c>
      <c r="CW789" t="s">
        <v>280</v>
      </c>
      <c r="CX789" t="s">
        <v>280</v>
      </c>
      <c r="CY789" t="s">
        <v>280</v>
      </c>
      <c r="CZ789" t="s">
        <v>280</v>
      </c>
      <c r="DA789" t="s">
        <v>280</v>
      </c>
      <c r="DB789" t="s">
        <v>280</v>
      </c>
      <c r="DC789" t="s">
        <v>280</v>
      </c>
      <c r="DE789" t="s">
        <v>280</v>
      </c>
      <c r="DG789" t="s">
        <v>280</v>
      </c>
      <c r="DU789" t="s">
        <v>280</v>
      </c>
      <c r="DX789" t="s">
        <v>280</v>
      </c>
      <c r="DY789" t="s">
        <v>280</v>
      </c>
      <c r="DZ789" t="s">
        <v>280</v>
      </c>
      <c r="EA789" t="s">
        <v>280</v>
      </c>
      <c r="EB789" t="s">
        <v>280</v>
      </c>
      <c r="EC789" t="s">
        <v>280</v>
      </c>
      <c r="ED789" t="s">
        <v>280</v>
      </c>
      <c r="EE789" t="s">
        <v>280</v>
      </c>
      <c r="EF789" t="s">
        <v>280</v>
      </c>
      <c r="EG789" t="s">
        <v>280</v>
      </c>
      <c r="EH789" t="s">
        <v>280</v>
      </c>
      <c r="EI789" t="s">
        <v>280</v>
      </c>
      <c r="EK789" t="s">
        <v>280</v>
      </c>
      <c r="EL789" t="s">
        <v>280</v>
      </c>
      <c r="EM789" t="s">
        <v>280</v>
      </c>
      <c r="EN789" t="s">
        <v>280</v>
      </c>
      <c r="EO789" t="s">
        <v>280</v>
      </c>
      <c r="EP789" t="s">
        <v>280</v>
      </c>
      <c r="EQ789" t="s">
        <v>280</v>
      </c>
      <c r="ER789" t="s">
        <v>280</v>
      </c>
      <c r="FT789" t="s">
        <v>278</v>
      </c>
      <c r="FU789" t="s">
        <v>281</v>
      </c>
    </row>
    <row r="790" spans="1:177">
      <c r="A790" t="s">
        <v>1621</v>
      </c>
      <c r="B790" t="s">
        <v>1622</v>
      </c>
      <c r="C790" t="s">
        <v>273</v>
      </c>
      <c r="D790" t="s">
        <v>408</v>
      </c>
      <c r="F790" t="s">
        <v>409</v>
      </c>
      <c r="G790" t="s">
        <v>323</v>
      </c>
      <c r="H790" t="s">
        <v>285</v>
      </c>
      <c r="I790" t="s">
        <v>279</v>
      </c>
      <c r="O790" t="s">
        <v>280</v>
      </c>
      <c r="AE790" s="1"/>
      <c r="AF790" s="1"/>
      <c r="AJ790" s="1"/>
      <c r="AK790" s="1"/>
      <c r="AL790" s="1"/>
      <c r="AS790" s="1"/>
      <c r="BM790" t="s">
        <v>280</v>
      </c>
      <c r="BN790" t="s">
        <v>280</v>
      </c>
      <c r="BO790" t="s">
        <v>280</v>
      </c>
      <c r="BP790" t="s">
        <v>280</v>
      </c>
      <c r="BQ790" t="s">
        <v>280</v>
      </c>
      <c r="BS790" t="s">
        <v>280</v>
      </c>
      <c r="BT790" t="s">
        <v>280</v>
      </c>
      <c r="BV790" t="s">
        <v>280</v>
      </c>
      <c r="BW790" t="s">
        <v>280</v>
      </c>
      <c r="BX790" t="s">
        <v>280</v>
      </c>
      <c r="BY790" t="s">
        <v>280</v>
      </c>
      <c r="CA790" t="s">
        <v>280</v>
      </c>
      <c r="CB790" t="s">
        <v>280</v>
      </c>
      <c r="CC790" t="s">
        <v>280</v>
      </c>
      <c r="CD790" t="s">
        <v>280</v>
      </c>
      <c r="CE790" t="s">
        <v>280</v>
      </c>
      <c r="CF790" t="s">
        <v>280</v>
      </c>
      <c r="CG790" t="s">
        <v>280</v>
      </c>
      <c r="CH790" t="s">
        <v>280</v>
      </c>
      <c r="CI790" t="s">
        <v>280</v>
      </c>
      <c r="CK790" t="s">
        <v>280</v>
      </c>
      <c r="CL790" t="s">
        <v>280</v>
      </c>
      <c r="CM790" t="s">
        <v>280</v>
      </c>
      <c r="CN790" t="s">
        <v>280</v>
      </c>
      <c r="CO790" t="s">
        <v>280</v>
      </c>
      <c r="CP790" t="s">
        <v>280</v>
      </c>
      <c r="CQ790" t="s">
        <v>280</v>
      </c>
      <c r="CR790" t="s">
        <v>280</v>
      </c>
      <c r="CS790" t="s">
        <v>280</v>
      </c>
      <c r="CU790" t="s">
        <v>280</v>
      </c>
      <c r="CV790" t="s">
        <v>280</v>
      </c>
      <c r="CW790" t="s">
        <v>280</v>
      </c>
      <c r="CX790" t="s">
        <v>280</v>
      </c>
      <c r="CY790" t="s">
        <v>280</v>
      </c>
      <c r="CZ790" t="s">
        <v>280</v>
      </c>
      <c r="DA790" t="s">
        <v>280</v>
      </c>
      <c r="DB790" t="s">
        <v>280</v>
      </c>
      <c r="DC790" t="s">
        <v>280</v>
      </c>
      <c r="DE790" t="s">
        <v>280</v>
      </c>
      <c r="DG790" t="s">
        <v>280</v>
      </c>
      <c r="DU790" t="s">
        <v>280</v>
      </c>
      <c r="DX790" t="s">
        <v>280</v>
      </c>
      <c r="DY790" t="s">
        <v>280</v>
      </c>
      <c r="DZ790" t="s">
        <v>280</v>
      </c>
      <c r="EA790" t="s">
        <v>280</v>
      </c>
      <c r="EB790" t="s">
        <v>280</v>
      </c>
      <c r="EC790" t="s">
        <v>280</v>
      </c>
      <c r="ED790" t="s">
        <v>280</v>
      </c>
      <c r="EE790" t="s">
        <v>280</v>
      </c>
      <c r="EF790" t="s">
        <v>280</v>
      </c>
      <c r="EG790" t="s">
        <v>280</v>
      </c>
      <c r="EH790" t="s">
        <v>280</v>
      </c>
      <c r="EI790" t="s">
        <v>280</v>
      </c>
      <c r="EK790" t="s">
        <v>280</v>
      </c>
      <c r="EL790" t="s">
        <v>280</v>
      </c>
      <c r="EM790" t="s">
        <v>280</v>
      </c>
      <c r="EN790" t="s">
        <v>280</v>
      </c>
      <c r="EO790" t="s">
        <v>280</v>
      </c>
      <c r="EP790" t="s">
        <v>280</v>
      </c>
      <c r="EQ790" t="s">
        <v>280</v>
      </c>
      <c r="ER790" t="s">
        <v>280</v>
      </c>
      <c r="FT790" t="s">
        <v>278</v>
      </c>
      <c r="FU790" t="s">
        <v>281</v>
      </c>
    </row>
    <row r="791" spans="1:177">
      <c r="A791" t="s">
        <v>1621</v>
      </c>
      <c r="B791" t="s">
        <v>1622</v>
      </c>
      <c r="C791" t="s">
        <v>273</v>
      </c>
      <c r="D791" t="s">
        <v>410</v>
      </c>
      <c r="F791" t="s">
        <v>411</v>
      </c>
      <c r="G791" t="s">
        <v>323</v>
      </c>
      <c r="H791" t="s">
        <v>285</v>
      </c>
      <c r="I791" t="s">
        <v>279</v>
      </c>
      <c r="O791" t="s">
        <v>280</v>
      </c>
      <c r="AE791" s="1"/>
      <c r="AF791" s="1"/>
      <c r="AJ791" s="1"/>
      <c r="AK791" s="1"/>
      <c r="AL791" s="1"/>
      <c r="AS791" s="1"/>
      <c r="BM791" t="s">
        <v>280</v>
      </c>
      <c r="BN791" t="s">
        <v>280</v>
      </c>
      <c r="BO791" t="s">
        <v>280</v>
      </c>
      <c r="BP791" t="s">
        <v>280</v>
      </c>
      <c r="BQ791" t="s">
        <v>280</v>
      </c>
      <c r="BS791" t="s">
        <v>280</v>
      </c>
      <c r="BT791" t="s">
        <v>280</v>
      </c>
      <c r="BV791" t="s">
        <v>280</v>
      </c>
      <c r="BW791" t="s">
        <v>280</v>
      </c>
      <c r="BX791" t="s">
        <v>280</v>
      </c>
      <c r="BY791" t="s">
        <v>280</v>
      </c>
      <c r="CA791" t="s">
        <v>280</v>
      </c>
      <c r="CB791" t="s">
        <v>280</v>
      </c>
      <c r="CC791" t="s">
        <v>280</v>
      </c>
      <c r="CD791" t="s">
        <v>280</v>
      </c>
      <c r="CE791" t="s">
        <v>280</v>
      </c>
      <c r="CF791" t="s">
        <v>280</v>
      </c>
      <c r="CG791" t="s">
        <v>280</v>
      </c>
      <c r="CH791" t="s">
        <v>280</v>
      </c>
      <c r="CI791" t="s">
        <v>280</v>
      </c>
      <c r="CK791" t="s">
        <v>280</v>
      </c>
      <c r="CL791" t="s">
        <v>280</v>
      </c>
      <c r="CM791" t="s">
        <v>280</v>
      </c>
      <c r="CN791" t="s">
        <v>280</v>
      </c>
      <c r="CO791" t="s">
        <v>280</v>
      </c>
      <c r="CP791" t="s">
        <v>280</v>
      </c>
      <c r="CQ791" t="s">
        <v>280</v>
      </c>
      <c r="CR791" t="s">
        <v>280</v>
      </c>
      <c r="CS791" t="s">
        <v>280</v>
      </c>
      <c r="CU791" t="s">
        <v>280</v>
      </c>
      <c r="CV791" t="s">
        <v>280</v>
      </c>
      <c r="CW791" t="s">
        <v>280</v>
      </c>
      <c r="CX791" t="s">
        <v>280</v>
      </c>
      <c r="CY791" t="s">
        <v>280</v>
      </c>
      <c r="CZ791" t="s">
        <v>280</v>
      </c>
      <c r="DA791" t="s">
        <v>280</v>
      </c>
      <c r="DB791" t="s">
        <v>280</v>
      </c>
      <c r="DC791" t="s">
        <v>280</v>
      </c>
      <c r="DE791" t="s">
        <v>280</v>
      </c>
      <c r="DG791" t="s">
        <v>280</v>
      </c>
      <c r="DU791" t="s">
        <v>280</v>
      </c>
      <c r="DX791" t="s">
        <v>280</v>
      </c>
      <c r="DY791" t="s">
        <v>280</v>
      </c>
      <c r="DZ791" t="s">
        <v>280</v>
      </c>
      <c r="EA791" t="s">
        <v>280</v>
      </c>
      <c r="EB791" t="s">
        <v>280</v>
      </c>
      <c r="EC791" t="s">
        <v>280</v>
      </c>
      <c r="ED791" t="s">
        <v>280</v>
      </c>
      <c r="EE791" t="s">
        <v>280</v>
      </c>
      <c r="EF791" t="s">
        <v>280</v>
      </c>
      <c r="EG791" t="s">
        <v>280</v>
      </c>
      <c r="EH791" t="s">
        <v>280</v>
      </c>
      <c r="EI791" t="s">
        <v>280</v>
      </c>
      <c r="EK791" t="s">
        <v>280</v>
      </c>
      <c r="EL791" t="s">
        <v>280</v>
      </c>
      <c r="EM791" t="s">
        <v>280</v>
      </c>
      <c r="EN791" t="s">
        <v>280</v>
      </c>
      <c r="EO791" t="s">
        <v>280</v>
      </c>
      <c r="EP791" t="s">
        <v>280</v>
      </c>
      <c r="EQ791" t="s">
        <v>280</v>
      </c>
      <c r="ER791" t="s">
        <v>280</v>
      </c>
      <c r="FT791" t="s">
        <v>278</v>
      </c>
      <c r="FU791" t="s">
        <v>281</v>
      </c>
    </row>
    <row r="792" spans="1:177">
      <c r="A792" t="s">
        <v>1621</v>
      </c>
      <c r="B792" t="s">
        <v>1622</v>
      </c>
      <c r="C792" t="s">
        <v>273</v>
      </c>
      <c r="D792" t="s">
        <v>412</v>
      </c>
      <c r="F792" t="s">
        <v>413</v>
      </c>
      <c r="G792" t="s">
        <v>292</v>
      </c>
      <c r="H792" t="s">
        <v>277</v>
      </c>
      <c r="I792" t="s">
        <v>272</v>
      </c>
      <c r="O792" t="s">
        <v>280</v>
      </c>
      <c r="AE792" s="1"/>
      <c r="AF792" s="1"/>
      <c r="AJ792" s="1"/>
      <c r="AK792" s="1"/>
      <c r="AL792" s="1"/>
      <c r="AS792" s="1"/>
      <c r="BM792" t="s">
        <v>280</v>
      </c>
      <c r="BN792" t="s">
        <v>280</v>
      </c>
      <c r="BO792" t="s">
        <v>280</v>
      </c>
      <c r="BP792" t="s">
        <v>280</v>
      </c>
      <c r="BQ792" t="s">
        <v>280</v>
      </c>
      <c r="BS792" t="s">
        <v>280</v>
      </c>
      <c r="BT792" t="s">
        <v>280</v>
      </c>
      <c r="BV792" t="s">
        <v>280</v>
      </c>
      <c r="BW792" t="s">
        <v>280</v>
      </c>
      <c r="BX792" t="s">
        <v>280</v>
      </c>
      <c r="BY792" t="s">
        <v>280</v>
      </c>
      <c r="CA792" t="s">
        <v>280</v>
      </c>
      <c r="CB792" t="s">
        <v>280</v>
      </c>
      <c r="CC792" t="s">
        <v>280</v>
      </c>
      <c r="CD792" t="s">
        <v>280</v>
      </c>
      <c r="CE792" t="s">
        <v>280</v>
      </c>
      <c r="CF792" t="s">
        <v>280</v>
      </c>
      <c r="CG792" t="s">
        <v>280</v>
      </c>
      <c r="CH792" t="s">
        <v>280</v>
      </c>
      <c r="CI792" t="s">
        <v>280</v>
      </c>
      <c r="CK792" t="s">
        <v>280</v>
      </c>
      <c r="CL792" t="s">
        <v>280</v>
      </c>
      <c r="CM792" t="s">
        <v>280</v>
      </c>
      <c r="CN792" t="s">
        <v>280</v>
      </c>
      <c r="CO792" t="s">
        <v>280</v>
      </c>
      <c r="CP792" t="s">
        <v>280</v>
      </c>
      <c r="CQ792" t="s">
        <v>280</v>
      </c>
      <c r="CR792" t="s">
        <v>280</v>
      </c>
      <c r="CS792" t="s">
        <v>280</v>
      </c>
      <c r="CU792" t="s">
        <v>280</v>
      </c>
      <c r="CV792" t="s">
        <v>280</v>
      </c>
      <c r="CW792" t="s">
        <v>280</v>
      </c>
      <c r="CX792" t="s">
        <v>280</v>
      </c>
      <c r="CY792" t="s">
        <v>280</v>
      </c>
      <c r="CZ792" t="s">
        <v>280</v>
      </c>
      <c r="DA792" t="s">
        <v>280</v>
      </c>
      <c r="DB792" t="s">
        <v>280</v>
      </c>
      <c r="DC792" t="s">
        <v>280</v>
      </c>
      <c r="DE792" t="s">
        <v>280</v>
      </c>
      <c r="DG792" t="s">
        <v>280</v>
      </c>
      <c r="DU792" t="s">
        <v>280</v>
      </c>
      <c r="DX792" t="s">
        <v>280</v>
      </c>
      <c r="DY792" t="s">
        <v>280</v>
      </c>
      <c r="DZ792" t="s">
        <v>280</v>
      </c>
      <c r="EA792" t="s">
        <v>280</v>
      </c>
      <c r="EB792" t="s">
        <v>280</v>
      </c>
      <c r="EC792" t="s">
        <v>280</v>
      </c>
      <c r="ED792" t="s">
        <v>280</v>
      </c>
      <c r="EE792" t="s">
        <v>280</v>
      </c>
      <c r="EF792" t="s">
        <v>280</v>
      </c>
      <c r="EG792" t="s">
        <v>280</v>
      </c>
      <c r="EH792" t="s">
        <v>280</v>
      </c>
      <c r="EI792" t="s">
        <v>280</v>
      </c>
      <c r="EK792" t="s">
        <v>280</v>
      </c>
      <c r="EL792" t="s">
        <v>280</v>
      </c>
      <c r="EM792" t="s">
        <v>280</v>
      </c>
      <c r="EN792" t="s">
        <v>280</v>
      </c>
      <c r="EO792" t="s">
        <v>280</v>
      </c>
      <c r="EP792" t="s">
        <v>280</v>
      </c>
      <c r="EQ792" t="s">
        <v>280</v>
      </c>
      <c r="ER792" t="s">
        <v>280</v>
      </c>
      <c r="FT792" t="s">
        <v>278</v>
      </c>
      <c r="FU792" t="s">
        <v>281</v>
      </c>
    </row>
    <row r="793" spans="1:177">
      <c r="A793" t="s">
        <v>1621</v>
      </c>
      <c r="B793" t="s">
        <v>1622</v>
      </c>
      <c r="C793" t="s">
        <v>273</v>
      </c>
      <c r="D793" t="s">
        <v>414</v>
      </c>
      <c r="F793" t="s">
        <v>415</v>
      </c>
      <c r="G793" t="s">
        <v>284</v>
      </c>
      <c r="H793" t="s">
        <v>289</v>
      </c>
      <c r="I793" t="s">
        <v>279</v>
      </c>
      <c r="O793" t="s">
        <v>280</v>
      </c>
      <c r="AE793" s="1"/>
      <c r="AF793" s="1"/>
      <c r="AJ793" s="1"/>
      <c r="AK793" s="1"/>
      <c r="AL793" s="1"/>
      <c r="AS793" s="1"/>
      <c r="BM793" t="s">
        <v>280</v>
      </c>
      <c r="BN793" t="s">
        <v>280</v>
      </c>
      <c r="BO793" t="s">
        <v>280</v>
      </c>
      <c r="BP793" t="s">
        <v>280</v>
      </c>
      <c r="BQ793" t="s">
        <v>280</v>
      </c>
      <c r="BS793" t="s">
        <v>280</v>
      </c>
      <c r="BT793" t="s">
        <v>280</v>
      </c>
      <c r="BV793" t="s">
        <v>280</v>
      </c>
      <c r="BW793" t="s">
        <v>280</v>
      </c>
      <c r="BX793" t="s">
        <v>280</v>
      </c>
      <c r="BY793" t="s">
        <v>280</v>
      </c>
      <c r="CA793" t="s">
        <v>280</v>
      </c>
      <c r="CB793" t="s">
        <v>280</v>
      </c>
      <c r="CC793" t="s">
        <v>280</v>
      </c>
      <c r="CD793" t="s">
        <v>280</v>
      </c>
      <c r="CE793" t="s">
        <v>280</v>
      </c>
      <c r="CF793" t="s">
        <v>280</v>
      </c>
      <c r="CG793" t="s">
        <v>280</v>
      </c>
      <c r="CH793" t="s">
        <v>280</v>
      </c>
      <c r="CI793" t="s">
        <v>280</v>
      </c>
      <c r="CJ793" t="s">
        <v>872</v>
      </c>
      <c r="CK793" t="s">
        <v>1984</v>
      </c>
      <c r="CL793" t="s">
        <v>1985</v>
      </c>
      <c r="CM793" t="s">
        <v>1986</v>
      </c>
      <c r="CN793" t="s">
        <v>1987</v>
      </c>
      <c r="CO793" t="s">
        <v>1988</v>
      </c>
      <c r="CP793" t="s">
        <v>1989</v>
      </c>
      <c r="CQ793" t="s">
        <v>1440</v>
      </c>
      <c r="CR793" t="s">
        <v>1990</v>
      </c>
      <c r="CS793" t="s">
        <v>1808</v>
      </c>
      <c r="CU793" t="s">
        <v>280</v>
      </c>
      <c r="CV793" t="s">
        <v>280</v>
      </c>
      <c r="CW793" t="s">
        <v>280</v>
      </c>
      <c r="CX793" t="s">
        <v>280</v>
      </c>
      <c r="CY793" t="s">
        <v>280</v>
      </c>
      <c r="CZ793" t="s">
        <v>280</v>
      </c>
      <c r="DA793" t="s">
        <v>280</v>
      </c>
      <c r="DB793" t="s">
        <v>280</v>
      </c>
      <c r="DC793" t="s">
        <v>280</v>
      </c>
      <c r="DE793" t="s">
        <v>280</v>
      </c>
      <c r="DG793" t="s">
        <v>280</v>
      </c>
      <c r="DU793" t="s">
        <v>280</v>
      </c>
      <c r="DX793" t="s">
        <v>280</v>
      </c>
      <c r="DY793" t="s">
        <v>280</v>
      </c>
      <c r="DZ793" t="s">
        <v>280</v>
      </c>
      <c r="EA793" t="s">
        <v>280</v>
      </c>
      <c r="EB793" t="s">
        <v>280</v>
      </c>
      <c r="EC793" t="s">
        <v>280</v>
      </c>
      <c r="ED793" t="s">
        <v>280</v>
      </c>
      <c r="EE793" t="s">
        <v>280</v>
      </c>
      <c r="EF793" t="s">
        <v>280</v>
      </c>
      <c r="EG793" t="s">
        <v>280</v>
      </c>
      <c r="EH793" t="s">
        <v>280</v>
      </c>
      <c r="EI793" t="s">
        <v>280</v>
      </c>
      <c r="EK793" t="s">
        <v>280</v>
      </c>
      <c r="EL793" t="s">
        <v>280</v>
      </c>
      <c r="EM793" t="s">
        <v>280</v>
      </c>
      <c r="EN793" t="s">
        <v>280</v>
      </c>
      <c r="EO793" t="s">
        <v>280</v>
      </c>
      <c r="EP793" t="s">
        <v>280</v>
      </c>
      <c r="EQ793" t="s">
        <v>280</v>
      </c>
      <c r="ER793" t="s">
        <v>280</v>
      </c>
      <c r="FT793" t="s">
        <v>278</v>
      </c>
      <c r="FU793" t="s">
        <v>281</v>
      </c>
    </row>
    <row r="794" spans="1:177">
      <c r="A794" t="s">
        <v>1621</v>
      </c>
      <c r="B794" t="s">
        <v>1622</v>
      </c>
      <c r="C794" t="s">
        <v>273</v>
      </c>
      <c r="D794" t="s">
        <v>416</v>
      </c>
      <c r="F794" t="s">
        <v>417</v>
      </c>
      <c r="G794" t="s">
        <v>292</v>
      </c>
      <c r="H794" t="s">
        <v>289</v>
      </c>
      <c r="I794" t="s">
        <v>279</v>
      </c>
      <c r="O794" t="s">
        <v>280</v>
      </c>
      <c r="AE794" s="1"/>
      <c r="AF794" s="1"/>
      <c r="AJ794" s="1"/>
      <c r="AK794" s="1"/>
      <c r="AL794" s="1"/>
      <c r="AS794" s="1"/>
      <c r="BM794" t="s">
        <v>280</v>
      </c>
      <c r="BN794" t="s">
        <v>280</v>
      </c>
      <c r="BO794" t="s">
        <v>280</v>
      </c>
      <c r="BP794" t="s">
        <v>280</v>
      </c>
      <c r="BQ794" t="s">
        <v>280</v>
      </c>
      <c r="BS794" t="s">
        <v>280</v>
      </c>
      <c r="BT794" t="s">
        <v>280</v>
      </c>
      <c r="BV794" t="s">
        <v>280</v>
      </c>
      <c r="BW794" t="s">
        <v>280</v>
      </c>
      <c r="BX794" t="s">
        <v>280</v>
      </c>
      <c r="BY794" t="s">
        <v>280</v>
      </c>
      <c r="CA794" t="s">
        <v>280</v>
      </c>
      <c r="CB794" t="s">
        <v>280</v>
      </c>
      <c r="CC794" t="s">
        <v>280</v>
      </c>
      <c r="CD794" t="s">
        <v>280</v>
      </c>
      <c r="CE794" t="s">
        <v>280</v>
      </c>
      <c r="CF794" t="s">
        <v>280</v>
      </c>
      <c r="CG794" t="s">
        <v>280</v>
      </c>
      <c r="CH794" t="s">
        <v>280</v>
      </c>
      <c r="CI794" t="s">
        <v>280</v>
      </c>
      <c r="CJ794" t="s">
        <v>1164</v>
      </c>
      <c r="CK794" t="s">
        <v>1991</v>
      </c>
      <c r="CL794" t="s">
        <v>1992</v>
      </c>
      <c r="CM794" t="s">
        <v>1993</v>
      </c>
      <c r="CN794" t="s">
        <v>1994</v>
      </c>
      <c r="CO794" t="s">
        <v>1995</v>
      </c>
      <c r="CP794" t="s">
        <v>1996</v>
      </c>
      <c r="CQ794" t="s">
        <v>1997</v>
      </c>
      <c r="CR794" t="s">
        <v>1998</v>
      </c>
      <c r="CS794" t="s">
        <v>1999</v>
      </c>
      <c r="CU794" t="s">
        <v>280</v>
      </c>
      <c r="CV794" t="s">
        <v>280</v>
      </c>
      <c r="CW794" t="s">
        <v>280</v>
      </c>
      <c r="CX794" t="s">
        <v>280</v>
      </c>
      <c r="CY794" t="s">
        <v>280</v>
      </c>
      <c r="CZ794" t="s">
        <v>280</v>
      </c>
      <c r="DA794" t="s">
        <v>280</v>
      </c>
      <c r="DB794" t="s">
        <v>280</v>
      </c>
      <c r="DC794" t="s">
        <v>280</v>
      </c>
      <c r="DE794" t="s">
        <v>280</v>
      </c>
      <c r="DG794" t="s">
        <v>280</v>
      </c>
      <c r="DU794" t="s">
        <v>280</v>
      </c>
      <c r="DX794" t="s">
        <v>280</v>
      </c>
      <c r="DY794" t="s">
        <v>280</v>
      </c>
      <c r="DZ794" t="s">
        <v>280</v>
      </c>
      <c r="EA794" t="s">
        <v>280</v>
      </c>
      <c r="EB794" t="s">
        <v>280</v>
      </c>
      <c r="EC794" t="s">
        <v>280</v>
      </c>
      <c r="ED794" t="s">
        <v>280</v>
      </c>
      <c r="EE794" t="s">
        <v>280</v>
      </c>
      <c r="EF794" t="s">
        <v>280</v>
      </c>
      <c r="EG794" t="s">
        <v>280</v>
      </c>
      <c r="EH794" t="s">
        <v>280</v>
      </c>
      <c r="EI794" t="s">
        <v>280</v>
      </c>
      <c r="EK794" t="s">
        <v>280</v>
      </c>
      <c r="EL794" t="s">
        <v>280</v>
      </c>
      <c r="EM794" t="s">
        <v>280</v>
      </c>
      <c r="EN794" t="s">
        <v>280</v>
      </c>
      <c r="EO794" t="s">
        <v>280</v>
      </c>
      <c r="EP794" t="s">
        <v>280</v>
      </c>
      <c r="EQ794" t="s">
        <v>280</v>
      </c>
      <c r="ER794" t="s">
        <v>280</v>
      </c>
      <c r="FT794" t="s">
        <v>278</v>
      </c>
      <c r="FU794" t="s">
        <v>281</v>
      </c>
    </row>
    <row r="795" spans="1:177">
      <c r="A795" t="s">
        <v>1621</v>
      </c>
      <c r="B795" t="s">
        <v>1622</v>
      </c>
      <c r="C795" t="s">
        <v>273</v>
      </c>
      <c r="D795" t="s">
        <v>418</v>
      </c>
      <c r="F795" t="s">
        <v>419</v>
      </c>
      <c r="G795" t="s">
        <v>303</v>
      </c>
      <c r="H795" t="s">
        <v>289</v>
      </c>
      <c r="I795" t="s">
        <v>272</v>
      </c>
      <c r="O795" t="s">
        <v>280</v>
      </c>
      <c r="AE795" s="1"/>
      <c r="AF795" s="1"/>
      <c r="AJ795" s="1"/>
      <c r="AK795" s="1"/>
      <c r="AL795" s="1"/>
      <c r="AS795" s="1"/>
      <c r="BM795" t="s">
        <v>280</v>
      </c>
      <c r="BN795" t="s">
        <v>280</v>
      </c>
      <c r="BO795" t="s">
        <v>280</v>
      </c>
      <c r="BP795" t="s">
        <v>280</v>
      </c>
      <c r="BQ795" t="s">
        <v>280</v>
      </c>
      <c r="BS795" t="s">
        <v>280</v>
      </c>
      <c r="BT795" t="s">
        <v>280</v>
      </c>
      <c r="BV795" t="s">
        <v>280</v>
      </c>
      <c r="BW795" t="s">
        <v>280</v>
      </c>
      <c r="BX795" t="s">
        <v>280</v>
      </c>
      <c r="BY795" t="s">
        <v>280</v>
      </c>
      <c r="CA795" t="s">
        <v>280</v>
      </c>
      <c r="CB795" t="s">
        <v>280</v>
      </c>
      <c r="CC795" t="s">
        <v>280</v>
      </c>
      <c r="CD795" t="s">
        <v>280</v>
      </c>
      <c r="CE795" t="s">
        <v>280</v>
      </c>
      <c r="CF795" t="s">
        <v>280</v>
      </c>
      <c r="CG795" t="s">
        <v>280</v>
      </c>
      <c r="CH795" t="s">
        <v>280</v>
      </c>
      <c r="CI795" t="s">
        <v>280</v>
      </c>
      <c r="CJ795" t="s">
        <v>1255</v>
      </c>
      <c r="CK795" t="s">
        <v>2000</v>
      </c>
      <c r="CL795" t="s">
        <v>2001</v>
      </c>
      <c r="CM795" t="s">
        <v>2002</v>
      </c>
      <c r="CN795" t="s">
        <v>2003</v>
      </c>
      <c r="CO795" t="s">
        <v>2004</v>
      </c>
      <c r="CP795" t="s">
        <v>1398</v>
      </c>
      <c r="CQ795" t="s">
        <v>2005</v>
      </c>
      <c r="CR795" t="s">
        <v>2006</v>
      </c>
      <c r="CS795" t="s">
        <v>1865</v>
      </c>
      <c r="CU795" t="s">
        <v>280</v>
      </c>
      <c r="CV795" t="s">
        <v>280</v>
      </c>
      <c r="CW795" t="s">
        <v>280</v>
      </c>
      <c r="CX795" t="s">
        <v>280</v>
      </c>
      <c r="CY795" t="s">
        <v>280</v>
      </c>
      <c r="CZ795" t="s">
        <v>280</v>
      </c>
      <c r="DA795" t="s">
        <v>280</v>
      </c>
      <c r="DB795" t="s">
        <v>280</v>
      </c>
      <c r="DC795" t="s">
        <v>280</v>
      </c>
      <c r="DE795" t="s">
        <v>280</v>
      </c>
      <c r="DG795" t="s">
        <v>280</v>
      </c>
      <c r="DU795" t="s">
        <v>280</v>
      </c>
      <c r="DX795" t="s">
        <v>280</v>
      </c>
      <c r="DY795" t="s">
        <v>280</v>
      </c>
      <c r="DZ795" t="s">
        <v>280</v>
      </c>
      <c r="EA795" t="s">
        <v>280</v>
      </c>
      <c r="EB795" t="s">
        <v>280</v>
      </c>
      <c r="EC795" t="s">
        <v>280</v>
      </c>
      <c r="ED795" t="s">
        <v>280</v>
      </c>
      <c r="EE795" t="s">
        <v>280</v>
      </c>
      <c r="EF795" t="s">
        <v>280</v>
      </c>
      <c r="EG795" t="s">
        <v>280</v>
      </c>
      <c r="EH795" t="s">
        <v>280</v>
      </c>
      <c r="EI795" t="s">
        <v>280</v>
      </c>
      <c r="EK795" t="s">
        <v>280</v>
      </c>
      <c r="EL795" t="s">
        <v>280</v>
      </c>
      <c r="EM795" t="s">
        <v>280</v>
      </c>
      <c r="EN795" t="s">
        <v>280</v>
      </c>
      <c r="EO795" t="s">
        <v>280</v>
      </c>
      <c r="EP795" t="s">
        <v>280</v>
      </c>
      <c r="EQ795" t="s">
        <v>280</v>
      </c>
      <c r="ER795" t="s">
        <v>280</v>
      </c>
      <c r="FT795" t="s">
        <v>278</v>
      </c>
      <c r="FU795" t="s">
        <v>281</v>
      </c>
    </row>
    <row r="796" spans="1:177">
      <c r="A796" t="s">
        <v>1621</v>
      </c>
      <c r="B796" t="s">
        <v>1622</v>
      </c>
      <c r="C796" t="s">
        <v>273</v>
      </c>
      <c r="D796" t="s">
        <v>420</v>
      </c>
      <c r="F796" t="s">
        <v>421</v>
      </c>
      <c r="G796" t="s">
        <v>292</v>
      </c>
      <c r="H796" t="s">
        <v>277</v>
      </c>
      <c r="I796" t="s">
        <v>279</v>
      </c>
      <c r="O796" t="s">
        <v>280</v>
      </c>
      <c r="AE796" s="1"/>
      <c r="AF796" s="1"/>
      <c r="AJ796" s="1"/>
      <c r="AK796" s="1"/>
      <c r="AL796" s="1"/>
      <c r="AS796" s="1"/>
      <c r="BM796" t="s">
        <v>280</v>
      </c>
      <c r="BN796" t="s">
        <v>280</v>
      </c>
      <c r="BO796" t="s">
        <v>280</v>
      </c>
      <c r="BP796" t="s">
        <v>280</v>
      </c>
      <c r="BQ796" t="s">
        <v>280</v>
      </c>
      <c r="BS796" t="s">
        <v>280</v>
      </c>
      <c r="BT796" t="s">
        <v>280</v>
      </c>
      <c r="BV796" t="s">
        <v>280</v>
      </c>
      <c r="BW796" t="s">
        <v>280</v>
      </c>
      <c r="BX796" t="s">
        <v>280</v>
      </c>
      <c r="BY796" t="s">
        <v>280</v>
      </c>
      <c r="CA796" t="s">
        <v>280</v>
      </c>
      <c r="CB796" t="s">
        <v>280</v>
      </c>
      <c r="CC796" t="s">
        <v>280</v>
      </c>
      <c r="CD796" t="s">
        <v>280</v>
      </c>
      <c r="CE796" t="s">
        <v>280</v>
      </c>
      <c r="CF796" t="s">
        <v>280</v>
      </c>
      <c r="CG796" t="s">
        <v>280</v>
      </c>
      <c r="CH796" t="s">
        <v>280</v>
      </c>
      <c r="CI796" t="s">
        <v>280</v>
      </c>
      <c r="CJ796" t="s">
        <v>872</v>
      </c>
      <c r="CK796" t="s">
        <v>2007</v>
      </c>
      <c r="CL796" t="s">
        <v>2008</v>
      </c>
      <c r="CM796" t="s">
        <v>2009</v>
      </c>
      <c r="CN796" t="s">
        <v>2010</v>
      </c>
      <c r="CO796" t="s">
        <v>2011</v>
      </c>
      <c r="CP796" t="s">
        <v>2012</v>
      </c>
      <c r="CQ796" t="s">
        <v>2013</v>
      </c>
      <c r="CR796" t="s">
        <v>2014</v>
      </c>
      <c r="CS796" t="s">
        <v>2015</v>
      </c>
      <c r="CU796" t="s">
        <v>280</v>
      </c>
      <c r="CV796" t="s">
        <v>280</v>
      </c>
      <c r="CW796" t="s">
        <v>280</v>
      </c>
      <c r="CX796" t="s">
        <v>280</v>
      </c>
      <c r="CY796" t="s">
        <v>280</v>
      </c>
      <c r="CZ796" t="s">
        <v>280</v>
      </c>
      <c r="DA796" t="s">
        <v>280</v>
      </c>
      <c r="DB796" t="s">
        <v>280</v>
      </c>
      <c r="DC796" t="s">
        <v>280</v>
      </c>
      <c r="DE796" t="s">
        <v>280</v>
      </c>
      <c r="DG796" t="s">
        <v>280</v>
      </c>
      <c r="DU796" t="s">
        <v>280</v>
      </c>
      <c r="DX796" t="s">
        <v>280</v>
      </c>
      <c r="DY796" t="s">
        <v>280</v>
      </c>
      <c r="DZ796" t="s">
        <v>280</v>
      </c>
      <c r="EA796" t="s">
        <v>280</v>
      </c>
      <c r="EB796" t="s">
        <v>280</v>
      </c>
      <c r="EC796" t="s">
        <v>280</v>
      </c>
      <c r="ED796" t="s">
        <v>280</v>
      </c>
      <c r="EE796" t="s">
        <v>280</v>
      </c>
      <c r="EF796" t="s">
        <v>280</v>
      </c>
      <c r="EG796" t="s">
        <v>280</v>
      </c>
      <c r="EH796" t="s">
        <v>280</v>
      </c>
      <c r="EI796" t="s">
        <v>280</v>
      </c>
      <c r="EK796" t="s">
        <v>280</v>
      </c>
      <c r="EL796" t="s">
        <v>280</v>
      </c>
      <c r="EM796" t="s">
        <v>280</v>
      </c>
      <c r="EN796" t="s">
        <v>280</v>
      </c>
      <c r="EO796" t="s">
        <v>280</v>
      </c>
      <c r="EP796" t="s">
        <v>280</v>
      </c>
      <c r="EQ796" t="s">
        <v>280</v>
      </c>
      <c r="ER796" t="s">
        <v>280</v>
      </c>
      <c r="FT796" t="s">
        <v>278</v>
      </c>
      <c r="FU796" t="s">
        <v>281</v>
      </c>
    </row>
    <row r="797" spans="1:177">
      <c r="A797" t="s">
        <v>1621</v>
      </c>
      <c r="B797" t="s">
        <v>1622</v>
      </c>
      <c r="C797" t="s">
        <v>273</v>
      </c>
      <c r="D797" t="s">
        <v>422</v>
      </c>
      <c r="F797" t="s">
        <v>423</v>
      </c>
      <c r="G797" t="s">
        <v>303</v>
      </c>
      <c r="H797" t="s">
        <v>285</v>
      </c>
      <c r="I797" t="s">
        <v>279</v>
      </c>
      <c r="O797" t="s">
        <v>280</v>
      </c>
      <c r="AE797" s="1"/>
      <c r="AF797" s="1"/>
      <c r="AJ797" s="1"/>
      <c r="AK797" s="1"/>
      <c r="AL797" s="1"/>
      <c r="AS797" s="1"/>
      <c r="BM797" t="s">
        <v>280</v>
      </c>
      <c r="BN797" t="s">
        <v>280</v>
      </c>
      <c r="BO797" t="s">
        <v>280</v>
      </c>
      <c r="BP797" t="s">
        <v>280</v>
      </c>
      <c r="BQ797" t="s">
        <v>280</v>
      </c>
      <c r="BS797" t="s">
        <v>280</v>
      </c>
      <c r="BT797" t="s">
        <v>280</v>
      </c>
      <c r="BV797" t="s">
        <v>280</v>
      </c>
      <c r="BW797" t="s">
        <v>280</v>
      </c>
      <c r="BX797" t="s">
        <v>280</v>
      </c>
      <c r="BY797" t="s">
        <v>280</v>
      </c>
      <c r="CA797" t="s">
        <v>280</v>
      </c>
      <c r="CB797" t="s">
        <v>280</v>
      </c>
      <c r="CC797" t="s">
        <v>280</v>
      </c>
      <c r="CD797" t="s">
        <v>280</v>
      </c>
      <c r="CE797" t="s">
        <v>280</v>
      </c>
      <c r="CF797" t="s">
        <v>280</v>
      </c>
      <c r="CG797" t="s">
        <v>280</v>
      </c>
      <c r="CH797" t="s">
        <v>280</v>
      </c>
      <c r="CI797" t="s">
        <v>280</v>
      </c>
      <c r="CJ797" t="s">
        <v>825</v>
      </c>
      <c r="CK797" t="s">
        <v>2016</v>
      </c>
      <c r="CL797" t="s">
        <v>2017</v>
      </c>
      <c r="CM797" t="s">
        <v>2018</v>
      </c>
      <c r="CN797" t="s">
        <v>2019</v>
      </c>
      <c r="CO797" t="s">
        <v>2020</v>
      </c>
      <c r="CP797" t="s">
        <v>2021</v>
      </c>
      <c r="CQ797" t="s">
        <v>2022</v>
      </c>
      <c r="CR797" t="s">
        <v>2023</v>
      </c>
      <c r="CS797" t="s">
        <v>1335</v>
      </c>
      <c r="CU797" t="s">
        <v>280</v>
      </c>
      <c r="CV797" t="s">
        <v>280</v>
      </c>
      <c r="CW797" t="s">
        <v>280</v>
      </c>
      <c r="CX797" t="s">
        <v>280</v>
      </c>
      <c r="CY797" t="s">
        <v>280</v>
      </c>
      <c r="CZ797" t="s">
        <v>280</v>
      </c>
      <c r="DA797" t="s">
        <v>280</v>
      </c>
      <c r="DB797" t="s">
        <v>280</v>
      </c>
      <c r="DC797" t="s">
        <v>280</v>
      </c>
      <c r="DE797" t="s">
        <v>280</v>
      </c>
      <c r="DG797" t="s">
        <v>280</v>
      </c>
      <c r="DU797" t="s">
        <v>280</v>
      </c>
      <c r="DX797" t="s">
        <v>280</v>
      </c>
      <c r="DY797" t="s">
        <v>280</v>
      </c>
      <c r="DZ797" t="s">
        <v>280</v>
      </c>
      <c r="EA797" t="s">
        <v>280</v>
      </c>
      <c r="EB797" t="s">
        <v>280</v>
      </c>
      <c r="EC797" t="s">
        <v>280</v>
      </c>
      <c r="ED797" t="s">
        <v>280</v>
      </c>
      <c r="EE797" t="s">
        <v>280</v>
      </c>
      <c r="EF797" t="s">
        <v>280</v>
      </c>
      <c r="EG797" t="s">
        <v>280</v>
      </c>
      <c r="EH797" t="s">
        <v>280</v>
      </c>
      <c r="EI797" t="s">
        <v>280</v>
      </c>
      <c r="EK797" t="s">
        <v>280</v>
      </c>
      <c r="EL797" t="s">
        <v>280</v>
      </c>
      <c r="EM797" t="s">
        <v>280</v>
      </c>
      <c r="EN797" t="s">
        <v>280</v>
      </c>
      <c r="EO797" t="s">
        <v>280</v>
      </c>
      <c r="EP797" t="s">
        <v>280</v>
      </c>
      <c r="EQ797" t="s">
        <v>280</v>
      </c>
      <c r="ER797" t="s">
        <v>280</v>
      </c>
      <c r="FT797" t="s">
        <v>278</v>
      </c>
      <c r="FU797" t="s">
        <v>281</v>
      </c>
    </row>
    <row r="798" spans="1:177">
      <c r="A798" t="s">
        <v>1621</v>
      </c>
      <c r="B798" t="s">
        <v>1622</v>
      </c>
      <c r="C798" t="s">
        <v>273</v>
      </c>
      <c r="D798" t="s">
        <v>424</v>
      </c>
      <c r="F798" t="s">
        <v>425</v>
      </c>
      <c r="G798" t="s">
        <v>303</v>
      </c>
      <c r="H798" t="s">
        <v>285</v>
      </c>
      <c r="I798" t="s">
        <v>272</v>
      </c>
      <c r="O798" t="s">
        <v>280</v>
      </c>
      <c r="AE798" s="1"/>
      <c r="AF798" s="1"/>
      <c r="AJ798" s="1"/>
      <c r="AK798" s="1"/>
      <c r="AL798" s="1"/>
      <c r="AS798" s="1"/>
      <c r="BM798" t="s">
        <v>280</v>
      </c>
      <c r="BN798" t="s">
        <v>280</v>
      </c>
      <c r="BO798" t="s">
        <v>280</v>
      </c>
      <c r="BP798" t="s">
        <v>280</v>
      </c>
      <c r="BQ798" t="s">
        <v>280</v>
      </c>
      <c r="BS798" t="s">
        <v>280</v>
      </c>
      <c r="BT798" t="s">
        <v>280</v>
      </c>
      <c r="BV798" t="s">
        <v>280</v>
      </c>
      <c r="BW798" t="s">
        <v>280</v>
      </c>
      <c r="BX798" t="s">
        <v>280</v>
      </c>
      <c r="BY798" t="s">
        <v>280</v>
      </c>
      <c r="CA798" t="s">
        <v>280</v>
      </c>
      <c r="CB798" t="s">
        <v>280</v>
      </c>
      <c r="CC798" t="s">
        <v>280</v>
      </c>
      <c r="CD798" t="s">
        <v>280</v>
      </c>
      <c r="CE798" t="s">
        <v>280</v>
      </c>
      <c r="CF798" t="s">
        <v>280</v>
      </c>
      <c r="CG798" t="s">
        <v>280</v>
      </c>
      <c r="CH798" t="s">
        <v>280</v>
      </c>
      <c r="CI798" t="s">
        <v>280</v>
      </c>
      <c r="CJ798" t="s">
        <v>278</v>
      </c>
      <c r="CK798" t="s">
        <v>2024</v>
      </c>
      <c r="CL798" t="s">
        <v>2025</v>
      </c>
      <c r="CM798" t="s">
        <v>2026</v>
      </c>
      <c r="CN798" t="s">
        <v>2027</v>
      </c>
      <c r="CO798" t="s">
        <v>2028</v>
      </c>
      <c r="CP798" t="s">
        <v>2029</v>
      </c>
      <c r="CQ798" t="s">
        <v>2030</v>
      </c>
      <c r="CR798" t="s">
        <v>2031</v>
      </c>
      <c r="CS798" t="s">
        <v>2032</v>
      </c>
      <c r="CU798" t="s">
        <v>280</v>
      </c>
      <c r="CV798" t="s">
        <v>280</v>
      </c>
      <c r="CW798" t="s">
        <v>280</v>
      </c>
      <c r="CX798" t="s">
        <v>280</v>
      </c>
      <c r="CY798" t="s">
        <v>280</v>
      </c>
      <c r="CZ798" t="s">
        <v>280</v>
      </c>
      <c r="DA798" t="s">
        <v>280</v>
      </c>
      <c r="DB798" t="s">
        <v>280</v>
      </c>
      <c r="DC798" t="s">
        <v>280</v>
      </c>
      <c r="DE798" t="s">
        <v>280</v>
      </c>
      <c r="DG798" t="s">
        <v>280</v>
      </c>
      <c r="DU798" t="s">
        <v>280</v>
      </c>
      <c r="DX798" t="s">
        <v>280</v>
      </c>
      <c r="DY798" t="s">
        <v>280</v>
      </c>
      <c r="DZ798" t="s">
        <v>280</v>
      </c>
      <c r="EA798" t="s">
        <v>280</v>
      </c>
      <c r="EB798" t="s">
        <v>280</v>
      </c>
      <c r="EC798" t="s">
        <v>280</v>
      </c>
      <c r="ED798" t="s">
        <v>280</v>
      </c>
      <c r="EE798" t="s">
        <v>280</v>
      </c>
      <c r="EF798" t="s">
        <v>280</v>
      </c>
      <c r="EG798" t="s">
        <v>280</v>
      </c>
      <c r="EH798" t="s">
        <v>280</v>
      </c>
      <c r="EI798" t="s">
        <v>280</v>
      </c>
      <c r="EK798" t="s">
        <v>280</v>
      </c>
      <c r="EL798" t="s">
        <v>280</v>
      </c>
      <c r="EM798" t="s">
        <v>280</v>
      </c>
      <c r="EN798" t="s">
        <v>280</v>
      </c>
      <c r="EO798" t="s">
        <v>280</v>
      </c>
      <c r="EP798" t="s">
        <v>280</v>
      </c>
      <c r="EQ798" t="s">
        <v>280</v>
      </c>
      <c r="ER798" t="s">
        <v>280</v>
      </c>
      <c r="FT798" t="s">
        <v>278</v>
      </c>
      <c r="FU798" t="s">
        <v>281</v>
      </c>
    </row>
    <row r="799" spans="1:177">
      <c r="A799" t="s">
        <v>1621</v>
      </c>
      <c r="B799" t="s">
        <v>1622</v>
      </c>
      <c r="C799" t="s">
        <v>273</v>
      </c>
      <c r="D799" t="s">
        <v>426</v>
      </c>
      <c r="F799" t="s">
        <v>427</v>
      </c>
      <c r="G799" t="s">
        <v>292</v>
      </c>
      <c r="H799" t="s">
        <v>277</v>
      </c>
      <c r="I799" t="s">
        <v>272</v>
      </c>
      <c r="O799" t="s">
        <v>280</v>
      </c>
      <c r="AE799" s="1"/>
      <c r="AF799" s="1"/>
      <c r="AJ799" s="1"/>
      <c r="AK799" s="1"/>
      <c r="AL799" s="1"/>
      <c r="AS799" s="1"/>
      <c r="BM799" t="s">
        <v>280</v>
      </c>
      <c r="BN799" t="s">
        <v>280</v>
      </c>
      <c r="BO799" t="s">
        <v>280</v>
      </c>
      <c r="BP799" t="s">
        <v>280</v>
      </c>
      <c r="BQ799" t="s">
        <v>280</v>
      </c>
      <c r="BS799" t="s">
        <v>280</v>
      </c>
      <c r="BT799" t="s">
        <v>280</v>
      </c>
      <c r="BV799" t="s">
        <v>280</v>
      </c>
      <c r="BW799" t="s">
        <v>280</v>
      </c>
      <c r="BX799" t="s">
        <v>280</v>
      </c>
      <c r="BY799" t="s">
        <v>280</v>
      </c>
      <c r="CA799" t="s">
        <v>280</v>
      </c>
      <c r="CB799" t="s">
        <v>280</v>
      </c>
      <c r="CC799" t="s">
        <v>280</v>
      </c>
      <c r="CD799" t="s">
        <v>280</v>
      </c>
      <c r="CE799" t="s">
        <v>280</v>
      </c>
      <c r="CF799" t="s">
        <v>280</v>
      </c>
      <c r="CG799" t="s">
        <v>280</v>
      </c>
      <c r="CH799" t="s">
        <v>280</v>
      </c>
      <c r="CI799" t="s">
        <v>280</v>
      </c>
      <c r="CJ799" t="s">
        <v>1255</v>
      </c>
      <c r="CK799" t="s">
        <v>2028</v>
      </c>
      <c r="CL799" t="s">
        <v>2033</v>
      </c>
      <c r="CM799" t="s">
        <v>2034</v>
      </c>
      <c r="CN799" t="s">
        <v>2035</v>
      </c>
      <c r="CO799" t="s">
        <v>2036</v>
      </c>
      <c r="CP799" t="s">
        <v>2037</v>
      </c>
      <c r="CQ799" t="s">
        <v>2038</v>
      </c>
      <c r="CR799" t="s">
        <v>2039</v>
      </c>
      <c r="CS799" t="s">
        <v>2040</v>
      </c>
      <c r="CU799" t="s">
        <v>280</v>
      </c>
      <c r="CV799" t="s">
        <v>280</v>
      </c>
      <c r="CW799" t="s">
        <v>280</v>
      </c>
      <c r="CX799" t="s">
        <v>280</v>
      </c>
      <c r="CY799" t="s">
        <v>280</v>
      </c>
      <c r="CZ799" t="s">
        <v>280</v>
      </c>
      <c r="DA799" t="s">
        <v>280</v>
      </c>
      <c r="DB799" t="s">
        <v>280</v>
      </c>
      <c r="DC799" t="s">
        <v>280</v>
      </c>
      <c r="DE799" t="s">
        <v>280</v>
      </c>
      <c r="DG799" t="s">
        <v>280</v>
      </c>
      <c r="DU799" t="s">
        <v>280</v>
      </c>
      <c r="DX799" t="s">
        <v>280</v>
      </c>
      <c r="DY799" t="s">
        <v>280</v>
      </c>
      <c r="DZ799" t="s">
        <v>280</v>
      </c>
      <c r="EA799" t="s">
        <v>280</v>
      </c>
      <c r="EB799" t="s">
        <v>280</v>
      </c>
      <c r="EC799" t="s">
        <v>280</v>
      </c>
      <c r="ED799" t="s">
        <v>280</v>
      </c>
      <c r="EE799" t="s">
        <v>280</v>
      </c>
      <c r="EF799" t="s">
        <v>280</v>
      </c>
      <c r="EG799" t="s">
        <v>280</v>
      </c>
      <c r="EH799" t="s">
        <v>280</v>
      </c>
      <c r="EI799" t="s">
        <v>280</v>
      </c>
      <c r="EK799" t="s">
        <v>280</v>
      </c>
      <c r="EL799" t="s">
        <v>280</v>
      </c>
      <c r="EM799" t="s">
        <v>280</v>
      </c>
      <c r="EN799" t="s">
        <v>280</v>
      </c>
      <c r="EO799" t="s">
        <v>280</v>
      </c>
      <c r="EP799" t="s">
        <v>280</v>
      </c>
      <c r="EQ799" t="s">
        <v>280</v>
      </c>
      <c r="ER799" t="s">
        <v>280</v>
      </c>
      <c r="FT799" t="s">
        <v>278</v>
      </c>
      <c r="FU799" t="s">
        <v>281</v>
      </c>
    </row>
    <row r="800" spans="1:177">
      <c r="A800" t="s">
        <v>1621</v>
      </c>
      <c r="B800" t="s">
        <v>1622</v>
      </c>
      <c r="C800" t="s">
        <v>273</v>
      </c>
      <c r="D800" t="s">
        <v>428</v>
      </c>
      <c r="F800" t="s">
        <v>429</v>
      </c>
      <c r="G800" t="s">
        <v>284</v>
      </c>
      <c r="H800" t="s">
        <v>289</v>
      </c>
      <c r="I800" t="s">
        <v>279</v>
      </c>
      <c r="O800" t="s">
        <v>280</v>
      </c>
      <c r="AE800" s="1"/>
      <c r="AF800" s="1"/>
      <c r="AJ800" s="1"/>
      <c r="AK800" s="1"/>
      <c r="AL800" s="1"/>
      <c r="AS800" s="1"/>
      <c r="BM800" t="s">
        <v>280</v>
      </c>
      <c r="BN800" t="s">
        <v>280</v>
      </c>
      <c r="BO800" t="s">
        <v>280</v>
      </c>
      <c r="BP800" t="s">
        <v>280</v>
      </c>
      <c r="BQ800" t="s">
        <v>280</v>
      </c>
      <c r="BS800" t="s">
        <v>280</v>
      </c>
      <c r="BT800" t="s">
        <v>280</v>
      </c>
      <c r="BV800" t="s">
        <v>280</v>
      </c>
      <c r="BW800" t="s">
        <v>280</v>
      </c>
      <c r="BX800" t="s">
        <v>280</v>
      </c>
      <c r="BY800" t="s">
        <v>280</v>
      </c>
      <c r="CA800" t="s">
        <v>280</v>
      </c>
      <c r="CB800" t="s">
        <v>280</v>
      </c>
      <c r="CC800" t="s">
        <v>280</v>
      </c>
      <c r="CD800" t="s">
        <v>280</v>
      </c>
      <c r="CE800" t="s">
        <v>280</v>
      </c>
      <c r="CF800" t="s">
        <v>280</v>
      </c>
      <c r="CG800" t="s">
        <v>280</v>
      </c>
      <c r="CH800" t="s">
        <v>280</v>
      </c>
      <c r="CI800" t="s">
        <v>280</v>
      </c>
      <c r="CK800" t="s">
        <v>280</v>
      </c>
      <c r="CL800" t="s">
        <v>280</v>
      </c>
      <c r="CM800" t="s">
        <v>280</v>
      </c>
      <c r="CN800" t="s">
        <v>280</v>
      </c>
      <c r="CO800" t="s">
        <v>280</v>
      </c>
      <c r="CP800" t="s">
        <v>280</v>
      </c>
      <c r="CQ800" t="s">
        <v>280</v>
      </c>
      <c r="CR800" t="s">
        <v>280</v>
      </c>
      <c r="CS800" t="s">
        <v>280</v>
      </c>
      <c r="CU800" t="s">
        <v>280</v>
      </c>
      <c r="CV800" t="s">
        <v>280</v>
      </c>
      <c r="CW800" t="s">
        <v>280</v>
      </c>
      <c r="CX800" t="s">
        <v>280</v>
      </c>
      <c r="CY800" t="s">
        <v>280</v>
      </c>
      <c r="CZ800" t="s">
        <v>280</v>
      </c>
      <c r="DA800" t="s">
        <v>280</v>
      </c>
      <c r="DB800" t="s">
        <v>280</v>
      </c>
      <c r="DC800" t="s">
        <v>280</v>
      </c>
      <c r="DE800" t="s">
        <v>280</v>
      </c>
      <c r="DG800" t="s">
        <v>280</v>
      </c>
      <c r="DU800" t="s">
        <v>280</v>
      </c>
      <c r="DX800" t="s">
        <v>280</v>
      </c>
      <c r="DY800" t="s">
        <v>280</v>
      </c>
      <c r="DZ800" t="s">
        <v>280</v>
      </c>
      <c r="EA800" t="s">
        <v>280</v>
      </c>
      <c r="EB800" t="s">
        <v>280</v>
      </c>
      <c r="EC800" t="s">
        <v>280</v>
      </c>
      <c r="ED800" t="s">
        <v>280</v>
      </c>
      <c r="EE800" t="s">
        <v>280</v>
      </c>
      <c r="EF800" t="s">
        <v>280</v>
      </c>
      <c r="EG800" t="s">
        <v>280</v>
      </c>
      <c r="EH800" t="s">
        <v>280</v>
      </c>
      <c r="EI800" t="s">
        <v>280</v>
      </c>
      <c r="EK800" t="s">
        <v>280</v>
      </c>
      <c r="EL800" t="s">
        <v>280</v>
      </c>
      <c r="EM800" t="s">
        <v>280</v>
      </c>
      <c r="EN800" t="s">
        <v>280</v>
      </c>
      <c r="EO800" t="s">
        <v>280</v>
      </c>
      <c r="EP800" t="s">
        <v>280</v>
      </c>
      <c r="EQ800" t="s">
        <v>280</v>
      </c>
      <c r="ER800" t="s">
        <v>280</v>
      </c>
      <c r="FT800" t="s">
        <v>278</v>
      </c>
      <c r="FU800" t="s">
        <v>281</v>
      </c>
    </row>
    <row r="801" spans="1:177">
      <c r="A801" t="s">
        <v>1621</v>
      </c>
      <c r="B801" t="s">
        <v>1622</v>
      </c>
      <c r="C801" t="s">
        <v>273</v>
      </c>
      <c r="D801" t="s">
        <v>430</v>
      </c>
      <c r="F801" t="s">
        <v>431</v>
      </c>
      <c r="G801" t="s">
        <v>303</v>
      </c>
      <c r="H801" t="s">
        <v>289</v>
      </c>
      <c r="I801" t="s">
        <v>279</v>
      </c>
      <c r="O801" t="s">
        <v>280</v>
      </c>
      <c r="AE801" s="1"/>
      <c r="AF801" s="1"/>
      <c r="AJ801" s="1"/>
      <c r="AK801" s="1"/>
      <c r="AL801" s="1"/>
      <c r="AS801" s="1"/>
      <c r="BM801" t="s">
        <v>280</v>
      </c>
      <c r="BN801" t="s">
        <v>280</v>
      </c>
      <c r="BO801" t="s">
        <v>280</v>
      </c>
      <c r="BP801" t="s">
        <v>280</v>
      </c>
      <c r="BQ801" t="s">
        <v>280</v>
      </c>
      <c r="BS801" t="s">
        <v>280</v>
      </c>
      <c r="BT801" t="s">
        <v>280</v>
      </c>
      <c r="BV801" t="s">
        <v>280</v>
      </c>
      <c r="BW801" t="s">
        <v>280</v>
      </c>
      <c r="BX801" t="s">
        <v>280</v>
      </c>
      <c r="BY801" t="s">
        <v>280</v>
      </c>
      <c r="CA801" t="s">
        <v>280</v>
      </c>
      <c r="CB801" t="s">
        <v>280</v>
      </c>
      <c r="CC801" t="s">
        <v>280</v>
      </c>
      <c r="CD801" t="s">
        <v>280</v>
      </c>
      <c r="CE801" t="s">
        <v>280</v>
      </c>
      <c r="CF801" t="s">
        <v>280</v>
      </c>
      <c r="CG801" t="s">
        <v>280</v>
      </c>
      <c r="CH801" t="s">
        <v>280</v>
      </c>
      <c r="CI801" t="s">
        <v>280</v>
      </c>
      <c r="CK801" t="s">
        <v>280</v>
      </c>
      <c r="CL801" t="s">
        <v>280</v>
      </c>
      <c r="CM801" t="s">
        <v>280</v>
      </c>
      <c r="CN801" t="s">
        <v>280</v>
      </c>
      <c r="CO801" t="s">
        <v>280</v>
      </c>
      <c r="CP801" t="s">
        <v>280</v>
      </c>
      <c r="CQ801" t="s">
        <v>280</v>
      </c>
      <c r="CR801" t="s">
        <v>280</v>
      </c>
      <c r="CS801" t="s">
        <v>280</v>
      </c>
      <c r="CU801" t="s">
        <v>280</v>
      </c>
      <c r="CV801" t="s">
        <v>280</v>
      </c>
      <c r="CW801" t="s">
        <v>280</v>
      </c>
      <c r="CX801" t="s">
        <v>280</v>
      </c>
      <c r="CY801" t="s">
        <v>280</v>
      </c>
      <c r="CZ801" t="s">
        <v>280</v>
      </c>
      <c r="DA801" t="s">
        <v>280</v>
      </c>
      <c r="DB801" t="s">
        <v>280</v>
      </c>
      <c r="DC801" t="s">
        <v>280</v>
      </c>
      <c r="DE801" t="s">
        <v>280</v>
      </c>
      <c r="DG801" t="s">
        <v>280</v>
      </c>
      <c r="DU801" t="s">
        <v>280</v>
      </c>
      <c r="DX801" t="s">
        <v>280</v>
      </c>
      <c r="DY801" t="s">
        <v>280</v>
      </c>
      <c r="DZ801" t="s">
        <v>280</v>
      </c>
      <c r="EA801" t="s">
        <v>280</v>
      </c>
      <c r="EB801" t="s">
        <v>280</v>
      </c>
      <c r="EC801" t="s">
        <v>280</v>
      </c>
      <c r="ED801" t="s">
        <v>280</v>
      </c>
      <c r="EE801" t="s">
        <v>280</v>
      </c>
      <c r="EF801" t="s">
        <v>280</v>
      </c>
      <c r="EG801" t="s">
        <v>280</v>
      </c>
      <c r="EH801" t="s">
        <v>280</v>
      </c>
      <c r="EI801" t="s">
        <v>280</v>
      </c>
      <c r="EK801" t="s">
        <v>280</v>
      </c>
      <c r="EL801" t="s">
        <v>280</v>
      </c>
      <c r="EM801" t="s">
        <v>280</v>
      </c>
      <c r="EN801" t="s">
        <v>280</v>
      </c>
      <c r="EO801" t="s">
        <v>280</v>
      </c>
      <c r="EP801" t="s">
        <v>280</v>
      </c>
      <c r="EQ801" t="s">
        <v>280</v>
      </c>
      <c r="ER801" t="s">
        <v>280</v>
      </c>
      <c r="FT801" t="s">
        <v>278</v>
      </c>
      <c r="FU801" t="s">
        <v>281</v>
      </c>
    </row>
    <row r="802" spans="1:177">
      <c r="A802" t="s">
        <v>1621</v>
      </c>
      <c r="B802" t="s">
        <v>1622</v>
      </c>
      <c r="C802" t="s">
        <v>273</v>
      </c>
      <c r="D802" t="s">
        <v>432</v>
      </c>
      <c r="F802" t="s">
        <v>433</v>
      </c>
      <c r="G802" t="s">
        <v>303</v>
      </c>
      <c r="H802" t="s">
        <v>289</v>
      </c>
      <c r="I802" t="s">
        <v>279</v>
      </c>
      <c r="O802" t="s">
        <v>280</v>
      </c>
      <c r="AE802" s="1"/>
      <c r="AF802" s="1"/>
      <c r="AJ802" s="1"/>
      <c r="AK802" s="1"/>
      <c r="AL802" s="1"/>
      <c r="AS802" s="1"/>
      <c r="BM802" t="s">
        <v>280</v>
      </c>
      <c r="BN802" t="s">
        <v>280</v>
      </c>
      <c r="BO802" t="s">
        <v>280</v>
      </c>
      <c r="BP802" t="s">
        <v>280</v>
      </c>
      <c r="BQ802" t="s">
        <v>280</v>
      </c>
      <c r="BS802" t="s">
        <v>280</v>
      </c>
      <c r="BT802" t="s">
        <v>280</v>
      </c>
      <c r="BV802" t="s">
        <v>280</v>
      </c>
      <c r="BW802" t="s">
        <v>280</v>
      </c>
      <c r="BX802" t="s">
        <v>280</v>
      </c>
      <c r="BY802" t="s">
        <v>280</v>
      </c>
      <c r="CA802" t="s">
        <v>280</v>
      </c>
      <c r="CB802" t="s">
        <v>280</v>
      </c>
      <c r="CC802" t="s">
        <v>280</v>
      </c>
      <c r="CD802" t="s">
        <v>280</v>
      </c>
      <c r="CE802" t="s">
        <v>280</v>
      </c>
      <c r="CF802" t="s">
        <v>280</v>
      </c>
      <c r="CG802" t="s">
        <v>280</v>
      </c>
      <c r="CH802" t="s">
        <v>280</v>
      </c>
      <c r="CI802" t="s">
        <v>280</v>
      </c>
      <c r="CK802" t="s">
        <v>280</v>
      </c>
      <c r="CL802" t="s">
        <v>280</v>
      </c>
      <c r="CM802" t="s">
        <v>280</v>
      </c>
      <c r="CN802" t="s">
        <v>280</v>
      </c>
      <c r="CO802" t="s">
        <v>280</v>
      </c>
      <c r="CP802" t="s">
        <v>280</v>
      </c>
      <c r="CQ802" t="s">
        <v>280</v>
      </c>
      <c r="CR802" t="s">
        <v>280</v>
      </c>
      <c r="CS802" t="s">
        <v>280</v>
      </c>
      <c r="CU802" t="s">
        <v>280</v>
      </c>
      <c r="CV802" t="s">
        <v>280</v>
      </c>
      <c r="CW802" t="s">
        <v>280</v>
      </c>
      <c r="CX802" t="s">
        <v>280</v>
      </c>
      <c r="CY802" t="s">
        <v>280</v>
      </c>
      <c r="CZ802" t="s">
        <v>280</v>
      </c>
      <c r="DA802" t="s">
        <v>280</v>
      </c>
      <c r="DB802" t="s">
        <v>280</v>
      </c>
      <c r="DC802" t="s">
        <v>280</v>
      </c>
      <c r="DE802" t="s">
        <v>280</v>
      </c>
      <c r="DG802" t="s">
        <v>280</v>
      </c>
      <c r="DU802" t="s">
        <v>280</v>
      </c>
      <c r="DX802" t="s">
        <v>280</v>
      </c>
      <c r="DY802" t="s">
        <v>280</v>
      </c>
      <c r="DZ802" t="s">
        <v>280</v>
      </c>
      <c r="EA802" t="s">
        <v>280</v>
      </c>
      <c r="EB802" t="s">
        <v>280</v>
      </c>
      <c r="EC802" t="s">
        <v>280</v>
      </c>
      <c r="ED802" t="s">
        <v>280</v>
      </c>
      <c r="EE802" t="s">
        <v>280</v>
      </c>
      <c r="EF802" t="s">
        <v>280</v>
      </c>
      <c r="EG802" t="s">
        <v>280</v>
      </c>
      <c r="EH802" t="s">
        <v>280</v>
      </c>
      <c r="EI802" t="s">
        <v>280</v>
      </c>
      <c r="EK802" t="s">
        <v>280</v>
      </c>
      <c r="EL802" t="s">
        <v>280</v>
      </c>
      <c r="EM802" t="s">
        <v>280</v>
      </c>
      <c r="EN802" t="s">
        <v>280</v>
      </c>
      <c r="EO802" t="s">
        <v>280</v>
      </c>
      <c r="EP802" t="s">
        <v>280</v>
      </c>
      <c r="EQ802" t="s">
        <v>280</v>
      </c>
      <c r="ER802" t="s">
        <v>280</v>
      </c>
      <c r="FT802" t="s">
        <v>278</v>
      </c>
      <c r="FU802" t="s">
        <v>281</v>
      </c>
    </row>
    <row r="803" spans="1:177">
      <c r="A803" t="s">
        <v>1621</v>
      </c>
      <c r="B803" t="s">
        <v>1622</v>
      </c>
      <c r="C803" t="s">
        <v>273</v>
      </c>
      <c r="D803" t="s">
        <v>434</v>
      </c>
      <c r="F803" t="s">
        <v>435</v>
      </c>
      <c r="G803" t="s">
        <v>320</v>
      </c>
      <c r="H803" t="s">
        <v>277</v>
      </c>
      <c r="I803" t="s">
        <v>272</v>
      </c>
      <c r="O803" t="s">
        <v>280</v>
      </c>
      <c r="AE803" s="1"/>
      <c r="AF803" s="1"/>
      <c r="AJ803" s="1"/>
      <c r="AK803" s="1"/>
      <c r="AL803" s="1"/>
      <c r="AS803" s="1"/>
      <c r="BM803" t="s">
        <v>280</v>
      </c>
      <c r="BN803" t="s">
        <v>280</v>
      </c>
      <c r="BO803" t="s">
        <v>280</v>
      </c>
      <c r="BP803" t="s">
        <v>280</v>
      </c>
      <c r="BQ803" t="s">
        <v>280</v>
      </c>
      <c r="BS803" t="s">
        <v>280</v>
      </c>
      <c r="BT803" t="s">
        <v>280</v>
      </c>
      <c r="BV803" t="s">
        <v>280</v>
      </c>
      <c r="BW803" t="s">
        <v>280</v>
      </c>
      <c r="BX803" t="s">
        <v>280</v>
      </c>
      <c r="BY803" t="s">
        <v>280</v>
      </c>
      <c r="CA803" t="s">
        <v>280</v>
      </c>
      <c r="CB803" t="s">
        <v>280</v>
      </c>
      <c r="CC803" t="s">
        <v>280</v>
      </c>
      <c r="CD803" t="s">
        <v>280</v>
      </c>
      <c r="CE803" t="s">
        <v>280</v>
      </c>
      <c r="CF803" t="s">
        <v>280</v>
      </c>
      <c r="CG803" t="s">
        <v>280</v>
      </c>
      <c r="CH803" t="s">
        <v>280</v>
      </c>
      <c r="CI803" t="s">
        <v>280</v>
      </c>
      <c r="CK803" t="s">
        <v>280</v>
      </c>
      <c r="CL803" t="s">
        <v>280</v>
      </c>
      <c r="CM803" t="s">
        <v>280</v>
      </c>
      <c r="CN803" t="s">
        <v>280</v>
      </c>
      <c r="CO803" t="s">
        <v>280</v>
      </c>
      <c r="CP803" t="s">
        <v>280</v>
      </c>
      <c r="CQ803" t="s">
        <v>280</v>
      </c>
      <c r="CR803" t="s">
        <v>280</v>
      </c>
      <c r="CS803" t="s">
        <v>280</v>
      </c>
      <c r="CU803" t="s">
        <v>280</v>
      </c>
      <c r="CV803" t="s">
        <v>280</v>
      </c>
      <c r="CW803" t="s">
        <v>280</v>
      </c>
      <c r="CX803" t="s">
        <v>280</v>
      </c>
      <c r="CY803" t="s">
        <v>280</v>
      </c>
      <c r="CZ803" t="s">
        <v>280</v>
      </c>
      <c r="DA803" t="s">
        <v>280</v>
      </c>
      <c r="DB803" t="s">
        <v>280</v>
      </c>
      <c r="DC803" t="s">
        <v>280</v>
      </c>
      <c r="DE803" t="s">
        <v>280</v>
      </c>
      <c r="DG803" t="s">
        <v>280</v>
      </c>
      <c r="DU803" t="s">
        <v>280</v>
      </c>
      <c r="DX803" t="s">
        <v>280</v>
      </c>
      <c r="DY803" t="s">
        <v>280</v>
      </c>
      <c r="DZ803" t="s">
        <v>280</v>
      </c>
      <c r="EA803" t="s">
        <v>280</v>
      </c>
      <c r="EB803" t="s">
        <v>280</v>
      </c>
      <c r="EC803" t="s">
        <v>280</v>
      </c>
      <c r="ED803" t="s">
        <v>280</v>
      </c>
      <c r="EE803" t="s">
        <v>280</v>
      </c>
      <c r="EF803" t="s">
        <v>280</v>
      </c>
      <c r="EG803" t="s">
        <v>280</v>
      </c>
      <c r="EH803" t="s">
        <v>280</v>
      </c>
      <c r="EI803" t="s">
        <v>280</v>
      </c>
      <c r="EK803" t="s">
        <v>280</v>
      </c>
      <c r="EL803" t="s">
        <v>280</v>
      </c>
      <c r="EM803" t="s">
        <v>280</v>
      </c>
      <c r="EN803" t="s">
        <v>280</v>
      </c>
      <c r="EO803" t="s">
        <v>280</v>
      </c>
      <c r="EP803" t="s">
        <v>280</v>
      </c>
      <c r="EQ803" t="s">
        <v>280</v>
      </c>
      <c r="ER803" t="s">
        <v>280</v>
      </c>
      <c r="FT803" t="s">
        <v>278</v>
      </c>
      <c r="FU803" t="s">
        <v>281</v>
      </c>
    </row>
    <row r="804" spans="1:177">
      <c r="A804" t="s">
        <v>1621</v>
      </c>
      <c r="B804" t="s">
        <v>1622</v>
      </c>
      <c r="C804" t="s">
        <v>273</v>
      </c>
      <c r="D804" t="s">
        <v>436</v>
      </c>
      <c r="F804" t="s">
        <v>437</v>
      </c>
      <c r="G804" t="s">
        <v>292</v>
      </c>
      <c r="H804" t="s">
        <v>289</v>
      </c>
      <c r="I804" t="s">
        <v>279</v>
      </c>
      <c r="O804" t="s">
        <v>280</v>
      </c>
      <c r="AE804" s="1"/>
      <c r="AF804" s="1"/>
      <c r="AJ804" s="1"/>
      <c r="AK804" s="1"/>
      <c r="AL804" s="1"/>
      <c r="AS804" s="1"/>
      <c r="BM804" t="s">
        <v>280</v>
      </c>
      <c r="BN804" t="s">
        <v>280</v>
      </c>
      <c r="BO804" t="s">
        <v>280</v>
      </c>
      <c r="BP804" t="s">
        <v>280</v>
      </c>
      <c r="BQ804" t="s">
        <v>280</v>
      </c>
      <c r="BS804" t="s">
        <v>280</v>
      </c>
      <c r="BT804" t="s">
        <v>280</v>
      </c>
      <c r="BV804" t="s">
        <v>280</v>
      </c>
      <c r="BW804" t="s">
        <v>280</v>
      </c>
      <c r="BX804" t="s">
        <v>280</v>
      </c>
      <c r="BY804" t="s">
        <v>280</v>
      </c>
      <c r="CA804" t="s">
        <v>280</v>
      </c>
      <c r="CB804" t="s">
        <v>280</v>
      </c>
      <c r="CC804" t="s">
        <v>280</v>
      </c>
      <c r="CD804" t="s">
        <v>280</v>
      </c>
      <c r="CE804" t="s">
        <v>280</v>
      </c>
      <c r="CF804" t="s">
        <v>280</v>
      </c>
      <c r="CG804" t="s">
        <v>280</v>
      </c>
      <c r="CH804" t="s">
        <v>280</v>
      </c>
      <c r="CI804" t="s">
        <v>280</v>
      </c>
      <c r="CJ804" t="s">
        <v>822</v>
      </c>
      <c r="CK804" t="s">
        <v>2041</v>
      </c>
      <c r="CL804" t="s">
        <v>2042</v>
      </c>
      <c r="CM804" t="s">
        <v>2043</v>
      </c>
      <c r="CN804" t="s">
        <v>2044</v>
      </c>
      <c r="CO804" t="s">
        <v>2045</v>
      </c>
      <c r="CP804" t="s">
        <v>1666</v>
      </c>
      <c r="CQ804" t="s">
        <v>2046</v>
      </c>
      <c r="CR804" t="s">
        <v>2047</v>
      </c>
      <c r="CS804" t="s">
        <v>2048</v>
      </c>
      <c r="CU804" t="s">
        <v>280</v>
      </c>
      <c r="CV804" t="s">
        <v>280</v>
      </c>
      <c r="CW804" t="s">
        <v>280</v>
      </c>
      <c r="CX804" t="s">
        <v>280</v>
      </c>
      <c r="CY804" t="s">
        <v>280</v>
      </c>
      <c r="CZ804" t="s">
        <v>280</v>
      </c>
      <c r="DA804" t="s">
        <v>280</v>
      </c>
      <c r="DB804" t="s">
        <v>280</v>
      </c>
      <c r="DC804" t="s">
        <v>280</v>
      </c>
      <c r="DE804" t="s">
        <v>280</v>
      </c>
      <c r="DG804" t="s">
        <v>280</v>
      </c>
      <c r="DU804" t="s">
        <v>280</v>
      </c>
      <c r="DX804" t="s">
        <v>280</v>
      </c>
      <c r="DY804" t="s">
        <v>280</v>
      </c>
      <c r="DZ804" t="s">
        <v>280</v>
      </c>
      <c r="EA804" t="s">
        <v>280</v>
      </c>
      <c r="EB804" t="s">
        <v>280</v>
      </c>
      <c r="EC804" t="s">
        <v>280</v>
      </c>
      <c r="ED804" t="s">
        <v>280</v>
      </c>
      <c r="EE804" t="s">
        <v>280</v>
      </c>
      <c r="EF804" t="s">
        <v>280</v>
      </c>
      <c r="EG804" t="s">
        <v>280</v>
      </c>
      <c r="EH804" t="s">
        <v>280</v>
      </c>
      <c r="EI804" t="s">
        <v>280</v>
      </c>
      <c r="EK804" t="s">
        <v>280</v>
      </c>
      <c r="EL804" t="s">
        <v>280</v>
      </c>
      <c r="EM804" t="s">
        <v>280</v>
      </c>
      <c r="EN804" t="s">
        <v>280</v>
      </c>
      <c r="EO804" t="s">
        <v>280</v>
      </c>
      <c r="EP804" t="s">
        <v>280</v>
      </c>
      <c r="EQ804" t="s">
        <v>280</v>
      </c>
      <c r="ER804" t="s">
        <v>280</v>
      </c>
      <c r="FT804" t="s">
        <v>278</v>
      </c>
      <c r="FU804" t="s">
        <v>281</v>
      </c>
    </row>
    <row r="805" spans="1:177">
      <c r="A805" t="s">
        <v>1621</v>
      </c>
      <c r="B805" t="s">
        <v>1622</v>
      </c>
      <c r="C805" t="s">
        <v>273</v>
      </c>
      <c r="D805" t="s">
        <v>438</v>
      </c>
      <c r="F805" t="s">
        <v>439</v>
      </c>
      <c r="G805" t="s">
        <v>292</v>
      </c>
      <c r="H805" t="s">
        <v>289</v>
      </c>
      <c r="I805" t="s">
        <v>272</v>
      </c>
      <c r="O805" t="s">
        <v>280</v>
      </c>
      <c r="AE805" s="1"/>
      <c r="AF805" s="1"/>
      <c r="AJ805" s="1"/>
      <c r="AK805" s="1"/>
      <c r="AL805" s="1"/>
      <c r="AS805" s="1"/>
      <c r="BM805" t="s">
        <v>280</v>
      </c>
      <c r="BN805" t="s">
        <v>280</v>
      </c>
      <c r="BO805" t="s">
        <v>280</v>
      </c>
      <c r="BP805" t="s">
        <v>280</v>
      </c>
      <c r="BQ805" t="s">
        <v>280</v>
      </c>
      <c r="BS805" t="s">
        <v>280</v>
      </c>
      <c r="BT805" t="s">
        <v>280</v>
      </c>
      <c r="BV805" t="s">
        <v>280</v>
      </c>
      <c r="BW805" t="s">
        <v>280</v>
      </c>
      <c r="BX805" t="s">
        <v>280</v>
      </c>
      <c r="BY805" t="s">
        <v>280</v>
      </c>
      <c r="CA805" t="s">
        <v>280</v>
      </c>
      <c r="CB805" t="s">
        <v>280</v>
      </c>
      <c r="CC805" t="s">
        <v>280</v>
      </c>
      <c r="CD805" t="s">
        <v>280</v>
      </c>
      <c r="CE805" t="s">
        <v>280</v>
      </c>
      <c r="CF805" t="s">
        <v>280</v>
      </c>
      <c r="CG805" t="s">
        <v>280</v>
      </c>
      <c r="CH805" t="s">
        <v>280</v>
      </c>
      <c r="CI805" t="s">
        <v>280</v>
      </c>
      <c r="CJ805" t="s">
        <v>825</v>
      </c>
      <c r="CK805" t="s">
        <v>2049</v>
      </c>
      <c r="CL805" t="s">
        <v>2050</v>
      </c>
      <c r="CM805" t="s">
        <v>1878</v>
      </c>
      <c r="CN805" t="s">
        <v>2051</v>
      </c>
      <c r="CO805" t="s">
        <v>2052</v>
      </c>
      <c r="CP805" t="s">
        <v>2053</v>
      </c>
      <c r="CQ805" t="s">
        <v>2054</v>
      </c>
      <c r="CR805" t="s">
        <v>2055</v>
      </c>
      <c r="CS805" t="s">
        <v>2056</v>
      </c>
      <c r="CU805" t="s">
        <v>280</v>
      </c>
      <c r="CV805" t="s">
        <v>280</v>
      </c>
      <c r="CW805" t="s">
        <v>280</v>
      </c>
      <c r="CX805" t="s">
        <v>280</v>
      </c>
      <c r="CY805" t="s">
        <v>280</v>
      </c>
      <c r="CZ805" t="s">
        <v>280</v>
      </c>
      <c r="DA805" t="s">
        <v>280</v>
      </c>
      <c r="DB805" t="s">
        <v>280</v>
      </c>
      <c r="DC805" t="s">
        <v>280</v>
      </c>
      <c r="DE805" t="s">
        <v>280</v>
      </c>
      <c r="DG805" t="s">
        <v>280</v>
      </c>
      <c r="DU805" t="s">
        <v>280</v>
      </c>
      <c r="DX805" t="s">
        <v>280</v>
      </c>
      <c r="DY805" t="s">
        <v>280</v>
      </c>
      <c r="DZ805" t="s">
        <v>280</v>
      </c>
      <c r="EA805" t="s">
        <v>280</v>
      </c>
      <c r="EB805" t="s">
        <v>280</v>
      </c>
      <c r="EC805" t="s">
        <v>280</v>
      </c>
      <c r="ED805" t="s">
        <v>280</v>
      </c>
      <c r="EE805" t="s">
        <v>280</v>
      </c>
      <c r="EF805" t="s">
        <v>280</v>
      </c>
      <c r="EG805" t="s">
        <v>280</v>
      </c>
      <c r="EH805" t="s">
        <v>280</v>
      </c>
      <c r="EI805" t="s">
        <v>280</v>
      </c>
      <c r="EK805" t="s">
        <v>280</v>
      </c>
      <c r="EL805" t="s">
        <v>280</v>
      </c>
      <c r="EM805" t="s">
        <v>280</v>
      </c>
      <c r="EN805" t="s">
        <v>280</v>
      </c>
      <c r="EO805" t="s">
        <v>280</v>
      </c>
      <c r="EP805" t="s">
        <v>280</v>
      </c>
      <c r="EQ805" t="s">
        <v>280</v>
      </c>
      <c r="ER805" t="s">
        <v>280</v>
      </c>
      <c r="FT805" t="s">
        <v>278</v>
      </c>
      <c r="FU805" t="s">
        <v>281</v>
      </c>
    </row>
    <row r="806" spans="1:177">
      <c r="A806" t="s">
        <v>2057</v>
      </c>
      <c r="B806" t="s">
        <v>2058</v>
      </c>
      <c r="C806" t="s">
        <v>273</v>
      </c>
      <c r="D806" t="s">
        <v>274</v>
      </c>
      <c r="F806" t="s">
        <v>275</v>
      </c>
      <c r="G806" t="s">
        <v>276</v>
      </c>
      <c r="H806" t="s">
        <v>277</v>
      </c>
      <c r="I806" t="s">
        <v>272</v>
      </c>
      <c r="O806" t="s">
        <v>280</v>
      </c>
      <c r="AE806" s="1"/>
      <c r="AF806" s="1"/>
      <c r="AJ806" s="1"/>
      <c r="AK806" s="1"/>
      <c r="AL806" s="1"/>
      <c r="AS806" s="1"/>
      <c r="BM806" t="s">
        <v>280</v>
      </c>
      <c r="BN806" t="s">
        <v>280</v>
      </c>
      <c r="BO806" t="s">
        <v>280</v>
      </c>
      <c r="BP806" t="s">
        <v>280</v>
      </c>
      <c r="BQ806" t="s">
        <v>280</v>
      </c>
      <c r="BS806" t="s">
        <v>280</v>
      </c>
      <c r="BT806" t="s">
        <v>280</v>
      </c>
      <c r="BV806" t="s">
        <v>280</v>
      </c>
      <c r="BW806" t="s">
        <v>280</v>
      </c>
      <c r="BX806" t="s">
        <v>280</v>
      </c>
      <c r="BY806" t="s">
        <v>280</v>
      </c>
      <c r="CA806" t="s">
        <v>280</v>
      </c>
      <c r="CB806" t="s">
        <v>280</v>
      </c>
      <c r="CC806" t="s">
        <v>280</v>
      </c>
      <c r="CD806" t="s">
        <v>280</v>
      </c>
      <c r="CE806" t="s">
        <v>280</v>
      </c>
      <c r="CF806" t="s">
        <v>280</v>
      </c>
      <c r="CG806" t="s">
        <v>280</v>
      </c>
      <c r="CH806" t="s">
        <v>280</v>
      </c>
      <c r="CI806" t="s">
        <v>280</v>
      </c>
      <c r="CK806" t="s">
        <v>280</v>
      </c>
      <c r="CL806" t="s">
        <v>280</v>
      </c>
      <c r="CM806" t="s">
        <v>280</v>
      </c>
      <c r="CN806" t="s">
        <v>280</v>
      </c>
      <c r="CO806" t="s">
        <v>280</v>
      </c>
      <c r="CP806" t="s">
        <v>280</v>
      </c>
      <c r="CQ806" t="s">
        <v>280</v>
      </c>
      <c r="CR806" t="s">
        <v>280</v>
      </c>
      <c r="CS806" t="s">
        <v>280</v>
      </c>
      <c r="CT806" t="s">
        <v>1164</v>
      </c>
      <c r="CU806" t="s">
        <v>2059</v>
      </c>
      <c r="CV806" t="s">
        <v>2060</v>
      </c>
      <c r="CW806" t="s">
        <v>2061</v>
      </c>
      <c r="CX806" t="s">
        <v>2062</v>
      </c>
      <c r="CY806" t="s">
        <v>2063</v>
      </c>
      <c r="CZ806" t="s">
        <v>2064</v>
      </c>
      <c r="DA806" t="s">
        <v>1965</v>
      </c>
      <c r="DB806" t="s">
        <v>2065</v>
      </c>
      <c r="DC806" t="s">
        <v>2066</v>
      </c>
      <c r="DE806" t="s">
        <v>280</v>
      </c>
      <c r="DG806" t="s">
        <v>280</v>
      </c>
      <c r="DU806" t="s">
        <v>280</v>
      </c>
      <c r="DX806" t="s">
        <v>280</v>
      </c>
      <c r="DY806" t="s">
        <v>280</v>
      </c>
      <c r="DZ806" t="s">
        <v>280</v>
      </c>
      <c r="EA806" t="s">
        <v>280</v>
      </c>
      <c r="EB806" t="s">
        <v>280</v>
      </c>
      <c r="EC806" t="s">
        <v>280</v>
      </c>
      <c r="ED806" t="s">
        <v>280</v>
      </c>
      <c r="EE806" t="s">
        <v>280</v>
      </c>
      <c r="EF806" t="s">
        <v>280</v>
      </c>
      <c r="EG806" t="s">
        <v>280</v>
      </c>
      <c r="EH806" t="s">
        <v>280</v>
      </c>
      <c r="EI806" t="s">
        <v>280</v>
      </c>
      <c r="EK806" t="s">
        <v>280</v>
      </c>
      <c r="EL806" t="s">
        <v>280</v>
      </c>
      <c r="EM806" t="s">
        <v>280</v>
      </c>
      <c r="EN806" t="s">
        <v>280</v>
      </c>
      <c r="EO806" t="s">
        <v>280</v>
      </c>
      <c r="EP806" t="s">
        <v>280</v>
      </c>
      <c r="EQ806" t="s">
        <v>280</v>
      </c>
      <c r="ER806" t="s">
        <v>280</v>
      </c>
      <c r="FT806" t="s">
        <v>278</v>
      </c>
      <c r="FU806" t="s">
        <v>281</v>
      </c>
    </row>
    <row r="807" spans="1:177">
      <c r="A807" t="s">
        <v>2057</v>
      </c>
      <c r="B807" t="s">
        <v>2058</v>
      </c>
      <c r="C807" t="s">
        <v>273</v>
      </c>
      <c r="D807" t="s">
        <v>282</v>
      </c>
      <c r="F807" t="s">
        <v>283</v>
      </c>
      <c r="G807" t="s">
        <v>284</v>
      </c>
      <c r="H807" t="s">
        <v>285</v>
      </c>
      <c r="I807" t="s">
        <v>279</v>
      </c>
      <c r="O807" t="s">
        <v>280</v>
      </c>
      <c r="AE807" s="1"/>
      <c r="AF807" s="1"/>
      <c r="AJ807" s="1"/>
      <c r="AK807" s="1"/>
      <c r="AL807" s="1"/>
      <c r="AS807" s="1"/>
      <c r="BM807" t="s">
        <v>280</v>
      </c>
      <c r="BN807" t="s">
        <v>280</v>
      </c>
      <c r="BO807" t="s">
        <v>280</v>
      </c>
      <c r="BP807" t="s">
        <v>280</v>
      </c>
      <c r="BQ807" t="s">
        <v>280</v>
      </c>
      <c r="BS807" t="s">
        <v>280</v>
      </c>
      <c r="BT807" t="s">
        <v>280</v>
      </c>
      <c r="BV807" t="s">
        <v>280</v>
      </c>
      <c r="BW807" t="s">
        <v>280</v>
      </c>
      <c r="BX807" t="s">
        <v>280</v>
      </c>
      <c r="BY807" t="s">
        <v>280</v>
      </c>
      <c r="CA807" t="s">
        <v>280</v>
      </c>
      <c r="CB807" t="s">
        <v>280</v>
      </c>
      <c r="CC807" t="s">
        <v>280</v>
      </c>
      <c r="CD807" t="s">
        <v>280</v>
      </c>
      <c r="CE807" t="s">
        <v>280</v>
      </c>
      <c r="CF807" t="s">
        <v>280</v>
      </c>
      <c r="CG807" t="s">
        <v>280</v>
      </c>
      <c r="CH807" t="s">
        <v>280</v>
      </c>
      <c r="CI807" t="s">
        <v>280</v>
      </c>
      <c r="CK807" t="s">
        <v>280</v>
      </c>
      <c r="CL807" t="s">
        <v>280</v>
      </c>
      <c r="CM807" t="s">
        <v>280</v>
      </c>
      <c r="CN807" t="s">
        <v>280</v>
      </c>
      <c r="CO807" t="s">
        <v>280</v>
      </c>
      <c r="CP807" t="s">
        <v>280</v>
      </c>
      <c r="CQ807" t="s">
        <v>280</v>
      </c>
      <c r="CR807" t="s">
        <v>280</v>
      </c>
      <c r="CS807" t="s">
        <v>280</v>
      </c>
      <c r="CT807" t="s">
        <v>872</v>
      </c>
      <c r="CU807" t="s">
        <v>2067</v>
      </c>
      <c r="CV807" t="s">
        <v>2068</v>
      </c>
      <c r="CW807" t="s">
        <v>2069</v>
      </c>
      <c r="CX807" t="s">
        <v>2070</v>
      </c>
      <c r="CY807" t="s">
        <v>2071</v>
      </c>
      <c r="CZ807" t="s">
        <v>2072</v>
      </c>
      <c r="DA807" t="s">
        <v>2073</v>
      </c>
      <c r="DB807" t="s">
        <v>2074</v>
      </c>
      <c r="DC807" t="s">
        <v>2075</v>
      </c>
      <c r="DE807" t="s">
        <v>280</v>
      </c>
      <c r="DG807" t="s">
        <v>280</v>
      </c>
      <c r="DU807" t="s">
        <v>280</v>
      </c>
      <c r="DX807" t="s">
        <v>280</v>
      </c>
      <c r="DY807" t="s">
        <v>280</v>
      </c>
      <c r="DZ807" t="s">
        <v>280</v>
      </c>
      <c r="EA807" t="s">
        <v>280</v>
      </c>
      <c r="EB807" t="s">
        <v>280</v>
      </c>
      <c r="EC807" t="s">
        <v>280</v>
      </c>
      <c r="ED807" t="s">
        <v>280</v>
      </c>
      <c r="EE807" t="s">
        <v>280</v>
      </c>
      <c r="EF807" t="s">
        <v>280</v>
      </c>
      <c r="EG807" t="s">
        <v>280</v>
      </c>
      <c r="EH807" t="s">
        <v>280</v>
      </c>
      <c r="EI807" t="s">
        <v>280</v>
      </c>
      <c r="EK807" t="s">
        <v>280</v>
      </c>
      <c r="EL807" t="s">
        <v>280</v>
      </c>
      <c r="EM807" t="s">
        <v>280</v>
      </c>
      <c r="EN807" t="s">
        <v>280</v>
      </c>
      <c r="EO807" t="s">
        <v>280</v>
      </c>
      <c r="EP807" t="s">
        <v>280</v>
      </c>
      <c r="EQ807" t="s">
        <v>280</v>
      </c>
      <c r="ER807" t="s">
        <v>280</v>
      </c>
      <c r="FT807" t="s">
        <v>278</v>
      </c>
      <c r="FU807" t="s">
        <v>281</v>
      </c>
    </row>
    <row r="808" spans="1:177">
      <c r="A808" t="s">
        <v>2057</v>
      </c>
      <c r="B808" t="s">
        <v>2058</v>
      </c>
      <c r="C808" t="s">
        <v>273</v>
      </c>
      <c r="D808" t="s">
        <v>287</v>
      </c>
      <c r="F808" t="s">
        <v>288</v>
      </c>
      <c r="G808" t="s">
        <v>276</v>
      </c>
      <c r="H808" t="s">
        <v>289</v>
      </c>
      <c r="I808" t="s">
        <v>279</v>
      </c>
      <c r="O808" t="s">
        <v>280</v>
      </c>
      <c r="AE808" s="1"/>
      <c r="AF808" s="1"/>
      <c r="AJ808" s="1"/>
      <c r="AK808" s="1"/>
      <c r="AL808" s="1"/>
      <c r="AS808" s="1"/>
      <c r="BM808" t="s">
        <v>280</v>
      </c>
      <c r="BN808" t="s">
        <v>280</v>
      </c>
      <c r="BO808" t="s">
        <v>280</v>
      </c>
      <c r="BP808" t="s">
        <v>280</v>
      </c>
      <c r="BQ808" t="s">
        <v>280</v>
      </c>
      <c r="BS808" t="s">
        <v>280</v>
      </c>
      <c r="BT808" t="s">
        <v>280</v>
      </c>
      <c r="BV808" t="s">
        <v>280</v>
      </c>
      <c r="BW808" t="s">
        <v>280</v>
      </c>
      <c r="BX808" t="s">
        <v>280</v>
      </c>
      <c r="BY808" t="s">
        <v>280</v>
      </c>
      <c r="CA808" t="s">
        <v>280</v>
      </c>
      <c r="CB808" t="s">
        <v>280</v>
      </c>
      <c r="CC808" t="s">
        <v>280</v>
      </c>
      <c r="CD808" t="s">
        <v>280</v>
      </c>
      <c r="CE808" t="s">
        <v>280</v>
      </c>
      <c r="CF808" t="s">
        <v>280</v>
      </c>
      <c r="CG808" t="s">
        <v>280</v>
      </c>
      <c r="CH808" t="s">
        <v>280</v>
      </c>
      <c r="CI808" t="s">
        <v>280</v>
      </c>
      <c r="CK808" t="s">
        <v>280</v>
      </c>
      <c r="CL808" t="s">
        <v>280</v>
      </c>
      <c r="CM808" t="s">
        <v>280</v>
      </c>
      <c r="CN808" t="s">
        <v>280</v>
      </c>
      <c r="CO808" t="s">
        <v>280</v>
      </c>
      <c r="CP808" t="s">
        <v>280</v>
      </c>
      <c r="CQ808" t="s">
        <v>280</v>
      </c>
      <c r="CR808" t="s">
        <v>280</v>
      </c>
      <c r="CS808" t="s">
        <v>280</v>
      </c>
      <c r="CT808" t="s">
        <v>825</v>
      </c>
      <c r="CU808" t="s">
        <v>2076</v>
      </c>
      <c r="CV808" t="s">
        <v>2077</v>
      </c>
      <c r="CW808" t="s">
        <v>2078</v>
      </c>
      <c r="CX808" t="s">
        <v>2079</v>
      </c>
      <c r="CY808" t="s">
        <v>2080</v>
      </c>
      <c r="CZ808" t="s">
        <v>2081</v>
      </c>
      <c r="DA808" t="s">
        <v>2082</v>
      </c>
      <c r="DB808" t="s">
        <v>2083</v>
      </c>
      <c r="DC808" t="s">
        <v>2084</v>
      </c>
      <c r="DE808" t="s">
        <v>280</v>
      </c>
      <c r="DG808" t="s">
        <v>280</v>
      </c>
      <c r="DU808" t="s">
        <v>280</v>
      </c>
      <c r="DX808" t="s">
        <v>280</v>
      </c>
      <c r="DY808" t="s">
        <v>280</v>
      </c>
      <c r="DZ808" t="s">
        <v>280</v>
      </c>
      <c r="EA808" t="s">
        <v>280</v>
      </c>
      <c r="EB808" t="s">
        <v>280</v>
      </c>
      <c r="EC808" t="s">
        <v>280</v>
      </c>
      <c r="ED808" t="s">
        <v>280</v>
      </c>
      <c r="EE808" t="s">
        <v>280</v>
      </c>
      <c r="EF808" t="s">
        <v>280</v>
      </c>
      <c r="EG808" t="s">
        <v>280</v>
      </c>
      <c r="EH808" t="s">
        <v>280</v>
      </c>
      <c r="EI808" t="s">
        <v>280</v>
      </c>
      <c r="EK808" t="s">
        <v>280</v>
      </c>
      <c r="EL808" t="s">
        <v>280</v>
      </c>
      <c r="EM808" t="s">
        <v>280</v>
      </c>
      <c r="EN808" t="s">
        <v>280</v>
      </c>
      <c r="EO808" t="s">
        <v>280</v>
      </c>
      <c r="EP808" t="s">
        <v>280</v>
      </c>
      <c r="EQ808" t="s">
        <v>280</v>
      </c>
      <c r="ER808" t="s">
        <v>280</v>
      </c>
      <c r="FT808" t="s">
        <v>278</v>
      </c>
      <c r="FU808" t="s">
        <v>281</v>
      </c>
    </row>
    <row r="809" spans="1:177">
      <c r="A809" t="s">
        <v>2057</v>
      </c>
      <c r="B809" t="s">
        <v>2058</v>
      </c>
      <c r="C809" t="s">
        <v>273</v>
      </c>
      <c r="D809" t="s">
        <v>290</v>
      </c>
      <c r="F809" t="s">
        <v>291</v>
      </c>
      <c r="G809" t="s">
        <v>292</v>
      </c>
      <c r="H809" t="s">
        <v>289</v>
      </c>
      <c r="I809" t="s">
        <v>279</v>
      </c>
      <c r="O809" t="s">
        <v>280</v>
      </c>
      <c r="AE809" s="1"/>
      <c r="AF809" s="1"/>
      <c r="AJ809" s="1"/>
      <c r="AK809" s="1"/>
      <c r="AL809" s="1"/>
      <c r="AS809" s="1"/>
      <c r="BM809" t="s">
        <v>280</v>
      </c>
      <c r="BN809" t="s">
        <v>280</v>
      </c>
      <c r="BO809" t="s">
        <v>280</v>
      </c>
      <c r="BP809" t="s">
        <v>280</v>
      </c>
      <c r="BQ809" t="s">
        <v>280</v>
      </c>
      <c r="BS809" t="s">
        <v>280</v>
      </c>
      <c r="BT809" t="s">
        <v>280</v>
      </c>
      <c r="BV809" t="s">
        <v>280</v>
      </c>
      <c r="BW809" t="s">
        <v>280</v>
      </c>
      <c r="BX809" t="s">
        <v>280</v>
      </c>
      <c r="BY809" t="s">
        <v>280</v>
      </c>
      <c r="CA809" t="s">
        <v>280</v>
      </c>
      <c r="CB809" t="s">
        <v>280</v>
      </c>
      <c r="CC809" t="s">
        <v>280</v>
      </c>
      <c r="CD809" t="s">
        <v>280</v>
      </c>
      <c r="CE809" t="s">
        <v>280</v>
      </c>
      <c r="CF809" t="s">
        <v>280</v>
      </c>
      <c r="CG809" t="s">
        <v>280</v>
      </c>
      <c r="CH809" t="s">
        <v>280</v>
      </c>
      <c r="CI809" t="s">
        <v>280</v>
      </c>
      <c r="CK809" t="s">
        <v>280</v>
      </c>
      <c r="CL809" t="s">
        <v>280</v>
      </c>
      <c r="CM809" t="s">
        <v>280</v>
      </c>
      <c r="CN809" t="s">
        <v>280</v>
      </c>
      <c r="CO809" t="s">
        <v>280</v>
      </c>
      <c r="CP809" t="s">
        <v>280</v>
      </c>
      <c r="CQ809" t="s">
        <v>280</v>
      </c>
      <c r="CR809" t="s">
        <v>280</v>
      </c>
      <c r="CS809" t="s">
        <v>280</v>
      </c>
      <c r="CT809" t="s">
        <v>822</v>
      </c>
      <c r="CU809" t="s">
        <v>2085</v>
      </c>
      <c r="CV809" t="s">
        <v>2086</v>
      </c>
      <c r="CW809" t="s">
        <v>2087</v>
      </c>
      <c r="CX809" t="s">
        <v>2088</v>
      </c>
      <c r="CY809" t="s">
        <v>2089</v>
      </c>
      <c r="CZ809" t="s">
        <v>2090</v>
      </c>
      <c r="DA809" t="s">
        <v>2091</v>
      </c>
      <c r="DB809" t="s">
        <v>2092</v>
      </c>
      <c r="DC809" t="s">
        <v>2093</v>
      </c>
      <c r="DE809" t="s">
        <v>280</v>
      </c>
      <c r="DG809" t="s">
        <v>280</v>
      </c>
      <c r="DU809" t="s">
        <v>280</v>
      </c>
      <c r="DX809" t="s">
        <v>280</v>
      </c>
      <c r="DY809" t="s">
        <v>280</v>
      </c>
      <c r="DZ809" t="s">
        <v>280</v>
      </c>
      <c r="EA809" t="s">
        <v>280</v>
      </c>
      <c r="EB809" t="s">
        <v>280</v>
      </c>
      <c r="EC809" t="s">
        <v>280</v>
      </c>
      <c r="ED809" t="s">
        <v>280</v>
      </c>
      <c r="EE809" t="s">
        <v>280</v>
      </c>
      <c r="EF809" t="s">
        <v>280</v>
      </c>
      <c r="EG809" t="s">
        <v>280</v>
      </c>
      <c r="EH809" t="s">
        <v>280</v>
      </c>
      <c r="EI809" t="s">
        <v>280</v>
      </c>
      <c r="EK809" t="s">
        <v>280</v>
      </c>
      <c r="EL809" t="s">
        <v>280</v>
      </c>
      <c r="EM809" t="s">
        <v>280</v>
      </c>
      <c r="EN809" t="s">
        <v>280</v>
      </c>
      <c r="EO809" t="s">
        <v>280</v>
      </c>
      <c r="EP809" t="s">
        <v>280</v>
      </c>
      <c r="EQ809" t="s">
        <v>280</v>
      </c>
      <c r="ER809" t="s">
        <v>280</v>
      </c>
      <c r="FT809" t="s">
        <v>278</v>
      </c>
      <c r="FU809" t="s">
        <v>281</v>
      </c>
    </row>
    <row r="810" spans="1:177">
      <c r="A810" t="s">
        <v>2057</v>
      </c>
      <c r="B810" t="s">
        <v>2058</v>
      </c>
      <c r="C810" t="s">
        <v>273</v>
      </c>
      <c r="D810" t="s">
        <v>293</v>
      </c>
      <c r="F810" t="s">
        <v>294</v>
      </c>
      <c r="G810" t="s">
        <v>276</v>
      </c>
      <c r="H810" t="s">
        <v>289</v>
      </c>
      <c r="I810" t="s">
        <v>279</v>
      </c>
      <c r="O810" t="s">
        <v>280</v>
      </c>
      <c r="AE810" s="1"/>
      <c r="AF810" s="1"/>
      <c r="AJ810" s="1"/>
      <c r="AK810" s="1"/>
      <c r="AL810" s="1"/>
      <c r="AS810" s="1"/>
      <c r="BM810" t="s">
        <v>280</v>
      </c>
      <c r="BN810" t="s">
        <v>280</v>
      </c>
      <c r="BO810" t="s">
        <v>280</v>
      </c>
      <c r="BP810" t="s">
        <v>280</v>
      </c>
      <c r="BQ810" t="s">
        <v>280</v>
      </c>
      <c r="BS810" t="s">
        <v>280</v>
      </c>
      <c r="BT810" t="s">
        <v>280</v>
      </c>
      <c r="BV810" t="s">
        <v>280</v>
      </c>
      <c r="BW810" t="s">
        <v>280</v>
      </c>
      <c r="BX810" t="s">
        <v>280</v>
      </c>
      <c r="BY810" t="s">
        <v>280</v>
      </c>
      <c r="CA810" t="s">
        <v>280</v>
      </c>
      <c r="CB810" t="s">
        <v>280</v>
      </c>
      <c r="CC810" t="s">
        <v>280</v>
      </c>
      <c r="CD810" t="s">
        <v>280</v>
      </c>
      <c r="CE810" t="s">
        <v>280</v>
      </c>
      <c r="CF810" t="s">
        <v>280</v>
      </c>
      <c r="CG810" t="s">
        <v>280</v>
      </c>
      <c r="CH810" t="s">
        <v>280</v>
      </c>
      <c r="CI810" t="s">
        <v>280</v>
      </c>
      <c r="CK810" t="s">
        <v>280</v>
      </c>
      <c r="CL810" t="s">
        <v>280</v>
      </c>
      <c r="CM810" t="s">
        <v>280</v>
      </c>
      <c r="CN810" t="s">
        <v>280</v>
      </c>
      <c r="CO810" t="s">
        <v>280</v>
      </c>
      <c r="CP810" t="s">
        <v>280</v>
      </c>
      <c r="CQ810" t="s">
        <v>280</v>
      </c>
      <c r="CR810" t="s">
        <v>280</v>
      </c>
      <c r="CS810" t="s">
        <v>280</v>
      </c>
      <c r="CU810" t="s">
        <v>280</v>
      </c>
      <c r="CV810" t="s">
        <v>280</v>
      </c>
      <c r="CW810" t="s">
        <v>280</v>
      </c>
      <c r="CX810" t="s">
        <v>280</v>
      </c>
      <c r="CY810" t="s">
        <v>280</v>
      </c>
      <c r="CZ810" t="s">
        <v>280</v>
      </c>
      <c r="DA810" t="s">
        <v>280</v>
      </c>
      <c r="DB810" t="s">
        <v>280</v>
      </c>
      <c r="DC810" t="s">
        <v>280</v>
      </c>
      <c r="DE810" t="s">
        <v>280</v>
      </c>
      <c r="DG810" t="s">
        <v>280</v>
      </c>
      <c r="DU810" t="s">
        <v>280</v>
      </c>
      <c r="DX810" t="s">
        <v>280</v>
      </c>
      <c r="DY810" t="s">
        <v>280</v>
      </c>
      <c r="DZ810" t="s">
        <v>280</v>
      </c>
      <c r="EA810" t="s">
        <v>280</v>
      </c>
      <c r="EB810" t="s">
        <v>280</v>
      </c>
      <c r="EC810" t="s">
        <v>280</v>
      </c>
      <c r="ED810" t="s">
        <v>280</v>
      </c>
      <c r="EE810" t="s">
        <v>280</v>
      </c>
      <c r="EF810" t="s">
        <v>280</v>
      </c>
      <c r="EG810" t="s">
        <v>280</v>
      </c>
      <c r="EH810" t="s">
        <v>280</v>
      </c>
      <c r="EI810" t="s">
        <v>280</v>
      </c>
      <c r="EK810" t="s">
        <v>280</v>
      </c>
      <c r="EL810" t="s">
        <v>280</v>
      </c>
      <c r="EM810" t="s">
        <v>280</v>
      </c>
      <c r="EN810" t="s">
        <v>280</v>
      </c>
      <c r="EO810" t="s">
        <v>280</v>
      </c>
      <c r="EP810" t="s">
        <v>280</v>
      </c>
      <c r="EQ810" t="s">
        <v>280</v>
      </c>
      <c r="ER810" t="s">
        <v>280</v>
      </c>
      <c r="FT810" t="s">
        <v>278</v>
      </c>
      <c r="FU810" t="s">
        <v>281</v>
      </c>
    </row>
    <row r="811" spans="1:177">
      <c r="A811" t="s">
        <v>2057</v>
      </c>
      <c r="B811" t="s">
        <v>2058</v>
      </c>
      <c r="C811" t="s">
        <v>273</v>
      </c>
      <c r="D811" t="s">
        <v>295</v>
      </c>
      <c r="F811" t="s">
        <v>296</v>
      </c>
      <c r="G811" t="s">
        <v>292</v>
      </c>
      <c r="H811" t="s">
        <v>277</v>
      </c>
      <c r="I811" t="s">
        <v>272</v>
      </c>
      <c r="O811" t="s">
        <v>280</v>
      </c>
      <c r="AE811" s="1"/>
      <c r="AF811" s="1"/>
      <c r="AJ811" s="1"/>
      <c r="AK811" s="1"/>
      <c r="AL811" s="1"/>
      <c r="AS811" s="1"/>
      <c r="BM811" t="s">
        <v>280</v>
      </c>
      <c r="BN811" t="s">
        <v>280</v>
      </c>
      <c r="BO811" t="s">
        <v>280</v>
      </c>
      <c r="BP811" t="s">
        <v>280</v>
      </c>
      <c r="BQ811" t="s">
        <v>280</v>
      </c>
      <c r="BS811" t="s">
        <v>280</v>
      </c>
      <c r="BT811" t="s">
        <v>280</v>
      </c>
      <c r="BV811" t="s">
        <v>280</v>
      </c>
      <c r="BW811" t="s">
        <v>280</v>
      </c>
      <c r="BX811" t="s">
        <v>280</v>
      </c>
      <c r="BY811" t="s">
        <v>280</v>
      </c>
      <c r="CA811" t="s">
        <v>280</v>
      </c>
      <c r="CB811" t="s">
        <v>280</v>
      </c>
      <c r="CC811" t="s">
        <v>280</v>
      </c>
      <c r="CD811" t="s">
        <v>280</v>
      </c>
      <c r="CE811" t="s">
        <v>280</v>
      </c>
      <c r="CF811" t="s">
        <v>280</v>
      </c>
      <c r="CG811" t="s">
        <v>280</v>
      </c>
      <c r="CH811" t="s">
        <v>280</v>
      </c>
      <c r="CI811" t="s">
        <v>280</v>
      </c>
      <c r="CK811" t="s">
        <v>280</v>
      </c>
      <c r="CL811" t="s">
        <v>280</v>
      </c>
      <c r="CM811" t="s">
        <v>280</v>
      </c>
      <c r="CN811" t="s">
        <v>280</v>
      </c>
      <c r="CO811" t="s">
        <v>280</v>
      </c>
      <c r="CP811" t="s">
        <v>280</v>
      </c>
      <c r="CQ811" t="s">
        <v>280</v>
      </c>
      <c r="CR811" t="s">
        <v>280</v>
      </c>
      <c r="CS811" t="s">
        <v>280</v>
      </c>
      <c r="CU811" t="s">
        <v>280</v>
      </c>
      <c r="CV811" t="s">
        <v>280</v>
      </c>
      <c r="CW811" t="s">
        <v>280</v>
      </c>
      <c r="CX811" t="s">
        <v>280</v>
      </c>
      <c r="CY811" t="s">
        <v>280</v>
      </c>
      <c r="CZ811" t="s">
        <v>280</v>
      </c>
      <c r="DA811" t="s">
        <v>280</v>
      </c>
      <c r="DB811" t="s">
        <v>280</v>
      </c>
      <c r="DC811" t="s">
        <v>280</v>
      </c>
      <c r="DE811" t="s">
        <v>280</v>
      </c>
      <c r="DG811" t="s">
        <v>280</v>
      </c>
      <c r="DU811" t="s">
        <v>280</v>
      </c>
      <c r="DX811" t="s">
        <v>280</v>
      </c>
      <c r="DY811" t="s">
        <v>280</v>
      </c>
      <c r="DZ811" t="s">
        <v>280</v>
      </c>
      <c r="EA811" t="s">
        <v>280</v>
      </c>
      <c r="EB811" t="s">
        <v>280</v>
      </c>
      <c r="EC811" t="s">
        <v>280</v>
      </c>
      <c r="ED811" t="s">
        <v>280</v>
      </c>
      <c r="EE811" t="s">
        <v>280</v>
      </c>
      <c r="EF811" t="s">
        <v>280</v>
      </c>
      <c r="EG811" t="s">
        <v>280</v>
      </c>
      <c r="EH811" t="s">
        <v>280</v>
      </c>
      <c r="EI811" t="s">
        <v>280</v>
      </c>
      <c r="EK811" t="s">
        <v>280</v>
      </c>
      <c r="EL811" t="s">
        <v>280</v>
      </c>
      <c r="EM811" t="s">
        <v>280</v>
      </c>
      <c r="EN811" t="s">
        <v>280</v>
      </c>
      <c r="EO811" t="s">
        <v>280</v>
      </c>
      <c r="EP811" t="s">
        <v>280</v>
      </c>
      <c r="EQ811" t="s">
        <v>280</v>
      </c>
      <c r="ER811" t="s">
        <v>280</v>
      </c>
      <c r="FT811" t="s">
        <v>278</v>
      </c>
      <c r="FU811" t="s">
        <v>281</v>
      </c>
    </row>
    <row r="812" spans="1:177">
      <c r="A812" t="s">
        <v>2057</v>
      </c>
      <c r="B812" t="s">
        <v>2058</v>
      </c>
      <c r="C812" t="s">
        <v>273</v>
      </c>
      <c r="D812" t="s">
        <v>297</v>
      </c>
      <c r="F812" t="s">
        <v>298</v>
      </c>
      <c r="G812" t="s">
        <v>292</v>
      </c>
      <c r="H812" t="s">
        <v>277</v>
      </c>
      <c r="I812" t="s">
        <v>272</v>
      </c>
      <c r="O812" t="s">
        <v>280</v>
      </c>
      <c r="AE812" s="1"/>
      <c r="AF812" s="1"/>
      <c r="AJ812" s="1"/>
      <c r="AK812" s="1"/>
      <c r="AL812" s="1"/>
      <c r="AS812" s="1"/>
      <c r="BM812" t="s">
        <v>280</v>
      </c>
      <c r="BN812" t="s">
        <v>280</v>
      </c>
      <c r="BO812" t="s">
        <v>280</v>
      </c>
      <c r="BP812" t="s">
        <v>280</v>
      </c>
      <c r="BQ812" t="s">
        <v>280</v>
      </c>
      <c r="BS812" t="s">
        <v>280</v>
      </c>
      <c r="BT812" t="s">
        <v>280</v>
      </c>
      <c r="BV812" t="s">
        <v>280</v>
      </c>
      <c r="BW812" t="s">
        <v>280</v>
      </c>
      <c r="BX812" t="s">
        <v>280</v>
      </c>
      <c r="BY812" t="s">
        <v>280</v>
      </c>
      <c r="CA812" t="s">
        <v>280</v>
      </c>
      <c r="CB812" t="s">
        <v>280</v>
      </c>
      <c r="CC812" t="s">
        <v>280</v>
      </c>
      <c r="CD812" t="s">
        <v>280</v>
      </c>
      <c r="CE812" t="s">
        <v>280</v>
      </c>
      <c r="CF812" t="s">
        <v>280</v>
      </c>
      <c r="CG812" t="s">
        <v>280</v>
      </c>
      <c r="CH812" t="s">
        <v>280</v>
      </c>
      <c r="CI812" t="s">
        <v>280</v>
      </c>
      <c r="CK812" t="s">
        <v>280</v>
      </c>
      <c r="CL812" t="s">
        <v>280</v>
      </c>
      <c r="CM812" t="s">
        <v>280</v>
      </c>
      <c r="CN812" t="s">
        <v>280</v>
      </c>
      <c r="CO812" t="s">
        <v>280</v>
      </c>
      <c r="CP812" t="s">
        <v>280</v>
      </c>
      <c r="CQ812" t="s">
        <v>280</v>
      </c>
      <c r="CR812" t="s">
        <v>280</v>
      </c>
      <c r="CS812" t="s">
        <v>280</v>
      </c>
      <c r="CT812" t="s">
        <v>872</v>
      </c>
      <c r="CU812" t="s">
        <v>2094</v>
      </c>
      <c r="CV812" t="s">
        <v>2095</v>
      </c>
      <c r="CW812" t="s">
        <v>2096</v>
      </c>
      <c r="CX812" t="s">
        <v>2097</v>
      </c>
      <c r="CY812" t="s">
        <v>2098</v>
      </c>
      <c r="CZ812" t="s">
        <v>2099</v>
      </c>
      <c r="DA812" t="s">
        <v>2100</v>
      </c>
      <c r="DB812" t="s">
        <v>2101</v>
      </c>
      <c r="DC812" t="s">
        <v>2102</v>
      </c>
      <c r="DE812" t="s">
        <v>280</v>
      </c>
      <c r="DG812" t="s">
        <v>280</v>
      </c>
      <c r="DU812" t="s">
        <v>280</v>
      </c>
      <c r="DX812" t="s">
        <v>280</v>
      </c>
      <c r="DY812" t="s">
        <v>280</v>
      </c>
      <c r="DZ812" t="s">
        <v>280</v>
      </c>
      <c r="EA812" t="s">
        <v>280</v>
      </c>
      <c r="EB812" t="s">
        <v>280</v>
      </c>
      <c r="EC812" t="s">
        <v>280</v>
      </c>
      <c r="ED812" t="s">
        <v>280</v>
      </c>
      <c r="EE812" t="s">
        <v>280</v>
      </c>
      <c r="EF812" t="s">
        <v>280</v>
      </c>
      <c r="EG812" t="s">
        <v>280</v>
      </c>
      <c r="EH812" t="s">
        <v>280</v>
      </c>
      <c r="EI812" t="s">
        <v>280</v>
      </c>
      <c r="EK812" t="s">
        <v>280</v>
      </c>
      <c r="EL812" t="s">
        <v>280</v>
      </c>
      <c r="EM812" t="s">
        <v>280</v>
      </c>
      <c r="EN812" t="s">
        <v>280</v>
      </c>
      <c r="EO812" t="s">
        <v>280</v>
      </c>
      <c r="EP812" t="s">
        <v>280</v>
      </c>
      <c r="EQ812" t="s">
        <v>280</v>
      </c>
      <c r="ER812" t="s">
        <v>280</v>
      </c>
      <c r="FT812" t="s">
        <v>278</v>
      </c>
      <c r="FU812" t="s">
        <v>281</v>
      </c>
    </row>
    <row r="813" spans="1:177">
      <c r="A813" t="s">
        <v>2057</v>
      </c>
      <c r="B813" t="s">
        <v>2058</v>
      </c>
      <c r="C813" t="s">
        <v>273</v>
      </c>
      <c r="D813" t="s">
        <v>299</v>
      </c>
      <c r="F813" t="s">
        <v>300</v>
      </c>
      <c r="G813" t="s">
        <v>292</v>
      </c>
      <c r="H813" t="s">
        <v>289</v>
      </c>
      <c r="I813" t="s">
        <v>279</v>
      </c>
      <c r="O813" t="s">
        <v>280</v>
      </c>
      <c r="AE813" s="1"/>
      <c r="AF813" s="1"/>
      <c r="AJ813" s="1"/>
      <c r="AK813" s="1"/>
      <c r="AL813" s="1"/>
      <c r="AS813" s="1"/>
      <c r="BM813" t="s">
        <v>280</v>
      </c>
      <c r="BN813" t="s">
        <v>280</v>
      </c>
      <c r="BO813" t="s">
        <v>280</v>
      </c>
      <c r="BP813" t="s">
        <v>280</v>
      </c>
      <c r="BQ813" t="s">
        <v>280</v>
      </c>
      <c r="BS813" t="s">
        <v>280</v>
      </c>
      <c r="BT813" t="s">
        <v>280</v>
      </c>
      <c r="BV813" t="s">
        <v>280</v>
      </c>
      <c r="BW813" t="s">
        <v>280</v>
      </c>
      <c r="BX813" t="s">
        <v>280</v>
      </c>
      <c r="BY813" t="s">
        <v>280</v>
      </c>
      <c r="CA813" t="s">
        <v>280</v>
      </c>
      <c r="CB813" t="s">
        <v>280</v>
      </c>
      <c r="CC813" t="s">
        <v>280</v>
      </c>
      <c r="CD813" t="s">
        <v>280</v>
      </c>
      <c r="CE813" t="s">
        <v>280</v>
      </c>
      <c r="CF813" t="s">
        <v>280</v>
      </c>
      <c r="CG813" t="s">
        <v>280</v>
      </c>
      <c r="CH813" t="s">
        <v>280</v>
      </c>
      <c r="CI813" t="s">
        <v>280</v>
      </c>
      <c r="CK813" t="s">
        <v>280</v>
      </c>
      <c r="CL813" t="s">
        <v>280</v>
      </c>
      <c r="CM813" t="s">
        <v>280</v>
      </c>
      <c r="CN813" t="s">
        <v>280</v>
      </c>
      <c r="CO813" t="s">
        <v>280</v>
      </c>
      <c r="CP813" t="s">
        <v>280</v>
      </c>
      <c r="CQ813" t="s">
        <v>280</v>
      </c>
      <c r="CR813" t="s">
        <v>280</v>
      </c>
      <c r="CS813" t="s">
        <v>280</v>
      </c>
      <c r="CU813" t="s">
        <v>280</v>
      </c>
      <c r="CV813" t="s">
        <v>280</v>
      </c>
      <c r="CW813" t="s">
        <v>280</v>
      </c>
      <c r="CX813" t="s">
        <v>280</v>
      </c>
      <c r="CY813" t="s">
        <v>280</v>
      </c>
      <c r="CZ813" t="s">
        <v>280</v>
      </c>
      <c r="DA813" t="s">
        <v>280</v>
      </c>
      <c r="DB813" t="s">
        <v>280</v>
      </c>
      <c r="DC813" t="s">
        <v>280</v>
      </c>
      <c r="DE813" t="s">
        <v>280</v>
      </c>
      <c r="DG813" t="s">
        <v>280</v>
      </c>
      <c r="DU813" t="s">
        <v>280</v>
      </c>
      <c r="DX813" t="s">
        <v>280</v>
      </c>
      <c r="DY813" t="s">
        <v>280</v>
      </c>
      <c r="DZ813" t="s">
        <v>280</v>
      </c>
      <c r="EA813" t="s">
        <v>280</v>
      </c>
      <c r="EB813" t="s">
        <v>280</v>
      </c>
      <c r="EC813" t="s">
        <v>280</v>
      </c>
      <c r="ED813" t="s">
        <v>280</v>
      </c>
      <c r="EE813" t="s">
        <v>280</v>
      </c>
      <c r="EF813" t="s">
        <v>280</v>
      </c>
      <c r="EG813" t="s">
        <v>280</v>
      </c>
      <c r="EH813" t="s">
        <v>280</v>
      </c>
      <c r="EI813" t="s">
        <v>280</v>
      </c>
      <c r="EK813" t="s">
        <v>280</v>
      </c>
      <c r="EL813" t="s">
        <v>280</v>
      </c>
      <c r="EM813" t="s">
        <v>280</v>
      </c>
      <c r="EN813" t="s">
        <v>280</v>
      </c>
      <c r="EO813" t="s">
        <v>280</v>
      </c>
      <c r="EP813" t="s">
        <v>280</v>
      </c>
      <c r="EQ813" t="s">
        <v>280</v>
      </c>
      <c r="ER813" t="s">
        <v>280</v>
      </c>
      <c r="FT813" t="s">
        <v>278</v>
      </c>
      <c r="FU813" t="s">
        <v>281</v>
      </c>
    </row>
    <row r="814" spans="1:177">
      <c r="A814" t="s">
        <v>2057</v>
      </c>
      <c r="B814" t="s">
        <v>2058</v>
      </c>
      <c r="C814" t="s">
        <v>273</v>
      </c>
      <c r="D814" t="s">
        <v>301</v>
      </c>
      <c r="F814" t="s">
        <v>302</v>
      </c>
      <c r="G814" t="s">
        <v>303</v>
      </c>
      <c r="H814" t="s">
        <v>289</v>
      </c>
      <c r="I814" t="s">
        <v>279</v>
      </c>
      <c r="O814" t="s">
        <v>280</v>
      </c>
      <c r="AE814" s="1"/>
      <c r="AF814" s="1"/>
      <c r="AJ814" s="1"/>
      <c r="AK814" s="1"/>
      <c r="AL814" s="1"/>
      <c r="AS814" s="1"/>
      <c r="BM814" t="s">
        <v>280</v>
      </c>
      <c r="BN814" t="s">
        <v>280</v>
      </c>
      <c r="BO814" t="s">
        <v>280</v>
      </c>
      <c r="BP814" t="s">
        <v>280</v>
      </c>
      <c r="BQ814" t="s">
        <v>280</v>
      </c>
      <c r="BS814" t="s">
        <v>280</v>
      </c>
      <c r="BT814" t="s">
        <v>280</v>
      </c>
      <c r="BV814" t="s">
        <v>280</v>
      </c>
      <c r="BW814" t="s">
        <v>280</v>
      </c>
      <c r="BX814" t="s">
        <v>280</v>
      </c>
      <c r="BY814" t="s">
        <v>280</v>
      </c>
      <c r="CA814" t="s">
        <v>280</v>
      </c>
      <c r="CB814" t="s">
        <v>280</v>
      </c>
      <c r="CC814" t="s">
        <v>280</v>
      </c>
      <c r="CD814" t="s">
        <v>280</v>
      </c>
      <c r="CE814" t="s">
        <v>280</v>
      </c>
      <c r="CF814" t="s">
        <v>280</v>
      </c>
      <c r="CG814" t="s">
        <v>280</v>
      </c>
      <c r="CH814" t="s">
        <v>280</v>
      </c>
      <c r="CI814" t="s">
        <v>280</v>
      </c>
      <c r="CK814" t="s">
        <v>280</v>
      </c>
      <c r="CL814" t="s">
        <v>280</v>
      </c>
      <c r="CM814" t="s">
        <v>280</v>
      </c>
      <c r="CN814" t="s">
        <v>280</v>
      </c>
      <c r="CO814" t="s">
        <v>280</v>
      </c>
      <c r="CP814" t="s">
        <v>280</v>
      </c>
      <c r="CQ814" t="s">
        <v>280</v>
      </c>
      <c r="CR814" t="s">
        <v>280</v>
      </c>
      <c r="CS814" t="s">
        <v>280</v>
      </c>
      <c r="CU814" t="s">
        <v>280</v>
      </c>
      <c r="CV814" t="s">
        <v>280</v>
      </c>
      <c r="CW814" t="s">
        <v>280</v>
      </c>
      <c r="CX814" t="s">
        <v>280</v>
      </c>
      <c r="CY814" t="s">
        <v>280</v>
      </c>
      <c r="CZ814" t="s">
        <v>280</v>
      </c>
      <c r="DA814" t="s">
        <v>280</v>
      </c>
      <c r="DB814" t="s">
        <v>280</v>
      </c>
      <c r="DC814" t="s">
        <v>280</v>
      </c>
      <c r="DE814" t="s">
        <v>280</v>
      </c>
      <c r="DG814" t="s">
        <v>280</v>
      </c>
      <c r="DU814" t="s">
        <v>280</v>
      </c>
      <c r="DX814" t="s">
        <v>280</v>
      </c>
      <c r="DY814" t="s">
        <v>280</v>
      </c>
      <c r="DZ814" t="s">
        <v>280</v>
      </c>
      <c r="EA814" t="s">
        <v>280</v>
      </c>
      <c r="EB814" t="s">
        <v>280</v>
      </c>
      <c r="EC814" t="s">
        <v>280</v>
      </c>
      <c r="ED814" t="s">
        <v>280</v>
      </c>
      <c r="EE814" t="s">
        <v>280</v>
      </c>
      <c r="EF814" t="s">
        <v>280</v>
      </c>
      <c r="EG814" t="s">
        <v>280</v>
      </c>
      <c r="EH814" t="s">
        <v>280</v>
      </c>
      <c r="EI814" t="s">
        <v>280</v>
      </c>
      <c r="EK814" t="s">
        <v>280</v>
      </c>
      <c r="EL814" t="s">
        <v>280</v>
      </c>
      <c r="EM814" t="s">
        <v>280</v>
      </c>
      <c r="EN814" t="s">
        <v>280</v>
      </c>
      <c r="EO814" t="s">
        <v>280</v>
      </c>
      <c r="EP814" t="s">
        <v>280</v>
      </c>
      <c r="EQ814" t="s">
        <v>280</v>
      </c>
      <c r="ER814" t="s">
        <v>280</v>
      </c>
      <c r="FT814" t="s">
        <v>278</v>
      </c>
      <c r="FU814" t="s">
        <v>281</v>
      </c>
    </row>
    <row r="815" spans="1:177">
      <c r="A815" t="s">
        <v>2057</v>
      </c>
      <c r="B815" t="s">
        <v>2058</v>
      </c>
      <c r="C815" t="s">
        <v>273</v>
      </c>
      <c r="D815" t="s">
        <v>304</v>
      </c>
      <c r="F815" t="s">
        <v>305</v>
      </c>
      <c r="G815" t="s">
        <v>292</v>
      </c>
      <c r="H815" t="s">
        <v>289</v>
      </c>
      <c r="I815" t="s">
        <v>272</v>
      </c>
      <c r="O815" t="s">
        <v>280</v>
      </c>
      <c r="AE815" s="1"/>
      <c r="AF815" s="1"/>
      <c r="AJ815" s="1"/>
      <c r="AK815" s="1"/>
      <c r="AL815" s="1"/>
      <c r="AS815" s="1"/>
      <c r="BM815" t="s">
        <v>280</v>
      </c>
      <c r="BN815" t="s">
        <v>280</v>
      </c>
      <c r="BO815" t="s">
        <v>280</v>
      </c>
      <c r="BP815" t="s">
        <v>280</v>
      </c>
      <c r="BQ815" t="s">
        <v>280</v>
      </c>
      <c r="BS815" t="s">
        <v>280</v>
      </c>
      <c r="BT815" t="s">
        <v>280</v>
      </c>
      <c r="BV815" t="s">
        <v>280</v>
      </c>
      <c r="BW815" t="s">
        <v>280</v>
      </c>
      <c r="BX815" t="s">
        <v>280</v>
      </c>
      <c r="BY815" t="s">
        <v>280</v>
      </c>
      <c r="CA815" t="s">
        <v>280</v>
      </c>
      <c r="CB815" t="s">
        <v>280</v>
      </c>
      <c r="CC815" t="s">
        <v>280</v>
      </c>
      <c r="CD815" t="s">
        <v>280</v>
      </c>
      <c r="CE815" t="s">
        <v>280</v>
      </c>
      <c r="CF815" t="s">
        <v>280</v>
      </c>
      <c r="CG815" t="s">
        <v>280</v>
      </c>
      <c r="CH815" t="s">
        <v>280</v>
      </c>
      <c r="CI815" t="s">
        <v>280</v>
      </c>
      <c r="CK815" t="s">
        <v>280</v>
      </c>
      <c r="CL815" t="s">
        <v>280</v>
      </c>
      <c r="CM815" t="s">
        <v>280</v>
      </c>
      <c r="CN815" t="s">
        <v>280</v>
      </c>
      <c r="CO815" t="s">
        <v>280</v>
      </c>
      <c r="CP815" t="s">
        <v>280</v>
      </c>
      <c r="CQ815" t="s">
        <v>280</v>
      </c>
      <c r="CR815" t="s">
        <v>280</v>
      </c>
      <c r="CS815" t="s">
        <v>280</v>
      </c>
      <c r="CT815" t="s">
        <v>822</v>
      </c>
      <c r="CU815" t="s">
        <v>2103</v>
      </c>
      <c r="CV815" t="s">
        <v>2104</v>
      </c>
      <c r="CW815" t="s">
        <v>2105</v>
      </c>
      <c r="CX815" t="s">
        <v>2106</v>
      </c>
      <c r="CY815" t="s">
        <v>2107</v>
      </c>
      <c r="CZ815" t="s">
        <v>2108</v>
      </c>
      <c r="DA815" t="s">
        <v>2109</v>
      </c>
      <c r="DB815" t="s">
        <v>2110</v>
      </c>
      <c r="DC815" t="s">
        <v>2111</v>
      </c>
      <c r="DE815" t="s">
        <v>280</v>
      </c>
      <c r="DG815" t="s">
        <v>280</v>
      </c>
      <c r="DU815" t="s">
        <v>280</v>
      </c>
      <c r="DX815" t="s">
        <v>280</v>
      </c>
      <c r="DY815" t="s">
        <v>280</v>
      </c>
      <c r="DZ815" t="s">
        <v>280</v>
      </c>
      <c r="EA815" t="s">
        <v>280</v>
      </c>
      <c r="EB815" t="s">
        <v>280</v>
      </c>
      <c r="EC815" t="s">
        <v>280</v>
      </c>
      <c r="ED815" t="s">
        <v>280</v>
      </c>
      <c r="EE815" t="s">
        <v>280</v>
      </c>
      <c r="EF815" t="s">
        <v>280</v>
      </c>
      <c r="EG815" t="s">
        <v>280</v>
      </c>
      <c r="EH815" t="s">
        <v>280</v>
      </c>
      <c r="EI815" t="s">
        <v>280</v>
      </c>
      <c r="EK815" t="s">
        <v>280</v>
      </c>
      <c r="EL815" t="s">
        <v>280</v>
      </c>
      <c r="EM815" t="s">
        <v>280</v>
      </c>
      <c r="EN815" t="s">
        <v>280</v>
      </c>
      <c r="EO815" t="s">
        <v>280</v>
      </c>
      <c r="EP815" t="s">
        <v>280</v>
      </c>
      <c r="EQ815" t="s">
        <v>280</v>
      </c>
      <c r="ER815" t="s">
        <v>280</v>
      </c>
      <c r="FT815" t="s">
        <v>278</v>
      </c>
      <c r="FU815" t="s">
        <v>281</v>
      </c>
    </row>
    <row r="816" spans="1:177">
      <c r="A816" t="s">
        <v>2057</v>
      </c>
      <c r="B816" t="s">
        <v>2058</v>
      </c>
      <c r="C816" t="s">
        <v>273</v>
      </c>
      <c r="D816" t="s">
        <v>306</v>
      </c>
      <c r="F816" t="s">
        <v>307</v>
      </c>
      <c r="G816" t="s">
        <v>292</v>
      </c>
      <c r="H816" t="s">
        <v>277</v>
      </c>
      <c r="I816" t="s">
        <v>272</v>
      </c>
      <c r="O816" t="s">
        <v>280</v>
      </c>
      <c r="AE816" s="1"/>
      <c r="AF816" s="1"/>
      <c r="AJ816" s="1"/>
      <c r="AK816" s="1"/>
      <c r="AL816" s="1"/>
      <c r="AS816" s="1"/>
      <c r="BM816" t="s">
        <v>280</v>
      </c>
      <c r="BN816" t="s">
        <v>280</v>
      </c>
      <c r="BO816" t="s">
        <v>280</v>
      </c>
      <c r="BP816" t="s">
        <v>280</v>
      </c>
      <c r="BQ816" t="s">
        <v>280</v>
      </c>
      <c r="BS816" t="s">
        <v>280</v>
      </c>
      <c r="BT816" t="s">
        <v>280</v>
      </c>
      <c r="BV816" t="s">
        <v>280</v>
      </c>
      <c r="BW816" t="s">
        <v>280</v>
      </c>
      <c r="BX816" t="s">
        <v>280</v>
      </c>
      <c r="BY816" t="s">
        <v>280</v>
      </c>
      <c r="CA816" t="s">
        <v>280</v>
      </c>
      <c r="CB816" t="s">
        <v>280</v>
      </c>
      <c r="CC816" t="s">
        <v>280</v>
      </c>
      <c r="CD816" t="s">
        <v>280</v>
      </c>
      <c r="CE816" t="s">
        <v>280</v>
      </c>
      <c r="CF816" t="s">
        <v>280</v>
      </c>
      <c r="CG816" t="s">
        <v>280</v>
      </c>
      <c r="CH816" t="s">
        <v>280</v>
      </c>
      <c r="CI816" t="s">
        <v>280</v>
      </c>
      <c r="CK816" t="s">
        <v>280</v>
      </c>
      <c r="CL816" t="s">
        <v>280</v>
      </c>
      <c r="CM816" t="s">
        <v>280</v>
      </c>
      <c r="CN816" t="s">
        <v>280</v>
      </c>
      <c r="CO816" t="s">
        <v>280</v>
      </c>
      <c r="CP816" t="s">
        <v>280</v>
      </c>
      <c r="CQ816" t="s">
        <v>280</v>
      </c>
      <c r="CR816" t="s">
        <v>280</v>
      </c>
      <c r="CS816" t="s">
        <v>280</v>
      </c>
      <c r="CT816" t="s">
        <v>825</v>
      </c>
      <c r="CU816" t="s">
        <v>2112</v>
      </c>
      <c r="CV816" t="s">
        <v>2113</v>
      </c>
      <c r="CW816" t="s">
        <v>2114</v>
      </c>
      <c r="CX816" t="s">
        <v>2115</v>
      </c>
      <c r="CY816" t="s">
        <v>2116</v>
      </c>
      <c r="CZ816" t="s">
        <v>2117</v>
      </c>
      <c r="DA816" t="s">
        <v>2118</v>
      </c>
      <c r="DB816" t="s">
        <v>2119</v>
      </c>
      <c r="DC816" t="s">
        <v>2120</v>
      </c>
      <c r="DE816" t="s">
        <v>280</v>
      </c>
      <c r="DG816" t="s">
        <v>280</v>
      </c>
      <c r="DU816" t="s">
        <v>280</v>
      </c>
      <c r="DX816" t="s">
        <v>280</v>
      </c>
      <c r="DY816" t="s">
        <v>280</v>
      </c>
      <c r="DZ816" t="s">
        <v>280</v>
      </c>
      <c r="EA816" t="s">
        <v>280</v>
      </c>
      <c r="EB816" t="s">
        <v>280</v>
      </c>
      <c r="EC816" t="s">
        <v>280</v>
      </c>
      <c r="ED816" t="s">
        <v>280</v>
      </c>
      <c r="EE816" t="s">
        <v>280</v>
      </c>
      <c r="EF816" t="s">
        <v>280</v>
      </c>
      <c r="EG816" t="s">
        <v>280</v>
      </c>
      <c r="EH816" t="s">
        <v>280</v>
      </c>
      <c r="EI816" t="s">
        <v>280</v>
      </c>
      <c r="EK816" t="s">
        <v>280</v>
      </c>
      <c r="EL816" t="s">
        <v>280</v>
      </c>
      <c r="EM816" t="s">
        <v>280</v>
      </c>
      <c r="EN816" t="s">
        <v>280</v>
      </c>
      <c r="EO816" t="s">
        <v>280</v>
      </c>
      <c r="EP816" t="s">
        <v>280</v>
      </c>
      <c r="EQ816" t="s">
        <v>280</v>
      </c>
      <c r="ER816" t="s">
        <v>280</v>
      </c>
      <c r="FT816" t="s">
        <v>278</v>
      </c>
      <c r="FU816" t="s">
        <v>281</v>
      </c>
    </row>
    <row r="817" spans="1:177">
      <c r="A817" t="s">
        <v>2057</v>
      </c>
      <c r="B817" t="s">
        <v>2058</v>
      </c>
      <c r="C817" t="s">
        <v>273</v>
      </c>
      <c r="D817" t="s">
        <v>308</v>
      </c>
      <c r="F817" t="s">
        <v>309</v>
      </c>
      <c r="G817" t="s">
        <v>292</v>
      </c>
      <c r="H817" t="s">
        <v>277</v>
      </c>
      <c r="I817" t="s">
        <v>272</v>
      </c>
      <c r="O817" t="s">
        <v>280</v>
      </c>
      <c r="AE817" s="1"/>
      <c r="AF817" s="1"/>
      <c r="AJ817" s="1"/>
      <c r="AK817" s="1"/>
      <c r="AL817" s="1"/>
      <c r="AS817" s="1"/>
      <c r="BM817" t="s">
        <v>280</v>
      </c>
      <c r="BN817" t="s">
        <v>280</v>
      </c>
      <c r="BO817" t="s">
        <v>280</v>
      </c>
      <c r="BP817" t="s">
        <v>280</v>
      </c>
      <c r="BQ817" t="s">
        <v>280</v>
      </c>
      <c r="BS817" t="s">
        <v>280</v>
      </c>
      <c r="BT817" t="s">
        <v>280</v>
      </c>
      <c r="BV817" t="s">
        <v>280</v>
      </c>
      <c r="BW817" t="s">
        <v>280</v>
      </c>
      <c r="BX817" t="s">
        <v>280</v>
      </c>
      <c r="BY817" t="s">
        <v>280</v>
      </c>
      <c r="CA817" t="s">
        <v>280</v>
      </c>
      <c r="CB817" t="s">
        <v>280</v>
      </c>
      <c r="CC817" t="s">
        <v>280</v>
      </c>
      <c r="CD817" t="s">
        <v>280</v>
      </c>
      <c r="CE817" t="s">
        <v>280</v>
      </c>
      <c r="CF817" t="s">
        <v>280</v>
      </c>
      <c r="CG817" t="s">
        <v>280</v>
      </c>
      <c r="CH817" t="s">
        <v>280</v>
      </c>
      <c r="CI817" t="s">
        <v>280</v>
      </c>
      <c r="CK817" t="s">
        <v>280</v>
      </c>
      <c r="CL817" t="s">
        <v>280</v>
      </c>
      <c r="CM817" t="s">
        <v>280</v>
      </c>
      <c r="CN817" t="s">
        <v>280</v>
      </c>
      <c r="CO817" t="s">
        <v>280</v>
      </c>
      <c r="CP817" t="s">
        <v>280</v>
      </c>
      <c r="CQ817" t="s">
        <v>280</v>
      </c>
      <c r="CR817" t="s">
        <v>280</v>
      </c>
      <c r="CS817" t="s">
        <v>280</v>
      </c>
      <c r="CT817" t="s">
        <v>825</v>
      </c>
      <c r="CU817" t="s">
        <v>2121</v>
      </c>
      <c r="CV817" t="s">
        <v>2122</v>
      </c>
      <c r="CW817" t="s">
        <v>2123</v>
      </c>
      <c r="CX817" t="s">
        <v>2124</v>
      </c>
      <c r="CY817" t="s">
        <v>2125</v>
      </c>
      <c r="CZ817" t="s">
        <v>2126</v>
      </c>
      <c r="DA817" t="s">
        <v>2127</v>
      </c>
      <c r="DB817" t="s">
        <v>2128</v>
      </c>
      <c r="DC817" t="s">
        <v>2129</v>
      </c>
      <c r="DE817" t="s">
        <v>280</v>
      </c>
      <c r="DG817" t="s">
        <v>280</v>
      </c>
      <c r="DU817" t="s">
        <v>280</v>
      </c>
      <c r="DX817" t="s">
        <v>280</v>
      </c>
      <c r="DY817" t="s">
        <v>280</v>
      </c>
      <c r="DZ817" t="s">
        <v>280</v>
      </c>
      <c r="EA817" t="s">
        <v>280</v>
      </c>
      <c r="EB817" t="s">
        <v>280</v>
      </c>
      <c r="EC817" t="s">
        <v>280</v>
      </c>
      <c r="ED817" t="s">
        <v>280</v>
      </c>
      <c r="EE817" t="s">
        <v>280</v>
      </c>
      <c r="EF817" t="s">
        <v>280</v>
      </c>
      <c r="EG817" t="s">
        <v>280</v>
      </c>
      <c r="EH817" t="s">
        <v>280</v>
      </c>
      <c r="EI817" t="s">
        <v>280</v>
      </c>
      <c r="EK817" t="s">
        <v>280</v>
      </c>
      <c r="EL817" t="s">
        <v>280</v>
      </c>
      <c r="EM817" t="s">
        <v>280</v>
      </c>
      <c r="EN817" t="s">
        <v>280</v>
      </c>
      <c r="EO817" t="s">
        <v>280</v>
      </c>
      <c r="EP817" t="s">
        <v>280</v>
      </c>
      <c r="EQ817" t="s">
        <v>280</v>
      </c>
      <c r="ER817" t="s">
        <v>280</v>
      </c>
      <c r="FT817" t="s">
        <v>278</v>
      </c>
      <c r="FU817" t="s">
        <v>281</v>
      </c>
    </row>
    <row r="818" spans="1:177">
      <c r="A818" t="s">
        <v>2057</v>
      </c>
      <c r="B818" t="s">
        <v>2058</v>
      </c>
      <c r="C818" t="s">
        <v>273</v>
      </c>
      <c r="D818" t="s">
        <v>310</v>
      </c>
      <c r="F818" t="s">
        <v>311</v>
      </c>
      <c r="G818" t="s">
        <v>292</v>
      </c>
      <c r="H818" t="s">
        <v>289</v>
      </c>
      <c r="I818" t="s">
        <v>272</v>
      </c>
      <c r="O818" t="s">
        <v>280</v>
      </c>
      <c r="AE818" s="1"/>
      <c r="AF818" s="1"/>
      <c r="AJ818" s="1"/>
      <c r="AK818" s="1"/>
      <c r="AL818" s="1"/>
      <c r="AS818" s="1"/>
      <c r="BM818" t="s">
        <v>280</v>
      </c>
      <c r="BN818" t="s">
        <v>280</v>
      </c>
      <c r="BO818" t="s">
        <v>280</v>
      </c>
      <c r="BP818" t="s">
        <v>280</v>
      </c>
      <c r="BQ818" t="s">
        <v>280</v>
      </c>
      <c r="BS818" t="s">
        <v>280</v>
      </c>
      <c r="BT818" t="s">
        <v>280</v>
      </c>
      <c r="BV818" t="s">
        <v>280</v>
      </c>
      <c r="BW818" t="s">
        <v>280</v>
      </c>
      <c r="BX818" t="s">
        <v>280</v>
      </c>
      <c r="BY818" t="s">
        <v>280</v>
      </c>
      <c r="CA818" t="s">
        <v>280</v>
      </c>
      <c r="CB818" t="s">
        <v>280</v>
      </c>
      <c r="CC818" t="s">
        <v>280</v>
      </c>
      <c r="CD818" t="s">
        <v>280</v>
      </c>
      <c r="CE818" t="s">
        <v>280</v>
      </c>
      <c r="CF818" t="s">
        <v>280</v>
      </c>
      <c r="CG818" t="s">
        <v>280</v>
      </c>
      <c r="CH818" t="s">
        <v>280</v>
      </c>
      <c r="CI818" t="s">
        <v>280</v>
      </c>
      <c r="CK818" t="s">
        <v>280</v>
      </c>
      <c r="CL818" t="s">
        <v>280</v>
      </c>
      <c r="CM818" t="s">
        <v>280</v>
      </c>
      <c r="CN818" t="s">
        <v>280</v>
      </c>
      <c r="CO818" t="s">
        <v>280</v>
      </c>
      <c r="CP818" t="s">
        <v>280</v>
      </c>
      <c r="CQ818" t="s">
        <v>280</v>
      </c>
      <c r="CR818" t="s">
        <v>280</v>
      </c>
      <c r="CS818" t="s">
        <v>280</v>
      </c>
      <c r="CU818" t="s">
        <v>280</v>
      </c>
      <c r="CV818" t="s">
        <v>280</v>
      </c>
      <c r="CW818" t="s">
        <v>280</v>
      </c>
      <c r="CX818" t="s">
        <v>280</v>
      </c>
      <c r="CY818" t="s">
        <v>280</v>
      </c>
      <c r="CZ818" t="s">
        <v>280</v>
      </c>
      <c r="DA818" t="s">
        <v>280</v>
      </c>
      <c r="DB818" t="s">
        <v>280</v>
      </c>
      <c r="DC818" t="s">
        <v>280</v>
      </c>
      <c r="DE818" t="s">
        <v>280</v>
      </c>
      <c r="DG818" t="s">
        <v>280</v>
      </c>
      <c r="DU818" t="s">
        <v>280</v>
      </c>
      <c r="DX818" t="s">
        <v>280</v>
      </c>
      <c r="DY818" t="s">
        <v>280</v>
      </c>
      <c r="DZ818" t="s">
        <v>280</v>
      </c>
      <c r="EA818" t="s">
        <v>280</v>
      </c>
      <c r="EB818" t="s">
        <v>280</v>
      </c>
      <c r="EC818" t="s">
        <v>280</v>
      </c>
      <c r="ED818" t="s">
        <v>280</v>
      </c>
      <c r="EE818" t="s">
        <v>280</v>
      </c>
      <c r="EF818" t="s">
        <v>280</v>
      </c>
      <c r="EG818" t="s">
        <v>280</v>
      </c>
      <c r="EH818" t="s">
        <v>280</v>
      </c>
      <c r="EI818" t="s">
        <v>280</v>
      </c>
      <c r="EK818" t="s">
        <v>280</v>
      </c>
      <c r="EL818" t="s">
        <v>280</v>
      </c>
      <c r="EM818" t="s">
        <v>280</v>
      </c>
      <c r="EN818" t="s">
        <v>280</v>
      </c>
      <c r="EO818" t="s">
        <v>280</v>
      </c>
      <c r="EP818" t="s">
        <v>280</v>
      </c>
      <c r="EQ818" t="s">
        <v>280</v>
      </c>
      <c r="ER818" t="s">
        <v>280</v>
      </c>
      <c r="FT818" t="s">
        <v>278</v>
      </c>
      <c r="FU818" t="s">
        <v>281</v>
      </c>
    </row>
    <row r="819" spans="1:177">
      <c r="A819" t="s">
        <v>2057</v>
      </c>
      <c r="B819" t="s">
        <v>2058</v>
      </c>
      <c r="C819" t="s">
        <v>273</v>
      </c>
      <c r="D819" t="s">
        <v>312</v>
      </c>
      <c r="F819" t="s">
        <v>313</v>
      </c>
      <c r="G819" t="s">
        <v>292</v>
      </c>
      <c r="H819" t="s">
        <v>277</v>
      </c>
      <c r="I819" t="s">
        <v>272</v>
      </c>
      <c r="O819" t="s">
        <v>280</v>
      </c>
      <c r="AE819" s="1"/>
      <c r="AF819" s="1"/>
      <c r="AJ819" s="1"/>
      <c r="AK819" s="1"/>
      <c r="AL819" s="1"/>
      <c r="AS819" s="1"/>
      <c r="BM819" t="s">
        <v>280</v>
      </c>
      <c r="BN819" t="s">
        <v>280</v>
      </c>
      <c r="BO819" t="s">
        <v>280</v>
      </c>
      <c r="BP819" t="s">
        <v>280</v>
      </c>
      <c r="BQ819" t="s">
        <v>280</v>
      </c>
      <c r="BS819" t="s">
        <v>280</v>
      </c>
      <c r="BT819" t="s">
        <v>280</v>
      </c>
      <c r="BV819" t="s">
        <v>280</v>
      </c>
      <c r="BW819" t="s">
        <v>280</v>
      </c>
      <c r="BX819" t="s">
        <v>280</v>
      </c>
      <c r="BY819" t="s">
        <v>280</v>
      </c>
      <c r="CA819" t="s">
        <v>280</v>
      </c>
      <c r="CB819" t="s">
        <v>280</v>
      </c>
      <c r="CC819" t="s">
        <v>280</v>
      </c>
      <c r="CD819" t="s">
        <v>280</v>
      </c>
      <c r="CE819" t="s">
        <v>280</v>
      </c>
      <c r="CF819" t="s">
        <v>280</v>
      </c>
      <c r="CG819" t="s">
        <v>280</v>
      </c>
      <c r="CH819" t="s">
        <v>280</v>
      </c>
      <c r="CI819" t="s">
        <v>280</v>
      </c>
      <c r="CK819" t="s">
        <v>280</v>
      </c>
      <c r="CL819" t="s">
        <v>280</v>
      </c>
      <c r="CM819" t="s">
        <v>280</v>
      </c>
      <c r="CN819" t="s">
        <v>280</v>
      </c>
      <c r="CO819" t="s">
        <v>280</v>
      </c>
      <c r="CP819" t="s">
        <v>280</v>
      </c>
      <c r="CQ819" t="s">
        <v>280</v>
      </c>
      <c r="CR819" t="s">
        <v>280</v>
      </c>
      <c r="CS819" t="s">
        <v>280</v>
      </c>
      <c r="CT819" t="s">
        <v>822</v>
      </c>
      <c r="CU819" t="s">
        <v>2130</v>
      </c>
      <c r="CV819" t="s">
        <v>2131</v>
      </c>
      <c r="CW819" t="s">
        <v>2132</v>
      </c>
      <c r="CX819" t="s">
        <v>2133</v>
      </c>
      <c r="CY819" t="s">
        <v>2134</v>
      </c>
      <c r="CZ819" t="s">
        <v>2135</v>
      </c>
      <c r="DA819" t="s">
        <v>2136</v>
      </c>
      <c r="DB819" t="s">
        <v>2137</v>
      </c>
      <c r="DC819" t="s">
        <v>2138</v>
      </c>
      <c r="DE819" t="s">
        <v>280</v>
      </c>
      <c r="DG819" t="s">
        <v>280</v>
      </c>
      <c r="DU819" t="s">
        <v>280</v>
      </c>
      <c r="DX819" t="s">
        <v>280</v>
      </c>
      <c r="DY819" t="s">
        <v>280</v>
      </c>
      <c r="DZ819" t="s">
        <v>280</v>
      </c>
      <c r="EA819" t="s">
        <v>280</v>
      </c>
      <c r="EB819" t="s">
        <v>280</v>
      </c>
      <c r="EC819" t="s">
        <v>280</v>
      </c>
      <c r="ED819" t="s">
        <v>280</v>
      </c>
      <c r="EE819" t="s">
        <v>280</v>
      </c>
      <c r="EF819" t="s">
        <v>280</v>
      </c>
      <c r="EG819" t="s">
        <v>280</v>
      </c>
      <c r="EH819" t="s">
        <v>280</v>
      </c>
      <c r="EI819" t="s">
        <v>280</v>
      </c>
      <c r="EK819" t="s">
        <v>280</v>
      </c>
      <c r="EL819" t="s">
        <v>280</v>
      </c>
      <c r="EM819" t="s">
        <v>280</v>
      </c>
      <c r="EN819" t="s">
        <v>280</v>
      </c>
      <c r="EO819" t="s">
        <v>280</v>
      </c>
      <c r="EP819" t="s">
        <v>280</v>
      </c>
      <c r="EQ819" t="s">
        <v>280</v>
      </c>
      <c r="ER819" t="s">
        <v>280</v>
      </c>
      <c r="FT819" t="s">
        <v>278</v>
      </c>
      <c r="FU819" t="s">
        <v>281</v>
      </c>
    </row>
    <row r="820" spans="1:177">
      <c r="A820" t="s">
        <v>2057</v>
      </c>
      <c r="B820" t="s">
        <v>2058</v>
      </c>
      <c r="C820" t="s">
        <v>273</v>
      </c>
      <c r="D820" t="s">
        <v>314</v>
      </c>
      <c r="F820" t="s">
        <v>315</v>
      </c>
      <c r="G820" t="s">
        <v>292</v>
      </c>
      <c r="H820" t="s">
        <v>289</v>
      </c>
      <c r="I820" t="s">
        <v>272</v>
      </c>
      <c r="O820" t="s">
        <v>280</v>
      </c>
      <c r="AE820" s="1"/>
      <c r="AF820" s="1"/>
      <c r="AJ820" s="1"/>
      <c r="AK820" s="1"/>
      <c r="AL820" s="1"/>
      <c r="AS820" s="1"/>
      <c r="BM820" t="s">
        <v>280</v>
      </c>
      <c r="BN820" t="s">
        <v>280</v>
      </c>
      <c r="BO820" t="s">
        <v>280</v>
      </c>
      <c r="BP820" t="s">
        <v>280</v>
      </c>
      <c r="BQ820" t="s">
        <v>280</v>
      </c>
      <c r="BS820" t="s">
        <v>280</v>
      </c>
      <c r="BT820" t="s">
        <v>280</v>
      </c>
      <c r="BV820" t="s">
        <v>280</v>
      </c>
      <c r="BW820" t="s">
        <v>280</v>
      </c>
      <c r="BX820" t="s">
        <v>280</v>
      </c>
      <c r="BY820" t="s">
        <v>280</v>
      </c>
      <c r="CA820" t="s">
        <v>280</v>
      </c>
      <c r="CB820" t="s">
        <v>280</v>
      </c>
      <c r="CC820" t="s">
        <v>280</v>
      </c>
      <c r="CD820" t="s">
        <v>280</v>
      </c>
      <c r="CE820" t="s">
        <v>280</v>
      </c>
      <c r="CF820" t="s">
        <v>280</v>
      </c>
      <c r="CG820" t="s">
        <v>280</v>
      </c>
      <c r="CH820" t="s">
        <v>280</v>
      </c>
      <c r="CI820" t="s">
        <v>280</v>
      </c>
      <c r="CK820" t="s">
        <v>280</v>
      </c>
      <c r="CL820" t="s">
        <v>280</v>
      </c>
      <c r="CM820" t="s">
        <v>280</v>
      </c>
      <c r="CN820" t="s">
        <v>280</v>
      </c>
      <c r="CO820" t="s">
        <v>280</v>
      </c>
      <c r="CP820" t="s">
        <v>280</v>
      </c>
      <c r="CQ820" t="s">
        <v>280</v>
      </c>
      <c r="CR820" t="s">
        <v>280</v>
      </c>
      <c r="CS820" t="s">
        <v>280</v>
      </c>
      <c r="CT820" t="s">
        <v>1164</v>
      </c>
      <c r="CU820" t="s">
        <v>2139</v>
      </c>
      <c r="CV820" t="s">
        <v>2140</v>
      </c>
      <c r="CW820" t="s">
        <v>2141</v>
      </c>
      <c r="CX820" t="s">
        <v>2142</v>
      </c>
      <c r="CY820" t="s">
        <v>2143</v>
      </c>
      <c r="CZ820" t="s">
        <v>2144</v>
      </c>
      <c r="DA820" t="s">
        <v>2145</v>
      </c>
      <c r="DB820" t="s">
        <v>2146</v>
      </c>
      <c r="DC820" t="s">
        <v>2147</v>
      </c>
      <c r="DE820" t="s">
        <v>280</v>
      </c>
      <c r="DG820" t="s">
        <v>280</v>
      </c>
      <c r="DU820" t="s">
        <v>280</v>
      </c>
      <c r="DX820" t="s">
        <v>280</v>
      </c>
      <c r="DY820" t="s">
        <v>280</v>
      </c>
      <c r="DZ820" t="s">
        <v>280</v>
      </c>
      <c r="EA820" t="s">
        <v>280</v>
      </c>
      <c r="EB820" t="s">
        <v>280</v>
      </c>
      <c r="EC820" t="s">
        <v>280</v>
      </c>
      <c r="ED820" t="s">
        <v>280</v>
      </c>
      <c r="EE820" t="s">
        <v>280</v>
      </c>
      <c r="EF820" t="s">
        <v>280</v>
      </c>
      <c r="EG820" t="s">
        <v>280</v>
      </c>
      <c r="EH820" t="s">
        <v>280</v>
      </c>
      <c r="EI820" t="s">
        <v>280</v>
      </c>
      <c r="EK820" t="s">
        <v>280</v>
      </c>
      <c r="EL820" t="s">
        <v>280</v>
      </c>
      <c r="EM820" t="s">
        <v>280</v>
      </c>
      <c r="EN820" t="s">
        <v>280</v>
      </c>
      <c r="EO820" t="s">
        <v>280</v>
      </c>
      <c r="EP820" t="s">
        <v>280</v>
      </c>
      <c r="EQ820" t="s">
        <v>280</v>
      </c>
      <c r="ER820" t="s">
        <v>280</v>
      </c>
      <c r="FT820" t="s">
        <v>278</v>
      </c>
      <c r="FU820" t="s">
        <v>281</v>
      </c>
    </row>
    <row r="821" spans="1:177">
      <c r="A821" t="s">
        <v>2057</v>
      </c>
      <c r="B821" t="s">
        <v>2058</v>
      </c>
      <c r="C821" t="s">
        <v>273</v>
      </c>
      <c r="D821" t="s">
        <v>316</v>
      </c>
      <c r="F821" t="s">
        <v>317</v>
      </c>
      <c r="G821" t="s">
        <v>292</v>
      </c>
      <c r="H821" t="s">
        <v>289</v>
      </c>
      <c r="I821" t="s">
        <v>279</v>
      </c>
      <c r="O821" t="s">
        <v>280</v>
      </c>
      <c r="AE821" s="1"/>
      <c r="AF821" s="1"/>
      <c r="AJ821" s="1"/>
      <c r="AK821" s="1"/>
      <c r="AL821" s="1"/>
      <c r="AS821" s="1"/>
      <c r="BM821" t="s">
        <v>280</v>
      </c>
      <c r="BN821" t="s">
        <v>280</v>
      </c>
      <c r="BO821" t="s">
        <v>280</v>
      </c>
      <c r="BP821" t="s">
        <v>280</v>
      </c>
      <c r="BQ821" t="s">
        <v>280</v>
      </c>
      <c r="BS821" t="s">
        <v>280</v>
      </c>
      <c r="BT821" t="s">
        <v>280</v>
      </c>
      <c r="BV821" t="s">
        <v>280</v>
      </c>
      <c r="BW821" t="s">
        <v>280</v>
      </c>
      <c r="BX821" t="s">
        <v>280</v>
      </c>
      <c r="BY821" t="s">
        <v>280</v>
      </c>
      <c r="CA821" t="s">
        <v>280</v>
      </c>
      <c r="CB821" t="s">
        <v>280</v>
      </c>
      <c r="CC821" t="s">
        <v>280</v>
      </c>
      <c r="CD821" t="s">
        <v>280</v>
      </c>
      <c r="CE821" t="s">
        <v>280</v>
      </c>
      <c r="CF821" t="s">
        <v>280</v>
      </c>
      <c r="CG821" t="s">
        <v>280</v>
      </c>
      <c r="CH821" t="s">
        <v>280</v>
      </c>
      <c r="CI821" t="s">
        <v>280</v>
      </c>
      <c r="CK821" t="s">
        <v>280</v>
      </c>
      <c r="CL821" t="s">
        <v>280</v>
      </c>
      <c r="CM821" t="s">
        <v>280</v>
      </c>
      <c r="CN821" t="s">
        <v>280</v>
      </c>
      <c r="CO821" t="s">
        <v>280</v>
      </c>
      <c r="CP821" t="s">
        <v>280</v>
      </c>
      <c r="CQ821" t="s">
        <v>280</v>
      </c>
      <c r="CR821" t="s">
        <v>280</v>
      </c>
      <c r="CS821" t="s">
        <v>280</v>
      </c>
      <c r="CT821" t="s">
        <v>1255</v>
      </c>
      <c r="CU821" t="s">
        <v>2148</v>
      </c>
      <c r="CV821" t="s">
        <v>2149</v>
      </c>
      <c r="CW821" t="s">
        <v>2150</v>
      </c>
      <c r="CX821" t="s">
        <v>2151</v>
      </c>
      <c r="CY821" t="s">
        <v>2152</v>
      </c>
      <c r="CZ821" t="s">
        <v>2153</v>
      </c>
      <c r="DA821" t="s">
        <v>2154</v>
      </c>
      <c r="DB821" t="s">
        <v>2155</v>
      </c>
      <c r="DC821" t="s">
        <v>2156</v>
      </c>
      <c r="DE821" t="s">
        <v>280</v>
      </c>
      <c r="DG821" t="s">
        <v>280</v>
      </c>
      <c r="DU821" t="s">
        <v>280</v>
      </c>
      <c r="DX821" t="s">
        <v>280</v>
      </c>
      <c r="DY821" t="s">
        <v>280</v>
      </c>
      <c r="DZ821" t="s">
        <v>280</v>
      </c>
      <c r="EA821" t="s">
        <v>280</v>
      </c>
      <c r="EB821" t="s">
        <v>280</v>
      </c>
      <c r="EC821" t="s">
        <v>280</v>
      </c>
      <c r="ED821" t="s">
        <v>280</v>
      </c>
      <c r="EE821" t="s">
        <v>280</v>
      </c>
      <c r="EF821" t="s">
        <v>280</v>
      </c>
      <c r="EG821" t="s">
        <v>280</v>
      </c>
      <c r="EH821" t="s">
        <v>280</v>
      </c>
      <c r="EI821" t="s">
        <v>280</v>
      </c>
      <c r="EK821" t="s">
        <v>280</v>
      </c>
      <c r="EL821" t="s">
        <v>280</v>
      </c>
      <c r="EM821" t="s">
        <v>280</v>
      </c>
      <c r="EN821" t="s">
        <v>280</v>
      </c>
      <c r="EO821" t="s">
        <v>280</v>
      </c>
      <c r="EP821" t="s">
        <v>280</v>
      </c>
      <c r="EQ821" t="s">
        <v>280</v>
      </c>
      <c r="ER821" t="s">
        <v>280</v>
      </c>
      <c r="FT821" t="s">
        <v>278</v>
      </c>
      <c r="FU821" t="s">
        <v>281</v>
      </c>
    </row>
    <row r="822" spans="1:177">
      <c r="A822" t="s">
        <v>2057</v>
      </c>
      <c r="B822" t="s">
        <v>2058</v>
      </c>
      <c r="C822" t="s">
        <v>273</v>
      </c>
      <c r="D822" t="s">
        <v>318</v>
      </c>
      <c r="F822" t="s">
        <v>319</v>
      </c>
      <c r="G822" t="s">
        <v>320</v>
      </c>
      <c r="H822" t="s">
        <v>289</v>
      </c>
      <c r="I822" t="s">
        <v>279</v>
      </c>
      <c r="O822" t="s">
        <v>280</v>
      </c>
      <c r="AE822" s="1"/>
      <c r="AF822" s="1"/>
      <c r="AJ822" s="1"/>
      <c r="AK822" s="1"/>
      <c r="AL822" s="1"/>
      <c r="AS822" s="1"/>
      <c r="BM822" t="s">
        <v>280</v>
      </c>
      <c r="BN822" t="s">
        <v>280</v>
      </c>
      <c r="BO822" t="s">
        <v>280</v>
      </c>
      <c r="BP822" t="s">
        <v>280</v>
      </c>
      <c r="BQ822" t="s">
        <v>280</v>
      </c>
      <c r="BS822" t="s">
        <v>280</v>
      </c>
      <c r="BT822" t="s">
        <v>280</v>
      </c>
      <c r="BV822" t="s">
        <v>280</v>
      </c>
      <c r="BW822" t="s">
        <v>280</v>
      </c>
      <c r="BX822" t="s">
        <v>280</v>
      </c>
      <c r="BY822" t="s">
        <v>280</v>
      </c>
      <c r="CA822" t="s">
        <v>280</v>
      </c>
      <c r="CB822" t="s">
        <v>280</v>
      </c>
      <c r="CC822" t="s">
        <v>280</v>
      </c>
      <c r="CD822" t="s">
        <v>280</v>
      </c>
      <c r="CE822" t="s">
        <v>280</v>
      </c>
      <c r="CF822" t="s">
        <v>280</v>
      </c>
      <c r="CG822" t="s">
        <v>280</v>
      </c>
      <c r="CH822" t="s">
        <v>280</v>
      </c>
      <c r="CI822" t="s">
        <v>280</v>
      </c>
      <c r="CK822" t="s">
        <v>280</v>
      </c>
      <c r="CL822" t="s">
        <v>280</v>
      </c>
      <c r="CM822" t="s">
        <v>280</v>
      </c>
      <c r="CN822" t="s">
        <v>280</v>
      </c>
      <c r="CO822" t="s">
        <v>280</v>
      </c>
      <c r="CP822" t="s">
        <v>280</v>
      </c>
      <c r="CQ822" t="s">
        <v>280</v>
      </c>
      <c r="CR822" t="s">
        <v>280</v>
      </c>
      <c r="CS822" t="s">
        <v>280</v>
      </c>
      <c r="CU822" t="s">
        <v>280</v>
      </c>
      <c r="CV822" t="s">
        <v>280</v>
      </c>
      <c r="CW822" t="s">
        <v>280</v>
      </c>
      <c r="CX822" t="s">
        <v>280</v>
      </c>
      <c r="CY822" t="s">
        <v>280</v>
      </c>
      <c r="CZ822" t="s">
        <v>280</v>
      </c>
      <c r="DA822" t="s">
        <v>280</v>
      </c>
      <c r="DB822" t="s">
        <v>280</v>
      </c>
      <c r="DC822" t="s">
        <v>280</v>
      </c>
      <c r="DE822" t="s">
        <v>280</v>
      </c>
      <c r="DG822" t="s">
        <v>280</v>
      </c>
      <c r="DU822" t="s">
        <v>280</v>
      </c>
      <c r="DX822" t="s">
        <v>280</v>
      </c>
      <c r="DY822" t="s">
        <v>280</v>
      </c>
      <c r="DZ822" t="s">
        <v>280</v>
      </c>
      <c r="EA822" t="s">
        <v>280</v>
      </c>
      <c r="EB822" t="s">
        <v>280</v>
      </c>
      <c r="EC822" t="s">
        <v>280</v>
      </c>
      <c r="ED822" t="s">
        <v>280</v>
      </c>
      <c r="EE822" t="s">
        <v>280</v>
      </c>
      <c r="EF822" t="s">
        <v>280</v>
      </c>
      <c r="EG822" t="s">
        <v>280</v>
      </c>
      <c r="EH822" t="s">
        <v>280</v>
      </c>
      <c r="EI822" t="s">
        <v>280</v>
      </c>
      <c r="EK822" t="s">
        <v>280</v>
      </c>
      <c r="EL822" t="s">
        <v>280</v>
      </c>
      <c r="EM822" t="s">
        <v>280</v>
      </c>
      <c r="EN822" t="s">
        <v>280</v>
      </c>
      <c r="EO822" t="s">
        <v>280</v>
      </c>
      <c r="EP822" t="s">
        <v>280</v>
      </c>
      <c r="EQ822" t="s">
        <v>280</v>
      </c>
      <c r="ER822" t="s">
        <v>280</v>
      </c>
      <c r="FT822" t="s">
        <v>278</v>
      </c>
      <c r="FU822" t="s">
        <v>281</v>
      </c>
    </row>
    <row r="823" spans="1:177">
      <c r="A823" t="s">
        <v>2057</v>
      </c>
      <c r="B823" t="s">
        <v>2058</v>
      </c>
      <c r="C823" t="s">
        <v>273</v>
      </c>
      <c r="D823" t="s">
        <v>321</v>
      </c>
      <c r="F823" t="s">
        <v>322</v>
      </c>
      <c r="G823" t="s">
        <v>323</v>
      </c>
      <c r="H823" t="s">
        <v>285</v>
      </c>
      <c r="I823" t="s">
        <v>279</v>
      </c>
      <c r="O823" t="s">
        <v>280</v>
      </c>
      <c r="AE823" s="1"/>
      <c r="AF823" s="1"/>
      <c r="AJ823" s="1"/>
      <c r="AK823" s="1"/>
      <c r="AL823" s="1"/>
      <c r="AS823" s="1"/>
      <c r="BM823" t="s">
        <v>280</v>
      </c>
      <c r="BN823" t="s">
        <v>280</v>
      </c>
      <c r="BO823" t="s">
        <v>280</v>
      </c>
      <c r="BP823" t="s">
        <v>280</v>
      </c>
      <c r="BQ823" t="s">
        <v>280</v>
      </c>
      <c r="BS823" t="s">
        <v>280</v>
      </c>
      <c r="BT823" t="s">
        <v>280</v>
      </c>
      <c r="BV823" t="s">
        <v>280</v>
      </c>
      <c r="BW823" t="s">
        <v>280</v>
      </c>
      <c r="BX823" t="s">
        <v>280</v>
      </c>
      <c r="BY823" t="s">
        <v>280</v>
      </c>
      <c r="CA823" t="s">
        <v>280</v>
      </c>
      <c r="CB823" t="s">
        <v>280</v>
      </c>
      <c r="CC823" t="s">
        <v>280</v>
      </c>
      <c r="CD823" t="s">
        <v>280</v>
      </c>
      <c r="CE823" t="s">
        <v>280</v>
      </c>
      <c r="CF823" t="s">
        <v>280</v>
      </c>
      <c r="CG823" t="s">
        <v>280</v>
      </c>
      <c r="CH823" t="s">
        <v>280</v>
      </c>
      <c r="CI823" t="s">
        <v>280</v>
      </c>
      <c r="CK823" t="s">
        <v>280</v>
      </c>
      <c r="CL823" t="s">
        <v>280</v>
      </c>
      <c r="CM823" t="s">
        <v>280</v>
      </c>
      <c r="CN823" t="s">
        <v>280</v>
      </c>
      <c r="CO823" t="s">
        <v>280</v>
      </c>
      <c r="CP823" t="s">
        <v>280</v>
      </c>
      <c r="CQ823" t="s">
        <v>280</v>
      </c>
      <c r="CR823" t="s">
        <v>280</v>
      </c>
      <c r="CS823" t="s">
        <v>280</v>
      </c>
      <c r="CU823" t="s">
        <v>280</v>
      </c>
      <c r="CV823" t="s">
        <v>280</v>
      </c>
      <c r="CW823" t="s">
        <v>280</v>
      </c>
      <c r="CX823" t="s">
        <v>280</v>
      </c>
      <c r="CY823" t="s">
        <v>280</v>
      </c>
      <c r="CZ823" t="s">
        <v>280</v>
      </c>
      <c r="DA823" t="s">
        <v>280</v>
      </c>
      <c r="DB823" t="s">
        <v>280</v>
      </c>
      <c r="DC823" t="s">
        <v>280</v>
      </c>
      <c r="DE823" t="s">
        <v>280</v>
      </c>
      <c r="DG823" t="s">
        <v>280</v>
      </c>
      <c r="DU823" t="s">
        <v>280</v>
      </c>
      <c r="DX823" t="s">
        <v>280</v>
      </c>
      <c r="DY823" t="s">
        <v>280</v>
      </c>
      <c r="DZ823" t="s">
        <v>280</v>
      </c>
      <c r="EA823" t="s">
        <v>280</v>
      </c>
      <c r="EB823" t="s">
        <v>280</v>
      </c>
      <c r="EC823" t="s">
        <v>280</v>
      </c>
      <c r="ED823" t="s">
        <v>280</v>
      </c>
      <c r="EE823" t="s">
        <v>280</v>
      </c>
      <c r="EF823" t="s">
        <v>280</v>
      </c>
      <c r="EG823" t="s">
        <v>280</v>
      </c>
      <c r="EH823" t="s">
        <v>280</v>
      </c>
      <c r="EI823" t="s">
        <v>280</v>
      </c>
      <c r="EK823" t="s">
        <v>280</v>
      </c>
      <c r="EL823" t="s">
        <v>280</v>
      </c>
      <c r="EM823" t="s">
        <v>280</v>
      </c>
      <c r="EN823" t="s">
        <v>280</v>
      </c>
      <c r="EO823" t="s">
        <v>280</v>
      </c>
      <c r="EP823" t="s">
        <v>280</v>
      </c>
      <c r="EQ823" t="s">
        <v>280</v>
      </c>
      <c r="ER823" t="s">
        <v>280</v>
      </c>
      <c r="FT823" t="s">
        <v>278</v>
      </c>
      <c r="FU823" t="s">
        <v>281</v>
      </c>
    </row>
    <row r="824" spans="1:177">
      <c r="A824" t="s">
        <v>2057</v>
      </c>
      <c r="B824" t="s">
        <v>2058</v>
      </c>
      <c r="C824" t="s">
        <v>273</v>
      </c>
      <c r="D824" t="s">
        <v>324</v>
      </c>
      <c r="F824" t="s">
        <v>325</v>
      </c>
      <c r="G824" t="s">
        <v>292</v>
      </c>
      <c r="H824" t="s">
        <v>277</v>
      </c>
      <c r="I824" t="s">
        <v>279</v>
      </c>
      <c r="O824" t="s">
        <v>280</v>
      </c>
      <c r="AE824" s="1"/>
      <c r="AF824" s="1"/>
      <c r="AJ824" s="1"/>
      <c r="AK824" s="1"/>
      <c r="AL824" s="1"/>
      <c r="AS824" s="1"/>
      <c r="BM824" t="s">
        <v>280</v>
      </c>
      <c r="BN824" t="s">
        <v>280</v>
      </c>
      <c r="BO824" t="s">
        <v>280</v>
      </c>
      <c r="BP824" t="s">
        <v>280</v>
      </c>
      <c r="BQ824" t="s">
        <v>280</v>
      </c>
      <c r="BS824" t="s">
        <v>280</v>
      </c>
      <c r="BT824" t="s">
        <v>280</v>
      </c>
      <c r="BV824" t="s">
        <v>280</v>
      </c>
      <c r="BW824" t="s">
        <v>280</v>
      </c>
      <c r="BX824" t="s">
        <v>280</v>
      </c>
      <c r="BY824" t="s">
        <v>280</v>
      </c>
      <c r="CA824" t="s">
        <v>280</v>
      </c>
      <c r="CB824" t="s">
        <v>280</v>
      </c>
      <c r="CC824" t="s">
        <v>280</v>
      </c>
      <c r="CD824" t="s">
        <v>280</v>
      </c>
      <c r="CE824" t="s">
        <v>280</v>
      </c>
      <c r="CF824" t="s">
        <v>280</v>
      </c>
      <c r="CG824" t="s">
        <v>280</v>
      </c>
      <c r="CH824" t="s">
        <v>280</v>
      </c>
      <c r="CI824" t="s">
        <v>280</v>
      </c>
      <c r="CK824" t="s">
        <v>280</v>
      </c>
      <c r="CL824" t="s">
        <v>280</v>
      </c>
      <c r="CM824" t="s">
        <v>280</v>
      </c>
      <c r="CN824" t="s">
        <v>280</v>
      </c>
      <c r="CO824" t="s">
        <v>280</v>
      </c>
      <c r="CP824" t="s">
        <v>280</v>
      </c>
      <c r="CQ824" t="s">
        <v>280</v>
      </c>
      <c r="CR824" t="s">
        <v>280</v>
      </c>
      <c r="CS824" t="s">
        <v>280</v>
      </c>
      <c r="CT824" t="s">
        <v>1255</v>
      </c>
      <c r="CU824" t="s">
        <v>2157</v>
      </c>
      <c r="CV824" t="s">
        <v>2158</v>
      </c>
      <c r="CW824" t="s">
        <v>2159</v>
      </c>
      <c r="CX824" t="s">
        <v>2149</v>
      </c>
      <c r="CY824" t="s">
        <v>2160</v>
      </c>
      <c r="CZ824" t="s">
        <v>2161</v>
      </c>
      <c r="DA824" t="s">
        <v>2162</v>
      </c>
      <c r="DB824" t="s">
        <v>2163</v>
      </c>
      <c r="DC824" t="s">
        <v>2164</v>
      </c>
      <c r="DE824" t="s">
        <v>280</v>
      </c>
      <c r="DG824" t="s">
        <v>280</v>
      </c>
      <c r="DU824" t="s">
        <v>280</v>
      </c>
      <c r="DX824" t="s">
        <v>280</v>
      </c>
      <c r="DY824" t="s">
        <v>280</v>
      </c>
      <c r="DZ824" t="s">
        <v>280</v>
      </c>
      <c r="EA824" t="s">
        <v>280</v>
      </c>
      <c r="EB824" t="s">
        <v>280</v>
      </c>
      <c r="EC824" t="s">
        <v>280</v>
      </c>
      <c r="ED824" t="s">
        <v>280</v>
      </c>
      <c r="EE824" t="s">
        <v>280</v>
      </c>
      <c r="EF824" t="s">
        <v>280</v>
      </c>
      <c r="EG824" t="s">
        <v>280</v>
      </c>
      <c r="EH824" t="s">
        <v>280</v>
      </c>
      <c r="EI824" t="s">
        <v>280</v>
      </c>
      <c r="EK824" t="s">
        <v>280</v>
      </c>
      <c r="EL824" t="s">
        <v>280</v>
      </c>
      <c r="EM824" t="s">
        <v>280</v>
      </c>
      <c r="EN824" t="s">
        <v>280</v>
      </c>
      <c r="EO824" t="s">
        <v>280</v>
      </c>
      <c r="EP824" t="s">
        <v>280</v>
      </c>
      <c r="EQ824" t="s">
        <v>280</v>
      </c>
      <c r="ER824" t="s">
        <v>280</v>
      </c>
      <c r="FT824" t="s">
        <v>278</v>
      </c>
      <c r="FU824" t="s">
        <v>281</v>
      </c>
    </row>
    <row r="825" spans="1:177">
      <c r="A825" t="s">
        <v>2057</v>
      </c>
      <c r="B825" t="s">
        <v>2058</v>
      </c>
      <c r="C825" t="s">
        <v>273</v>
      </c>
      <c r="D825" t="s">
        <v>326</v>
      </c>
      <c r="F825" t="s">
        <v>327</v>
      </c>
      <c r="G825" t="s">
        <v>292</v>
      </c>
      <c r="H825" t="s">
        <v>277</v>
      </c>
      <c r="I825" t="s">
        <v>272</v>
      </c>
      <c r="O825" t="s">
        <v>280</v>
      </c>
      <c r="AE825" s="1"/>
      <c r="AF825" s="1"/>
      <c r="AJ825" s="1"/>
      <c r="AK825" s="1"/>
      <c r="AL825" s="1"/>
      <c r="AS825" s="1"/>
      <c r="BM825" t="s">
        <v>280</v>
      </c>
      <c r="BN825" t="s">
        <v>280</v>
      </c>
      <c r="BO825" t="s">
        <v>280</v>
      </c>
      <c r="BP825" t="s">
        <v>280</v>
      </c>
      <c r="BQ825" t="s">
        <v>280</v>
      </c>
      <c r="BS825" t="s">
        <v>280</v>
      </c>
      <c r="BT825" t="s">
        <v>280</v>
      </c>
      <c r="BV825" t="s">
        <v>280</v>
      </c>
      <c r="BW825" t="s">
        <v>280</v>
      </c>
      <c r="BX825" t="s">
        <v>280</v>
      </c>
      <c r="BY825" t="s">
        <v>280</v>
      </c>
      <c r="CA825" t="s">
        <v>280</v>
      </c>
      <c r="CB825" t="s">
        <v>280</v>
      </c>
      <c r="CC825" t="s">
        <v>280</v>
      </c>
      <c r="CD825" t="s">
        <v>280</v>
      </c>
      <c r="CE825" t="s">
        <v>280</v>
      </c>
      <c r="CF825" t="s">
        <v>280</v>
      </c>
      <c r="CG825" t="s">
        <v>280</v>
      </c>
      <c r="CH825" t="s">
        <v>280</v>
      </c>
      <c r="CI825" t="s">
        <v>280</v>
      </c>
      <c r="CK825" t="s">
        <v>280</v>
      </c>
      <c r="CL825" t="s">
        <v>280</v>
      </c>
      <c r="CM825" t="s">
        <v>280</v>
      </c>
      <c r="CN825" t="s">
        <v>280</v>
      </c>
      <c r="CO825" t="s">
        <v>280</v>
      </c>
      <c r="CP825" t="s">
        <v>280</v>
      </c>
      <c r="CQ825" t="s">
        <v>280</v>
      </c>
      <c r="CR825" t="s">
        <v>280</v>
      </c>
      <c r="CS825" t="s">
        <v>280</v>
      </c>
      <c r="CT825" t="s">
        <v>278</v>
      </c>
      <c r="CU825" t="s">
        <v>2165</v>
      </c>
      <c r="CV825" t="s">
        <v>1490</v>
      </c>
      <c r="CW825" t="s">
        <v>2166</v>
      </c>
      <c r="CX825" t="s">
        <v>2167</v>
      </c>
      <c r="CY825" t="s">
        <v>2168</v>
      </c>
      <c r="CZ825" t="s">
        <v>2169</v>
      </c>
      <c r="DA825" t="s">
        <v>2170</v>
      </c>
      <c r="DB825" t="s">
        <v>2171</v>
      </c>
      <c r="DC825" t="s">
        <v>2172</v>
      </c>
      <c r="DE825" t="s">
        <v>280</v>
      </c>
      <c r="DG825" t="s">
        <v>280</v>
      </c>
      <c r="DU825" t="s">
        <v>280</v>
      </c>
      <c r="DX825" t="s">
        <v>280</v>
      </c>
      <c r="DY825" t="s">
        <v>280</v>
      </c>
      <c r="DZ825" t="s">
        <v>280</v>
      </c>
      <c r="EA825" t="s">
        <v>280</v>
      </c>
      <c r="EB825" t="s">
        <v>280</v>
      </c>
      <c r="EC825" t="s">
        <v>280</v>
      </c>
      <c r="ED825" t="s">
        <v>280</v>
      </c>
      <c r="EE825" t="s">
        <v>280</v>
      </c>
      <c r="EF825" t="s">
        <v>280</v>
      </c>
      <c r="EG825" t="s">
        <v>280</v>
      </c>
      <c r="EH825" t="s">
        <v>280</v>
      </c>
      <c r="EI825" t="s">
        <v>280</v>
      </c>
      <c r="EK825" t="s">
        <v>280</v>
      </c>
      <c r="EL825" t="s">
        <v>280</v>
      </c>
      <c r="EM825" t="s">
        <v>280</v>
      </c>
      <c r="EN825" t="s">
        <v>280</v>
      </c>
      <c r="EO825" t="s">
        <v>280</v>
      </c>
      <c r="EP825" t="s">
        <v>280</v>
      </c>
      <c r="EQ825" t="s">
        <v>280</v>
      </c>
      <c r="ER825" t="s">
        <v>280</v>
      </c>
      <c r="FT825" t="s">
        <v>278</v>
      </c>
      <c r="FU825" t="s">
        <v>281</v>
      </c>
    </row>
    <row r="826" spans="1:177">
      <c r="A826" t="s">
        <v>2057</v>
      </c>
      <c r="B826" t="s">
        <v>2058</v>
      </c>
      <c r="C826" t="s">
        <v>273</v>
      </c>
      <c r="D826" t="s">
        <v>328</v>
      </c>
      <c r="F826" t="s">
        <v>329</v>
      </c>
      <c r="G826" t="s">
        <v>284</v>
      </c>
      <c r="H826" t="s">
        <v>285</v>
      </c>
      <c r="I826" t="s">
        <v>279</v>
      </c>
      <c r="O826" t="s">
        <v>280</v>
      </c>
      <c r="AE826" s="1"/>
      <c r="AF826" s="1"/>
      <c r="AJ826" s="1"/>
      <c r="AK826" s="1"/>
      <c r="AL826" s="1"/>
      <c r="AS826" s="1"/>
      <c r="BM826" t="s">
        <v>280</v>
      </c>
      <c r="BN826" t="s">
        <v>280</v>
      </c>
      <c r="BO826" t="s">
        <v>280</v>
      </c>
      <c r="BP826" t="s">
        <v>280</v>
      </c>
      <c r="BQ826" t="s">
        <v>280</v>
      </c>
      <c r="BS826" t="s">
        <v>280</v>
      </c>
      <c r="BT826" t="s">
        <v>280</v>
      </c>
      <c r="BV826" t="s">
        <v>280</v>
      </c>
      <c r="BW826" t="s">
        <v>280</v>
      </c>
      <c r="BX826" t="s">
        <v>280</v>
      </c>
      <c r="BY826" t="s">
        <v>280</v>
      </c>
      <c r="CA826" t="s">
        <v>280</v>
      </c>
      <c r="CB826" t="s">
        <v>280</v>
      </c>
      <c r="CC826" t="s">
        <v>280</v>
      </c>
      <c r="CD826" t="s">
        <v>280</v>
      </c>
      <c r="CE826" t="s">
        <v>280</v>
      </c>
      <c r="CF826" t="s">
        <v>280</v>
      </c>
      <c r="CG826" t="s">
        <v>280</v>
      </c>
      <c r="CH826" t="s">
        <v>280</v>
      </c>
      <c r="CI826" t="s">
        <v>280</v>
      </c>
      <c r="CK826" t="s">
        <v>280</v>
      </c>
      <c r="CL826" t="s">
        <v>280</v>
      </c>
      <c r="CM826" t="s">
        <v>280</v>
      </c>
      <c r="CN826" t="s">
        <v>280</v>
      </c>
      <c r="CO826" t="s">
        <v>280</v>
      </c>
      <c r="CP826" t="s">
        <v>280</v>
      </c>
      <c r="CQ826" t="s">
        <v>280</v>
      </c>
      <c r="CR826" t="s">
        <v>280</v>
      </c>
      <c r="CS826" t="s">
        <v>280</v>
      </c>
      <c r="CT826" t="s">
        <v>822</v>
      </c>
      <c r="CU826" t="s">
        <v>1768</v>
      </c>
      <c r="CV826" t="s">
        <v>2173</v>
      </c>
      <c r="CW826" t="s">
        <v>2174</v>
      </c>
      <c r="CX826" t="s">
        <v>1920</v>
      </c>
      <c r="CY826" t="s">
        <v>2175</v>
      </c>
      <c r="CZ826" t="s">
        <v>2176</v>
      </c>
      <c r="DA826" t="s">
        <v>2177</v>
      </c>
      <c r="DB826" t="s">
        <v>2178</v>
      </c>
      <c r="DC826" t="s">
        <v>2179</v>
      </c>
      <c r="DE826" t="s">
        <v>280</v>
      </c>
      <c r="DG826" t="s">
        <v>280</v>
      </c>
      <c r="DU826" t="s">
        <v>280</v>
      </c>
      <c r="DX826" t="s">
        <v>280</v>
      </c>
      <c r="DY826" t="s">
        <v>280</v>
      </c>
      <c r="DZ826" t="s">
        <v>280</v>
      </c>
      <c r="EA826" t="s">
        <v>280</v>
      </c>
      <c r="EB826" t="s">
        <v>280</v>
      </c>
      <c r="EC826" t="s">
        <v>280</v>
      </c>
      <c r="ED826" t="s">
        <v>280</v>
      </c>
      <c r="EE826" t="s">
        <v>280</v>
      </c>
      <c r="EF826" t="s">
        <v>280</v>
      </c>
      <c r="EG826" t="s">
        <v>280</v>
      </c>
      <c r="EH826" t="s">
        <v>280</v>
      </c>
      <c r="EI826" t="s">
        <v>280</v>
      </c>
      <c r="EK826" t="s">
        <v>280</v>
      </c>
      <c r="EL826" t="s">
        <v>280</v>
      </c>
      <c r="EM826" t="s">
        <v>280</v>
      </c>
      <c r="EN826" t="s">
        <v>280</v>
      </c>
      <c r="EO826" t="s">
        <v>280</v>
      </c>
      <c r="EP826" t="s">
        <v>280</v>
      </c>
      <c r="EQ826" t="s">
        <v>280</v>
      </c>
      <c r="ER826" t="s">
        <v>280</v>
      </c>
      <c r="FT826" t="s">
        <v>278</v>
      </c>
      <c r="FU826" t="s">
        <v>281</v>
      </c>
    </row>
    <row r="827" spans="1:177">
      <c r="A827" t="s">
        <v>2057</v>
      </c>
      <c r="B827" t="s">
        <v>2058</v>
      </c>
      <c r="C827" t="s">
        <v>273</v>
      </c>
      <c r="D827" t="s">
        <v>330</v>
      </c>
      <c r="F827" t="s">
        <v>331</v>
      </c>
      <c r="G827" t="s">
        <v>292</v>
      </c>
      <c r="H827" t="s">
        <v>289</v>
      </c>
      <c r="I827" t="s">
        <v>279</v>
      </c>
      <c r="O827" t="s">
        <v>280</v>
      </c>
      <c r="AE827" s="1"/>
      <c r="AF827" s="1"/>
      <c r="AJ827" s="1"/>
      <c r="AK827" s="1"/>
      <c r="AL827" s="1"/>
      <c r="AS827" s="1"/>
      <c r="BM827" t="s">
        <v>280</v>
      </c>
      <c r="BN827" t="s">
        <v>280</v>
      </c>
      <c r="BO827" t="s">
        <v>280</v>
      </c>
      <c r="BP827" t="s">
        <v>280</v>
      </c>
      <c r="BQ827" t="s">
        <v>280</v>
      </c>
      <c r="BS827" t="s">
        <v>280</v>
      </c>
      <c r="BT827" t="s">
        <v>280</v>
      </c>
      <c r="BV827" t="s">
        <v>280</v>
      </c>
      <c r="BW827" t="s">
        <v>280</v>
      </c>
      <c r="BX827" t="s">
        <v>280</v>
      </c>
      <c r="BY827" t="s">
        <v>280</v>
      </c>
      <c r="CA827" t="s">
        <v>280</v>
      </c>
      <c r="CB827" t="s">
        <v>280</v>
      </c>
      <c r="CC827" t="s">
        <v>280</v>
      </c>
      <c r="CD827" t="s">
        <v>280</v>
      </c>
      <c r="CE827" t="s">
        <v>280</v>
      </c>
      <c r="CF827" t="s">
        <v>280</v>
      </c>
      <c r="CG827" t="s">
        <v>280</v>
      </c>
      <c r="CH827" t="s">
        <v>280</v>
      </c>
      <c r="CI827" t="s">
        <v>280</v>
      </c>
      <c r="CK827" t="s">
        <v>280</v>
      </c>
      <c r="CL827" t="s">
        <v>280</v>
      </c>
      <c r="CM827" t="s">
        <v>280</v>
      </c>
      <c r="CN827" t="s">
        <v>280</v>
      </c>
      <c r="CO827" t="s">
        <v>280</v>
      </c>
      <c r="CP827" t="s">
        <v>280</v>
      </c>
      <c r="CQ827" t="s">
        <v>280</v>
      </c>
      <c r="CR827" t="s">
        <v>280</v>
      </c>
      <c r="CS827" t="s">
        <v>280</v>
      </c>
      <c r="CT827" t="s">
        <v>822</v>
      </c>
      <c r="CU827" t="s">
        <v>2180</v>
      </c>
      <c r="CV827" t="s">
        <v>2181</v>
      </c>
      <c r="CW827" t="s">
        <v>2039</v>
      </c>
      <c r="CX827" t="s">
        <v>2182</v>
      </c>
      <c r="CY827" t="s">
        <v>2183</v>
      </c>
      <c r="CZ827" t="s">
        <v>2184</v>
      </c>
      <c r="DA827" t="s">
        <v>1646</v>
      </c>
      <c r="DB827" t="s">
        <v>2185</v>
      </c>
      <c r="DC827" t="s">
        <v>1898</v>
      </c>
      <c r="DE827" t="s">
        <v>280</v>
      </c>
      <c r="DG827" t="s">
        <v>280</v>
      </c>
      <c r="DU827" t="s">
        <v>280</v>
      </c>
      <c r="DX827" t="s">
        <v>280</v>
      </c>
      <c r="DY827" t="s">
        <v>280</v>
      </c>
      <c r="DZ827" t="s">
        <v>280</v>
      </c>
      <c r="EA827" t="s">
        <v>280</v>
      </c>
      <c r="EB827" t="s">
        <v>280</v>
      </c>
      <c r="EC827" t="s">
        <v>280</v>
      </c>
      <c r="ED827" t="s">
        <v>280</v>
      </c>
      <c r="EE827" t="s">
        <v>280</v>
      </c>
      <c r="EF827" t="s">
        <v>280</v>
      </c>
      <c r="EG827" t="s">
        <v>280</v>
      </c>
      <c r="EH827" t="s">
        <v>280</v>
      </c>
      <c r="EI827" t="s">
        <v>280</v>
      </c>
      <c r="EK827" t="s">
        <v>280</v>
      </c>
      <c r="EL827" t="s">
        <v>280</v>
      </c>
      <c r="EM827" t="s">
        <v>280</v>
      </c>
      <c r="EN827" t="s">
        <v>280</v>
      </c>
      <c r="EO827" t="s">
        <v>280</v>
      </c>
      <c r="EP827" t="s">
        <v>280</v>
      </c>
      <c r="EQ827" t="s">
        <v>280</v>
      </c>
      <c r="ER827" t="s">
        <v>280</v>
      </c>
      <c r="FT827" t="s">
        <v>278</v>
      </c>
      <c r="FU827" t="s">
        <v>281</v>
      </c>
    </row>
    <row r="828" spans="1:177">
      <c r="A828" t="s">
        <v>2057</v>
      </c>
      <c r="B828" t="s">
        <v>2058</v>
      </c>
      <c r="C828" t="s">
        <v>273</v>
      </c>
      <c r="D828" t="s">
        <v>333</v>
      </c>
      <c r="F828" t="s">
        <v>334</v>
      </c>
      <c r="G828" t="s">
        <v>323</v>
      </c>
      <c r="H828" t="s">
        <v>285</v>
      </c>
      <c r="I828" t="s">
        <v>279</v>
      </c>
      <c r="O828" t="s">
        <v>280</v>
      </c>
      <c r="AE828" s="1"/>
      <c r="AF828" s="1"/>
      <c r="AJ828" s="1"/>
      <c r="AK828" s="1"/>
      <c r="AL828" s="1"/>
      <c r="AS828" s="1"/>
      <c r="BM828" t="s">
        <v>280</v>
      </c>
      <c r="BN828" t="s">
        <v>280</v>
      </c>
      <c r="BO828" t="s">
        <v>280</v>
      </c>
      <c r="BP828" t="s">
        <v>280</v>
      </c>
      <c r="BQ828" t="s">
        <v>280</v>
      </c>
      <c r="BS828" t="s">
        <v>280</v>
      </c>
      <c r="BT828" t="s">
        <v>280</v>
      </c>
      <c r="BV828" t="s">
        <v>280</v>
      </c>
      <c r="BW828" t="s">
        <v>280</v>
      </c>
      <c r="BX828" t="s">
        <v>280</v>
      </c>
      <c r="BY828" t="s">
        <v>280</v>
      </c>
      <c r="CA828" t="s">
        <v>280</v>
      </c>
      <c r="CB828" t="s">
        <v>280</v>
      </c>
      <c r="CC828" t="s">
        <v>280</v>
      </c>
      <c r="CD828" t="s">
        <v>280</v>
      </c>
      <c r="CE828" t="s">
        <v>280</v>
      </c>
      <c r="CF828" t="s">
        <v>280</v>
      </c>
      <c r="CG828" t="s">
        <v>280</v>
      </c>
      <c r="CH828" t="s">
        <v>280</v>
      </c>
      <c r="CI828" t="s">
        <v>280</v>
      </c>
      <c r="CK828" t="s">
        <v>280</v>
      </c>
      <c r="CL828" t="s">
        <v>280</v>
      </c>
      <c r="CM828" t="s">
        <v>280</v>
      </c>
      <c r="CN828" t="s">
        <v>280</v>
      </c>
      <c r="CO828" t="s">
        <v>280</v>
      </c>
      <c r="CP828" t="s">
        <v>280</v>
      </c>
      <c r="CQ828" t="s">
        <v>280</v>
      </c>
      <c r="CR828" t="s">
        <v>280</v>
      </c>
      <c r="CS828" t="s">
        <v>280</v>
      </c>
      <c r="CU828" t="s">
        <v>280</v>
      </c>
      <c r="CV828" t="s">
        <v>280</v>
      </c>
      <c r="CW828" t="s">
        <v>280</v>
      </c>
      <c r="CX828" t="s">
        <v>280</v>
      </c>
      <c r="CY828" t="s">
        <v>280</v>
      </c>
      <c r="CZ828" t="s">
        <v>280</v>
      </c>
      <c r="DA828" t="s">
        <v>280</v>
      </c>
      <c r="DB828" t="s">
        <v>280</v>
      </c>
      <c r="DC828" t="s">
        <v>280</v>
      </c>
      <c r="DE828" t="s">
        <v>280</v>
      </c>
      <c r="DG828" t="s">
        <v>280</v>
      </c>
      <c r="DU828" t="s">
        <v>280</v>
      </c>
      <c r="DX828" t="s">
        <v>280</v>
      </c>
      <c r="DY828" t="s">
        <v>280</v>
      </c>
      <c r="DZ828" t="s">
        <v>280</v>
      </c>
      <c r="EA828" t="s">
        <v>280</v>
      </c>
      <c r="EB828" t="s">
        <v>280</v>
      </c>
      <c r="EC828" t="s">
        <v>280</v>
      </c>
      <c r="ED828" t="s">
        <v>280</v>
      </c>
      <c r="EE828" t="s">
        <v>280</v>
      </c>
      <c r="EF828" t="s">
        <v>280</v>
      </c>
      <c r="EG828" t="s">
        <v>280</v>
      </c>
      <c r="EH828" t="s">
        <v>280</v>
      </c>
      <c r="EI828" t="s">
        <v>280</v>
      </c>
      <c r="EK828" t="s">
        <v>280</v>
      </c>
      <c r="EL828" t="s">
        <v>280</v>
      </c>
      <c r="EM828" t="s">
        <v>280</v>
      </c>
      <c r="EN828" t="s">
        <v>280</v>
      </c>
      <c r="EO828" t="s">
        <v>280</v>
      </c>
      <c r="EP828" t="s">
        <v>280</v>
      </c>
      <c r="EQ828" t="s">
        <v>280</v>
      </c>
      <c r="ER828" t="s">
        <v>280</v>
      </c>
      <c r="FT828" t="s">
        <v>278</v>
      </c>
      <c r="FU828" t="s">
        <v>281</v>
      </c>
    </row>
    <row r="829" spans="1:177">
      <c r="A829" t="s">
        <v>2057</v>
      </c>
      <c r="B829" t="s">
        <v>2058</v>
      </c>
      <c r="C829" t="s">
        <v>273</v>
      </c>
      <c r="D829" t="s">
        <v>335</v>
      </c>
      <c r="F829" t="s">
        <v>336</v>
      </c>
      <c r="G829" t="s">
        <v>292</v>
      </c>
      <c r="H829" t="s">
        <v>277</v>
      </c>
      <c r="I829" t="s">
        <v>279</v>
      </c>
      <c r="O829" t="s">
        <v>280</v>
      </c>
      <c r="AE829" s="1"/>
      <c r="AF829" s="1"/>
      <c r="AJ829" s="1"/>
      <c r="AK829" s="1"/>
      <c r="AL829" s="1"/>
      <c r="AS829" s="1"/>
      <c r="BM829" t="s">
        <v>280</v>
      </c>
      <c r="BN829" t="s">
        <v>280</v>
      </c>
      <c r="BO829" t="s">
        <v>280</v>
      </c>
      <c r="BP829" t="s">
        <v>280</v>
      </c>
      <c r="BQ829" t="s">
        <v>280</v>
      </c>
      <c r="BS829" t="s">
        <v>280</v>
      </c>
      <c r="BT829" t="s">
        <v>280</v>
      </c>
      <c r="BV829" t="s">
        <v>280</v>
      </c>
      <c r="BW829" t="s">
        <v>280</v>
      </c>
      <c r="BX829" t="s">
        <v>280</v>
      </c>
      <c r="BY829" t="s">
        <v>280</v>
      </c>
      <c r="CA829" t="s">
        <v>280</v>
      </c>
      <c r="CB829" t="s">
        <v>280</v>
      </c>
      <c r="CC829" t="s">
        <v>280</v>
      </c>
      <c r="CD829" t="s">
        <v>280</v>
      </c>
      <c r="CE829" t="s">
        <v>280</v>
      </c>
      <c r="CF829" t="s">
        <v>280</v>
      </c>
      <c r="CG829" t="s">
        <v>280</v>
      </c>
      <c r="CH829" t="s">
        <v>280</v>
      </c>
      <c r="CI829" t="s">
        <v>280</v>
      </c>
      <c r="CK829" t="s">
        <v>280</v>
      </c>
      <c r="CL829" t="s">
        <v>280</v>
      </c>
      <c r="CM829" t="s">
        <v>280</v>
      </c>
      <c r="CN829" t="s">
        <v>280</v>
      </c>
      <c r="CO829" t="s">
        <v>280</v>
      </c>
      <c r="CP829" t="s">
        <v>280</v>
      </c>
      <c r="CQ829" t="s">
        <v>280</v>
      </c>
      <c r="CR829" t="s">
        <v>280</v>
      </c>
      <c r="CS829" t="s">
        <v>280</v>
      </c>
      <c r="CT829" t="s">
        <v>822</v>
      </c>
      <c r="CU829" t="s">
        <v>2186</v>
      </c>
      <c r="CV829" t="s">
        <v>2187</v>
      </c>
      <c r="CW829" t="s">
        <v>2188</v>
      </c>
      <c r="CX829" t="s">
        <v>2189</v>
      </c>
      <c r="CY829" t="s">
        <v>2190</v>
      </c>
      <c r="CZ829" t="s">
        <v>2191</v>
      </c>
      <c r="DA829" t="s">
        <v>2192</v>
      </c>
      <c r="DB829" t="s">
        <v>2193</v>
      </c>
      <c r="DC829" t="s">
        <v>1794</v>
      </c>
      <c r="DE829" t="s">
        <v>280</v>
      </c>
      <c r="DG829" t="s">
        <v>280</v>
      </c>
      <c r="DU829" t="s">
        <v>280</v>
      </c>
      <c r="DX829" t="s">
        <v>280</v>
      </c>
      <c r="DY829" t="s">
        <v>280</v>
      </c>
      <c r="DZ829" t="s">
        <v>280</v>
      </c>
      <c r="EA829" t="s">
        <v>280</v>
      </c>
      <c r="EB829" t="s">
        <v>280</v>
      </c>
      <c r="EC829" t="s">
        <v>280</v>
      </c>
      <c r="ED829" t="s">
        <v>280</v>
      </c>
      <c r="EE829" t="s">
        <v>280</v>
      </c>
      <c r="EF829" t="s">
        <v>280</v>
      </c>
      <c r="EG829" t="s">
        <v>280</v>
      </c>
      <c r="EH829" t="s">
        <v>280</v>
      </c>
      <c r="EI829" t="s">
        <v>280</v>
      </c>
      <c r="EK829" t="s">
        <v>280</v>
      </c>
      <c r="EL829" t="s">
        <v>280</v>
      </c>
      <c r="EM829" t="s">
        <v>280</v>
      </c>
      <c r="EN829" t="s">
        <v>280</v>
      </c>
      <c r="EO829" t="s">
        <v>280</v>
      </c>
      <c r="EP829" t="s">
        <v>280</v>
      </c>
      <c r="EQ829" t="s">
        <v>280</v>
      </c>
      <c r="ER829" t="s">
        <v>280</v>
      </c>
      <c r="FT829" t="s">
        <v>278</v>
      </c>
      <c r="FU829" t="s">
        <v>281</v>
      </c>
    </row>
    <row r="830" spans="1:177">
      <c r="A830" t="s">
        <v>2057</v>
      </c>
      <c r="B830" t="s">
        <v>2058</v>
      </c>
      <c r="C830" t="s">
        <v>273</v>
      </c>
      <c r="D830" t="s">
        <v>337</v>
      </c>
      <c r="F830" t="s">
        <v>338</v>
      </c>
      <c r="G830" t="s">
        <v>292</v>
      </c>
      <c r="H830" t="s">
        <v>277</v>
      </c>
      <c r="I830" t="s">
        <v>272</v>
      </c>
      <c r="O830" t="s">
        <v>280</v>
      </c>
      <c r="AE830" s="1"/>
      <c r="AF830" s="1"/>
      <c r="AJ830" s="1"/>
      <c r="AK830" s="1"/>
      <c r="AL830" s="1"/>
      <c r="AS830" s="1"/>
      <c r="BM830" t="s">
        <v>280</v>
      </c>
      <c r="BN830" t="s">
        <v>280</v>
      </c>
      <c r="BO830" t="s">
        <v>280</v>
      </c>
      <c r="BP830" t="s">
        <v>280</v>
      </c>
      <c r="BQ830" t="s">
        <v>280</v>
      </c>
      <c r="BS830" t="s">
        <v>280</v>
      </c>
      <c r="BT830" t="s">
        <v>280</v>
      </c>
      <c r="BV830" t="s">
        <v>280</v>
      </c>
      <c r="BW830" t="s">
        <v>280</v>
      </c>
      <c r="BX830" t="s">
        <v>280</v>
      </c>
      <c r="BY830" t="s">
        <v>280</v>
      </c>
      <c r="CA830" t="s">
        <v>280</v>
      </c>
      <c r="CB830" t="s">
        <v>280</v>
      </c>
      <c r="CC830" t="s">
        <v>280</v>
      </c>
      <c r="CD830" t="s">
        <v>280</v>
      </c>
      <c r="CE830" t="s">
        <v>280</v>
      </c>
      <c r="CF830" t="s">
        <v>280</v>
      </c>
      <c r="CG830" t="s">
        <v>280</v>
      </c>
      <c r="CH830" t="s">
        <v>280</v>
      </c>
      <c r="CI830" t="s">
        <v>280</v>
      </c>
      <c r="CK830" t="s">
        <v>280</v>
      </c>
      <c r="CL830" t="s">
        <v>280</v>
      </c>
      <c r="CM830" t="s">
        <v>280</v>
      </c>
      <c r="CN830" t="s">
        <v>280</v>
      </c>
      <c r="CO830" t="s">
        <v>280</v>
      </c>
      <c r="CP830" t="s">
        <v>280</v>
      </c>
      <c r="CQ830" t="s">
        <v>280</v>
      </c>
      <c r="CR830" t="s">
        <v>280</v>
      </c>
      <c r="CS830" t="s">
        <v>280</v>
      </c>
      <c r="CT830" t="s">
        <v>825</v>
      </c>
      <c r="CU830" t="s">
        <v>2194</v>
      </c>
      <c r="CV830" t="s">
        <v>2024</v>
      </c>
      <c r="CW830" t="s">
        <v>2195</v>
      </c>
      <c r="CX830" t="s">
        <v>2196</v>
      </c>
      <c r="CY830" t="s">
        <v>2197</v>
      </c>
      <c r="CZ830" t="s">
        <v>1442</v>
      </c>
      <c r="DA830" t="s">
        <v>2198</v>
      </c>
      <c r="DB830" t="s">
        <v>2199</v>
      </c>
      <c r="DC830" t="s">
        <v>2200</v>
      </c>
      <c r="DE830" t="s">
        <v>280</v>
      </c>
      <c r="DG830" t="s">
        <v>280</v>
      </c>
      <c r="DU830" t="s">
        <v>280</v>
      </c>
      <c r="DX830" t="s">
        <v>280</v>
      </c>
      <c r="DY830" t="s">
        <v>280</v>
      </c>
      <c r="DZ830" t="s">
        <v>280</v>
      </c>
      <c r="EA830" t="s">
        <v>280</v>
      </c>
      <c r="EB830" t="s">
        <v>280</v>
      </c>
      <c r="EC830" t="s">
        <v>280</v>
      </c>
      <c r="ED830" t="s">
        <v>280</v>
      </c>
      <c r="EE830" t="s">
        <v>280</v>
      </c>
      <c r="EF830" t="s">
        <v>280</v>
      </c>
      <c r="EG830" t="s">
        <v>280</v>
      </c>
      <c r="EH830" t="s">
        <v>280</v>
      </c>
      <c r="EI830" t="s">
        <v>280</v>
      </c>
      <c r="EK830" t="s">
        <v>280</v>
      </c>
      <c r="EL830" t="s">
        <v>280</v>
      </c>
      <c r="EM830" t="s">
        <v>280</v>
      </c>
      <c r="EN830" t="s">
        <v>280</v>
      </c>
      <c r="EO830" t="s">
        <v>280</v>
      </c>
      <c r="EP830" t="s">
        <v>280</v>
      </c>
      <c r="EQ830" t="s">
        <v>280</v>
      </c>
      <c r="ER830" t="s">
        <v>280</v>
      </c>
      <c r="FT830" t="s">
        <v>278</v>
      </c>
      <c r="FU830" t="s">
        <v>281</v>
      </c>
    </row>
    <row r="831" spans="1:177">
      <c r="A831" t="s">
        <v>2057</v>
      </c>
      <c r="B831" t="s">
        <v>2058</v>
      </c>
      <c r="C831" t="s">
        <v>273</v>
      </c>
      <c r="D831" t="s">
        <v>339</v>
      </c>
      <c r="F831" t="s">
        <v>340</v>
      </c>
      <c r="G831" t="s">
        <v>323</v>
      </c>
      <c r="H831" t="s">
        <v>285</v>
      </c>
      <c r="I831" t="s">
        <v>279</v>
      </c>
      <c r="O831" t="s">
        <v>280</v>
      </c>
      <c r="AE831" s="1"/>
      <c r="AF831" s="1"/>
      <c r="AJ831" s="1"/>
      <c r="AK831" s="1"/>
      <c r="AL831" s="1"/>
      <c r="AS831" s="1"/>
      <c r="BM831" t="s">
        <v>280</v>
      </c>
      <c r="BN831" t="s">
        <v>280</v>
      </c>
      <c r="BO831" t="s">
        <v>280</v>
      </c>
      <c r="BP831" t="s">
        <v>280</v>
      </c>
      <c r="BQ831" t="s">
        <v>280</v>
      </c>
      <c r="BS831" t="s">
        <v>280</v>
      </c>
      <c r="BT831" t="s">
        <v>280</v>
      </c>
      <c r="BV831" t="s">
        <v>280</v>
      </c>
      <c r="BW831" t="s">
        <v>280</v>
      </c>
      <c r="BX831" t="s">
        <v>280</v>
      </c>
      <c r="BY831" t="s">
        <v>280</v>
      </c>
      <c r="CA831" t="s">
        <v>280</v>
      </c>
      <c r="CB831" t="s">
        <v>280</v>
      </c>
      <c r="CC831" t="s">
        <v>280</v>
      </c>
      <c r="CD831" t="s">
        <v>280</v>
      </c>
      <c r="CE831" t="s">
        <v>280</v>
      </c>
      <c r="CF831" t="s">
        <v>280</v>
      </c>
      <c r="CG831" t="s">
        <v>280</v>
      </c>
      <c r="CH831" t="s">
        <v>280</v>
      </c>
      <c r="CI831" t="s">
        <v>280</v>
      </c>
      <c r="CK831" t="s">
        <v>280</v>
      </c>
      <c r="CL831" t="s">
        <v>280</v>
      </c>
      <c r="CM831" t="s">
        <v>280</v>
      </c>
      <c r="CN831" t="s">
        <v>280</v>
      </c>
      <c r="CO831" t="s">
        <v>280</v>
      </c>
      <c r="CP831" t="s">
        <v>280</v>
      </c>
      <c r="CQ831" t="s">
        <v>280</v>
      </c>
      <c r="CR831" t="s">
        <v>280</v>
      </c>
      <c r="CS831" t="s">
        <v>280</v>
      </c>
      <c r="CT831" t="s">
        <v>278</v>
      </c>
      <c r="CU831" t="s">
        <v>1833</v>
      </c>
      <c r="CV831" t="s">
        <v>2201</v>
      </c>
      <c r="CW831" t="s">
        <v>2202</v>
      </c>
      <c r="CX831" t="s">
        <v>2203</v>
      </c>
      <c r="CY831" t="s">
        <v>2204</v>
      </c>
      <c r="CZ831" t="s">
        <v>2205</v>
      </c>
      <c r="DA831" t="s">
        <v>2206</v>
      </c>
      <c r="DB831" t="s">
        <v>2207</v>
      </c>
      <c r="DC831" t="s">
        <v>2208</v>
      </c>
      <c r="DE831" t="s">
        <v>280</v>
      </c>
      <c r="DG831" t="s">
        <v>280</v>
      </c>
      <c r="DU831" t="s">
        <v>280</v>
      </c>
      <c r="DX831" t="s">
        <v>280</v>
      </c>
      <c r="DY831" t="s">
        <v>280</v>
      </c>
      <c r="DZ831" t="s">
        <v>280</v>
      </c>
      <c r="EA831" t="s">
        <v>280</v>
      </c>
      <c r="EB831" t="s">
        <v>280</v>
      </c>
      <c r="EC831" t="s">
        <v>280</v>
      </c>
      <c r="ED831" t="s">
        <v>280</v>
      </c>
      <c r="EE831" t="s">
        <v>280</v>
      </c>
      <c r="EF831" t="s">
        <v>280</v>
      </c>
      <c r="EG831" t="s">
        <v>280</v>
      </c>
      <c r="EH831" t="s">
        <v>280</v>
      </c>
      <c r="EI831" t="s">
        <v>280</v>
      </c>
      <c r="EK831" t="s">
        <v>280</v>
      </c>
      <c r="EL831" t="s">
        <v>280</v>
      </c>
      <c r="EM831" t="s">
        <v>280</v>
      </c>
      <c r="EN831" t="s">
        <v>280</v>
      </c>
      <c r="EO831" t="s">
        <v>280</v>
      </c>
      <c r="EP831" t="s">
        <v>280</v>
      </c>
      <c r="EQ831" t="s">
        <v>280</v>
      </c>
      <c r="ER831" t="s">
        <v>280</v>
      </c>
      <c r="FT831" t="s">
        <v>278</v>
      </c>
      <c r="FU831" t="s">
        <v>281</v>
      </c>
    </row>
    <row r="832" spans="1:177">
      <c r="A832" t="s">
        <v>2057</v>
      </c>
      <c r="B832" t="s">
        <v>2058</v>
      </c>
      <c r="C832" t="s">
        <v>273</v>
      </c>
      <c r="D832" t="s">
        <v>341</v>
      </c>
      <c r="F832" t="s">
        <v>342</v>
      </c>
      <c r="G832" t="s">
        <v>323</v>
      </c>
      <c r="H832" t="s">
        <v>289</v>
      </c>
      <c r="I832" t="s">
        <v>272</v>
      </c>
      <c r="O832" t="s">
        <v>280</v>
      </c>
      <c r="AE832" s="1"/>
      <c r="AF832" s="1"/>
      <c r="AJ832" s="1"/>
      <c r="AK832" s="1"/>
      <c r="AL832" s="1"/>
      <c r="AS832" s="1"/>
      <c r="BM832" t="s">
        <v>280</v>
      </c>
      <c r="BN832" t="s">
        <v>280</v>
      </c>
      <c r="BO832" t="s">
        <v>280</v>
      </c>
      <c r="BP832" t="s">
        <v>280</v>
      </c>
      <c r="BQ832" t="s">
        <v>280</v>
      </c>
      <c r="BS832" t="s">
        <v>280</v>
      </c>
      <c r="BT832" t="s">
        <v>280</v>
      </c>
      <c r="BV832" t="s">
        <v>280</v>
      </c>
      <c r="BW832" t="s">
        <v>280</v>
      </c>
      <c r="BX832" t="s">
        <v>280</v>
      </c>
      <c r="BY832" t="s">
        <v>280</v>
      </c>
      <c r="CA832" t="s">
        <v>280</v>
      </c>
      <c r="CB832" t="s">
        <v>280</v>
      </c>
      <c r="CC832" t="s">
        <v>280</v>
      </c>
      <c r="CD832" t="s">
        <v>280</v>
      </c>
      <c r="CE832" t="s">
        <v>280</v>
      </c>
      <c r="CF832" t="s">
        <v>280</v>
      </c>
      <c r="CG832" t="s">
        <v>280</v>
      </c>
      <c r="CH832" t="s">
        <v>280</v>
      </c>
      <c r="CI832" t="s">
        <v>280</v>
      </c>
      <c r="CK832" t="s">
        <v>280</v>
      </c>
      <c r="CL832" t="s">
        <v>280</v>
      </c>
      <c r="CM832" t="s">
        <v>280</v>
      </c>
      <c r="CN832" t="s">
        <v>280</v>
      </c>
      <c r="CO832" t="s">
        <v>280</v>
      </c>
      <c r="CP832" t="s">
        <v>280</v>
      </c>
      <c r="CQ832" t="s">
        <v>280</v>
      </c>
      <c r="CR832" t="s">
        <v>280</v>
      </c>
      <c r="CS832" t="s">
        <v>280</v>
      </c>
      <c r="CT832" t="s">
        <v>872</v>
      </c>
      <c r="CU832" t="s">
        <v>2209</v>
      </c>
      <c r="CV832" t="s">
        <v>1978</v>
      </c>
      <c r="CW832" t="s">
        <v>2210</v>
      </c>
      <c r="CX832" t="s">
        <v>2211</v>
      </c>
      <c r="CY832" t="s">
        <v>2212</v>
      </c>
      <c r="CZ832" t="s">
        <v>1849</v>
      </c>
      <c r="DA832" t="s">
        <v>2213</v>
      </c>
      <c r="DB832" t="s">
        <v>2214</v>
      </c>
      <c r="DC832" t="s">
        <v>2215</v>
      </c>
      <c r="DE832" t="s">
        <v>280</v>
      </c>
      <c r="DG832" t="s">
        <v>280</v>
      </c>
      <c r="DU832" t="s">
        <v>280</v>
      </c>
      <c r="DX832" t="s">
        <v>280</v>
      </c>
      <c r="DY832" t="s">
        <v>280</v>
      </c>
      <c r="DZ832" t="s">
        <v>280</v>
      </c>
      <c r="EA832" t="s">
        <v>280</v>
      </c>
      <c r="EB832" t="s">
        <v>280</v>
      </c>
      <c r="EC832" t="s">
        <v>280</v>
      </c>
      <c r="ED832" t="s">
        <v>280</v>
      </c>
      <c r="EE832" t="s">
        <v>280</v>
      </c>
      <c r="EF832" t="s">
        <v>280</v>
      </c>
      <c r="EG832" t="s">
        <v>280</v>
      </c>
      <c r="EH832" t="s">
        <v>280</v>
      </c>
      <c r="EI832" t="s">
        <v>280</v>
      </c>
      <c r="EK832" t="s">
        <v>280</v>
      </c>
      <c r="EL832" t="s">
        <v>280</v>
      </c>
      <c r="EM832" t="s">
        <v>280</v>
      </c>
      <c r="EN832" t="s">
        <v>280</v>
      </c>
      <c r="EO832" t="s">
        <v>280</v>
      </c>
      <c r="EP832" t="s">
        <v>280</v>
      </c>
      <c r="EQ832" t="s">
        <v>280</v>
      </c>
      <c r="ER832" t="s">
        <v>280</v>
      </c>
      <c r="FT832" t="s">
        <v>278</v>
      </c>
      <c r="FU832" t="s">
        <v>281</v>
      </c>
    </row>
    <row r="833" spans="1:177">
      <c r="A833" t="s">
        <v>2057</v>
      </c>
      <c r="B833" t="s">
        <v>2058</v>
      </c>
      <c r="C833" t="s">
        <v>273</v>
      </c>
      <c r="D833" t="s">
        <v>343</v>
      </c>
      <c r="F833" t="s">
        <v>344</v>
      </c>
      <c r="G833" t="s">
        <v>323</v>
      </c>
      <c r="H833" t="s">
        <v>289</v>
      </c>
      <c r="I833" t="s">
        <v>279</v>
      </c>
      <c r="O833" t="s">
        <v>280</v>
      </c>
      <c r="AE833" s="1"/>
      <c r="AF833" s="1"/>
      <c r="AJ833" s="1"/>
      <c r="AK833" s="1"/>
      <c r="AL833" s="1"/>
      <c r="AS833" s="1"/>
      <c r="BM833" t="s">
        <v>280</v>
      </c>
      <c r="BN833" t="s">
        <v>280</v>
      </c>
      <c r="BO833" t="s">
        <v>280</v>
      </c>
      <c r="BP833" t="s">
        <v>280</v>
      </c>
      <c r="BQ833" t="s">
        <v>280</v>
      </c>
      <c r="BS833" t="s">
        <v>280</v>
      </c>
      <c r="BT833" t="s">
        <v>280</v>
      </c>
      <c r="BV833" t="s">
        <v>280</v>
      </c>
      <c r="BW833" t="s">
        <v>280</v>
      </c>
      <c r="BX833" t="s">
        <v>280</v>
      </c>
      <c r="BY833" t="s">
        <v>280</v>
      </c>
      <c r="CA833" t="s">
        <v>280</v>
      </c>
      <c r="CB833" t="s">
        <v>280</v>
      </c>
      <c r="CC833" t="s">
        <v>280</v>
      </c>
      <c r="CD833" t="s">
        <v>280</v>
      </c>
      <c r="CE833" t="s">
        <v>280</v>
      </c>
      <c r="CF833" t="s">
        <v>280</v>
      </c>
      <c r="CG833" t="s">
        <v>280</v>
      </c>
      <c r="CH833" t="s">
        <v>280</v>
      </c>
      <c r="CI833" t="s">
        <v>280</v>
      </c>
      <c r="CK833" t="s">
        <v>280</v>
      </c>
      <c r="CL833" t="s">
        <v>280</v>
      </c>
      <c r="CM833" t="s">
        <v>280</v>
      </c>
      <c r="CN833" t="s">
        <v>280</v>
      </c>
      <c r="CO833" t="s">
        <v>280</v>
      </c>
      <c r="CP833" t="s">
        <v>280</v>
      </c>
      <c r="CQ833" t="s">
        <v>280</v>
      </c>
      <c r="CR833" t="s">
        <v>280</v>
      </c>
      <c r="CS833" t="s">
        <v>280</v>
      </c>
      <c r="CT833" t="s">
        <v>825</v>
      </c>
      <c r="CU833" t="s">
        <v>2216</v>
      </c>
      <c r="CV833" t="s">
        <v>2217</v>
      </c>
      <c r="CW833" t="s">
        <v>2218</v>
      </c>
      <c r="CX833" t="s">
        <v>2219</v>
      </c>
      <c r="CY833" t="s">
        <v>2220</v>
      </c>
      <c r="CZ833" t="s">
        <v>2221</v>
      </c>
      <c r="DA833" t="s">
        <v>2222</v>
      </c>
      <c r="DB833" t="s">
        <v>2223</v>
      </c>
      <c r="DC833" t="s">
        <v>2224</v>
      </c>
      <c r="DE833" t="s">
        <v>280</v>
      </c>
      <c r="DG833" t="s">
        <v>280</v>
      </c>
      <c r="DU833" t="s">
        <v>280</v>
      </c>
      <c r="DX833" t="s">
        <v>280</v>
      </c>
      <c r="DY833" t="s">
        <v>280</v>
      </c>
      <c r="DZ833" t="s">
        <v>280</v>
      </c>
      <c r="EA833" t="s">
        <v>280</v>
      </c>
      <c r="EB833" t="s">
        <v>280</v>
      </c>
      <c r="EC833" t="s">
        <v>280</v>
      </c>
      <c r="ED833" t="s">
        <v>280</v>
      </c>
      <c r="EE833" t="s">
        <v>280</v>
      </c>
      <c r="EF833" t="s">
        <v>280</v>
      </c>
      <c r="EG833" t="s">
        <v>280</v>
      </c>
      <c r="EH833" t="s">
        <v>280</v>
      </c>
      <c r="EI833" t="s">
        <v>280</v>
      </c>
      <c r="EK833" t="s">
        <v>280</v>
      </c>
      <c r="EL833" t="s">
        <v>280</v>
      </c>
      <c r="EM833" t="s">
        <v>280</v>
      </c>
      <c r="EN833" t="s">
        <v>280</v>
      </c>
      <c r="EO833" t="s">
        <v>280</v>
      </c>
      <c r="EP833" t="s">
        <v>280</v>
      </c>
      <c r="EQ833" t="s">
        <v>280</v>
      </c>
      <c r="ER833" t="s">
        <v>280</v>
      </c>
      <c r="FT833" t="s">
        <v>278</v>
      </c>
      <c r="FU833" t="s">
        <v>281</v>
      </c>
    </row>
    <row r="834" spans="1:177">
      <c r="A834" t="s">
        <v>2057</v>
      </c>
      <c r="B834" t="s">
        <v>2058</v>
      </c>
      <c r="C834" t="s">
        <v>273</v>
      </c>
      <c r="D834" t="s">
        <v>345</v>
      </c>
      <c r="F834" t="s">
        <v>346</v>
      </c>
      <c r="G834" t="s">
        <v>292</v>
      </c>
      <c r="H834" t="s">
        <v>289</v>
      </c>
      <c r="I834" t="s">
        <v>272</v>
      </c>
      <c r="O834" t="s">
        <v>280</v>
      </c>
      <c r="AE834" s="1"/>
      <c r="AF834" s="1"/>
      <c r="AJ834" s="1"/>
      <c r="AK834" s="1"/>
      <c r="AL834" s="1"/>
      <c r="AS834" s="1"/>
      <c r="BM834" t="s">
        <v>280</v>
      </c>
      <c r="BN834" t="s">
        <v>280</v>
      </c>
      <c r="BO834" t="s">
        <v>280</v>
      </c>
      <c r="BP834" t="s">
        <v>280</v>
      </c>
      <c r="BQ834" t="s">
        <v>280</v>
      </c>
      <c r="BS834" t="s">
        <v>280</v>
      </c>
      <c r="BT834" t="s">
        <v>280</v>
      </c>
      <c r="BV834" t="s">
        <v>280</v>
      </c>
      <c r="BW834" t="s">
        <v>280</v>
      </c>
      <c r="BX834" t="s">
        <v>280</v>
      </c>
      <c r="BY834" t="s">
        <v>280</v>
      </c>
      <c r="CA834" t="s">
        <v>280</v>
      </c>
      <c r="CB834" t="s">
        <v>280</v>
      </c>
      <c r="CC834" t="s">
        <v>280</v>
      </c>
      <c r="CD834" t="s">
        <v>280</v>
      </c>
      <c r="CE834" t="s">
        <v>280</v>
      </c>
      <c r="CF834" t="s">
        <v>280</v>
      </c>
      <c r="CG834" t="s">
        <v>280</v>
      </c>
      <c r="CH834" t="s">
        <v>280</v>
      </c>
      <c r="CI834" t="s">
        <v>280</v>
      </c>
      <c r="CK834" t="s">
        <v>280</v>
      </c>
      <c r="CL834" t="s">
        <v>280</v>
      </c>
      <c r="CM834" t="s">
        <v>280</v>
      </c>
      <c r="CN834" t="s">
        <v>280</v>
      </c>
      <c r="CO834" t="s">
        <v>280</v>
      </c>
      <c r="CP834" t="s">
        <v>280</v>
      </c>
      <c r="CQ834" t="s">
        <v>280</v>
      </c>
      <c r="CR834" t="s">
        <v>280</v>
      </c>
      <c r="CS834" t="s">
        <v>280</v>
      </c>
      <c r="CU834" t="s">
        <v>280</v>
      </c>
      <c r="CV834" t="s">
        <v>280</v>
      </c>
      <c r="CW834" t="s">
        <v>280</v>
      </c>
      <c r="CX834" t="s">
        <v>280</v>
      </c>
      <c r="CY834" t="s">
        <v>280</v>
      </c>
      <c r="CZ834" t="s">
        <v>280</v>
      </c>
      <c r="DA834" t="s">
        <v>280</v>
      </c>
      <c r="DB834" t="s">
        <v>280</v>
      </c>
      <c r="DC834" t="s">
        <v>280</v>
      </c>
      <c r="DE834" t="s">
        <v>280</v>
      </c>
      <c r="DG834" t="s">
        <v>280</v>
      </c>
      <c r="DU834" t="s">
        <v>280</v>
      </c>
      <c r="DX834" t="s">
        <v>280</v>
      </c>
      <c r="DY834" t="s">
        <v>280</v>
      </c>
      <c r="DZ834" t="s">
        <v>280</v>
      </c>
      <c r="EA834" t="s">
        <v>280</v>
      </c>
      <c r="EB834" t="s">
        <v>280</v>
      </c>
      <c r="EC834" t="s">
        <v>280</v>
      </c>
      <c r="ED834" t="s">
        <v>280</v>
      </c>
      <c r="EE834" t="s">
        <v>280</v>
      </c>
      <c r="EF834" t="s">
        <v>280</v>
      </c>
      <c r="EG834" t="s">
        <v>280</v>
      </c>
      <c r="EH834" t="s">
        <v>280</v>
      </c>
      <c r="EI834" t="s">
        <v>280</v>
      </c>
      <c r="EK834" t="s">
        <v>280</v>
      </c>
      <c r="EL834" t="s">
        <v>280</v>
      </c>
      <c r="EM834" t="s">
        <v>280</v>
      </c>
      <c r="EN834" t="s">
        <v>280</v>
      </c>
      <c r="EO834" t="s">
        <v>280</v>
      </c>
      <c r="EP834" t="s">
        <v>280</v>
      </c>
      <c r="EQ834" t="s">
        <v>280</v>
      </c>
      <c r="ER834" t="s">
        <v>280</v>
      </c>
      <c r="FT834" t="s">
        <v>278</v>
      </c>
      <c r="FU834" t="s">
        <v>281</v>
      </c>
    </row>
    <row r="835" spans="1:177">
      <c r="A835" t="s">
        <v>2057</v>
      </c>
      <c r="B835" t="s">
        <v>2058</v>
      </c>
      <c r="C835" t="s">
        <v>273</v>
      </c>
      <c r="D835" t="s">
        <v>347</v>
      </c>
      <c r="F835" t="s">
        <v>348</v>
      </c>
      <c r="G835" t="s">
        <v>303</v>
      </c>
      <c r="H835" t="s">
        <v>289</v>
      </c>
      <c r="I835" t="s">
        <v>272</v>
      </c>
      <c r="O835" t="s">
        <v>280</v>
      </c>
      <c r="AE835" s="1"/>
      <c r="AF835" s="1"/>
      <c r="AJ835" s="1"/>
      <c r="AK835" s="1"/>
      <c r="AL835" s="1"/>
      <c r="AS835" s="1"/>
      <c r="BM835" t="s">
        <v>280</v>
      </c>
      <c r="BN835" t="s">
        <v>280</v>
      </c>
      <c r="BO835" t="s">
        <v>280</v>
      </c>
      <c r="BP835" t="s">
        <v>280</v>
      </c>
      <c r="BQ835" t="s">
        <v>280</v>
      </c>
      <c r="BS835" t="s">
        <v>280</v>
      </c>
      <c r="BT835" t="s">
        <v>280</v>
      </c>
      <c r="BV835" t="s">
        <v>280</v>
      </c>
      <c r="BW835" t="s">
        <v>280</v>
      </c>
      <c r="BX835" t="s">
        <v>280</v>
      </c>
      <c r="BY835" t="s">
        <v>280</v>
      </c>
      <c r="CA835" t="s">
        <v>280</v>
      </c>
      <c r="CB835" t="s">
        <v>280</v>
      </c>
      <c r="CC835" t="s">
        <v>280</v>
      </c>
      <c r="CD835" t="s">
        <v>280</v>
      </c>
      <c r="CE835" t="s">
        <v>280</v>
      </c>
      <c r="CF835" t="s">
        <v>280</v>
      </c>
      <c r="CG835" t="s">
        <v>280</v>
      </c>
      <c r="CH835" t="s">
        <v>280</v>
      </c>
      <c r="CI835" t="s">
        <v>280</v>
      </c>
      <c r="CK835" t="s">
        <v>280</v>
      </c>
      <c r="CL835" t="s">
        <v>280</v>
      </c>
      <c r="CM835" t="s">
        <v>280</v>
      </c>
      <c r="CN835" t="s">
        <v>280</v>
      </c>
      <c r="CO835" t="s">
        <v>280</v>
      </c>
      <c r="CP835" t="s">
        <v>280</v>
      </c>
      <c r="CQ835" t="s">
        <v>280</v>
      </c>
      <c r="CR835" t="s">
        <v>280</v>
      </c>
      <c r="CS835" t="s">
        <v>280</v>
      </c>
      <c r="CT835" t="s">
        <v>825</v>
      </c>
      <c r="CU835" t="s">
        <v>2225</v>
      </c>
      <c r="CV835" t="s">
        <v>2226</v>
      </c>
      <c r="CW835" t="s">
        <v>2227</v>
      </c>
      <c r="CX835" t="s">
        <v>2228</v>
      </c>
      <c r="CY835" t="s">
        <v>2229</v>
      </c>
      <c r="CZ835" t="s">
        <v>2230</v>
      </c>
      <c r="DA835" t="s">
        <v>2231</v>
      </c>
      <c r="DB835" t="s">
        <v>2232</v>
      </c>
      <c r="DC835" t="s">
        <v>2233</v>
      </c>
      <c r="DE835" t="s">
        <v>280</v>
      </c>
      <c r="DG835" t="s">
        <v>280</v>
      </c>
      <c r="DU835" t="s">
        <v>280</v>
      </c>
      <c r="DX835" t="s">
        <v>280</v>
      </c>
      <c r="DY835" t="s">
        <v>280</v>
      </c>
      <c r="DZ835" t="s">
        <v>280</v>
      </c>
      <c r="EA835" t="s">
        <v>280</v>
      </c>
      <c r="EB835" t="s">
        <v>280</v>
      </c>
      <c r="EC835" t="s">
        <v>280</v>
      </c>
      <c r="ED835" t="s">
        <v>280</v>
      </c>
      <c r="EE835" t="s">
        <v>280</v>
      </c>
      <c r="EF835" t="s">
        <v>280</v>
      </c>
      <c r="EG835" t="s">
        <v>280</v>
      </c>
      <c r="EH835" t="s">
        <v>280</v>
      </c>
      <c r="EI835" t="s">
        <v>280</v>
      </c>
      <c r="EK835" t="s">
        <v>280</v>
      </c>
      <c r="EL835" t="s">
        <v>280</v>
      </c>
      <c r="EM835" t="s">
        <v>280</v>
      </c>
      <c r="EN835" t="s">
        <v>280</v>
      </c>
      <c r="EO835" t="s">
        <v>280</v>
      </c>
      <c r="EP835" t="s">
        <v>280</v>
      </c>
      <c r="EQ835" t="s">
        <v>280</v>
      </c>
      <c r="ER835" t="s">
        <v>280</v>
      </c>
      <c r="FT835" t="s">
        <v>278</v>
      </c>
      <c r="FU835" t="s">
        <v>281</v>
      </c>
    </row>
    <row r="836" spans="1:177">
      <c r="A836" t="s">
        <v>2057</v>
      </c>
      <c r="B836" t="s">
        <v>2058</v>
      </c>
      <c r="C836" t="s">
        <v>273</v>
      </c>
      <c r="D836" t="s">
        <v>349</v>
      </c>
      <c r="F836" t="s">
        <v>350</v>
      </c>
      <c r="G836" t="s">
        <v>284</v>
      </c>
      <c r="H836" t="s">
        <v>289</v>
      </c>
      <c r="I836" t="s">
        <v>279</v>
      </c>
      <c r="O836" t="s">
        <v>280</v>
      </c>
      <c r="AE836" s="1"/>
      <c r="AF836" s="1"/>
      <c r="AJ836" s="1"/>
      <c r="AK836" s="1"/>
      <c r="AL836" s="1"/>
      <c r="AS836" s="1"/>
      <c r="BM836" t="s">
        <v>280</v>
      </c>
      <c r="BN836" t="s">
        <v>280</v>
      </c>
      <c r="BO836" t="s">
        <v>280</v>
      </c>
      <c r="BP836" t="s">
        <v>280</v>
      </c>
      <c r="BQ836" t="s">
        <v>280</v>
      </c>
      <c r="BS836" t="s">
        <v>280</v>
      </c>
      <c r="BT836" t="s">
        <v>280</v>
      </c>
      <c r="BV836" t="s">
        <v>280</v>
      </c>
      <c r="BW836" t="s">
        <v>280</v>
      </c>
      <c r="BX836" t="s">
        <v>280</v>
      </c>
      <c r="BY836" t="s">
        <v>280</v>
      </c>
      <c r="CA836" t="s">
        <v>280</v>
      </c>
      <c r="CB836" t="s">
        <v>280</v>
      </c>
      <c r="CC836" t="s">
        <v>280</v>
      </c>
      <c r="CD836" t="s">
        <v>280</v>
      </c>
      <c r="CE836" t="s">
        <v>280</v>
      </c>
      <c r="CF836" t="s">
        <v>280</v>
      </c>
      <c r="CG836" t="s">
        <v>280</v>
      </c>
      <c r="CH836" t="s">
        <v>280</v>
      </c>
      <c r="CI836" t="s">
        <v>280</v>
      </c>
      <c r="CK836" t="s">
        <v>280</v>
      </c>
      <c r="CL836" t="s">
        <v>280</v>
      </c>
      <c r="CM836" t="s">
        <v>280</v>
      </c>
      <c r="CN836" t="s">
        <v>280</v>
      </c>
      <c r="CO836" t="s">
        <v>280</v>
      </c>
      <c r="CP836" t="s">
        <v>280</v>
      </c>
      <c r="CQ836" t="s">
        <v>280</v>
      </c>
      <c r="CR836" t="s">
        <v>280</v>
      </c>
      <c r="CS836" t="s">
        <v>280</v>
      </c>
      <c r="CT836" t="s">
        <v>822</v>
      </c>
      <c r="CU836" t="s">
        <v>2234</v>
      </c>
      <c r="CV836" t="s">
        <v>2235</v>
      </c>
      <c r="CW836" t="s">
        <v>2236</v>
      </c>
      <c r="CX836" t="s">
        <v>2211</v>
      </c>
      <c r="CY836" t="s">
        <v>2237</v>
      </c>
      <c r="CZ836" t="s">
        <v>2238</v>
      </c>
      <c r="DA836" t="s">
        <v>2239</v>
      </c>
      <c r="DB836" t="s">
        <v>2240</v>
      </c>
      <c r="DC836" t="s">
        <v>2241</v>
      </c>
      <c r="DE836" t="s">
        <v>280</v>
      </c>
      <c r="DG836" t="s">
        <v>280</v>
      </c>
      <c r="DU836" t="s">
        <v>280</v>
      </c>
      <c r="DX836" t="s">
        <v>280</v>
      </c>
      <c r="DY836" t="s">
        <v>280</v>
      </c>
      <c r="DZ836" t="s">
        <v>280</v>
      </c>
      <c r="EA836" t="s">
        <v>280</v>
      </c>
      <c r="EB836" t="s">
        <v>280</v>
      </c>
      <c r="EC836" t="s">
        <v>280</v>
      </c>
      <c r="ED836" t="s">
        <v>280</v>
      </c>
      <c r="EE836" t="s">
        <v>280</v>
      </c>
      <c r="EF836" t="s">
        <v>280</v>
      </c>
      <c r="EG836" t="s">
        <v>280</v>
      </c>
      <c r="EH836" t="s">
        <v>280</v>
      </c>
      <c r="EI836" t="s">
        <v>280</v>
      </c>
      <c r="EK836" t="s">
        <v>280</v>
      </c>
      <c r="EL836" t="s">
        <v>280</v>
      </c>
      <c r="EM836" t="s">
        <v>280</v>
      </c>
      <c r="EN836" t="s">
        <v>280</v>
      </c>
      <c r="EO836" t="s">
        <v>280</v>
      </c>
      <c r="EP836" t="s">
        <v>280</v>
      </c>
      <c r="EQ836" t="s">
        <v>280</v>
      </c>
      <c r="ER836" t="s">
        <v>280</v>
      </c>
      <c r="FT836" t="s">
        <v>278</v>
      </c>
      <c r="FU836" t="s">
        <v>281</v>
      </c>
    </row>
    <row r="837" spans="1:177">
      <c r="A837" t="s">
        <v>2057</v>
      </c>
      <c r="B837" t="s">
        <v>2058</v>
      </c>
      <c r="C837" t="s">
        <v>273</v>
      </c>
      <c r="D837" t="s">
        <v>352</v>
      </c>
      <c r="F837" t="s">
        <v>353</v>
      </c>
      <c r="G837" t="s">
        <v>303</v>
      </c>
      <c r="H837" t="s">
        <v>289</v>
      </c>
      <c r="I837" t="s">
        <v>272</v>
      </c>
      <c r="O837" t="s">
        <v>280</v>
      </c>
      <c r="AE837" s="1"/>
      <c r="AF837" s="1"/>
      <c r="AJ837" s="1"/>
      <c r="AK837" s="1"/>
      <c r="AL837" s="1"/>
      <c r="AS837" s="1"/>
      <c r="BM837" t="s">
        <v>280</v>
      </c>
      <c r="BN837" t="s">
        <v>280</v>
      </c>
      <c r="BO837" t="s">
        <v>280</v>
      </c>
      <c r="BP837" t="s">
        <v>280</v>
      </c>
      <c r="BQ837" t="s">
        <v>280</v>
      </c>
      <c r="BS837" t="s">
        <v>280</v>
      </c>
      <c r="BT837" t="s">
        <v>280</v>
      </c>
      <c r="BV837" t="s">
        <v>280</v>
      </c>
      <c r="BW837" t="s">
        <v>280</v>
      </c>
      <c r="BX837" t="s">
        <v>280</v>
      </c>
      <c r="BY837" t="s">
        <v>280</v>
      </c>
      <c r="CA837" t="s">
        <v>280</v>
      </c>
      <c r="CB837" t="s">
        <v>280</v>
      </c>
      <c r="CC837" t="s">
        <v>280</v>
      </c>
      <c r="CD837" t="s">
        <v>280</v>
      </c>
      <c r="CE837" t="s">
        <v>280</v>
      </c>
      <c r="CF837" t="s">
        <v>280</v>
      </c>
      <c r="CG837" t="s">
        <v>280</v>
      </c>
      <c r="CH837" t="s">
        <v>280</v>
      </c>
      <c r="CI837" t="s">
        <v>280</v>
      </c>
      <c r="CK837" t="s">
        <v>280</v>
      </c>
      <c r="CL837" t="s">
        <v>280</v>
      </c>
      <c r="CM837" t="s">
        <v>280</v>
      </c>
      <c r="CN837" t="s">
        <v>280</v>
      </c>
      <c r="CO837" t="s">
        <v>280</v>
      </c>
      <c r="CP837" t="s">
        <v>280</v>
      </c>
      <c r="CQ837" t="s">
        <v>280</v>
      </c>
      <c r="CR837" t="s">
        <v>280</v>
      </c>
      <c r="CS837" t="s">
        <v>280</v>
      </c>
      <c r="CT837" t="s">
        <v>872</v>
      </c>
      <c r="CU837" t="s">
        <v>2242</v>
      </c>
      <c r="CV837" t="s">
        <v>2243</v>
      </c>
      <c r="CW837" t="s">
        <v>2244</v>
      </c>
      <c r="CX837" t="s">
        <v>2245</v>
      </c>
      <c r="CY837" t="s">
        <v>2246</v>
      </c>
      <c r="CZ837" t="s">
        <v>1915</v>
      </c>
      <c r="DA837" t="s">
        <v>2247</v>
      </c>
      <c r="DB837" t="s">
        <v>2248</v>
      </c>
      <c r="DC837" t="s">
        <v>2236</v>
      </c>
      <c r="DE837" t="s">
        <v>280</v>
      </c>
      <c r="DG837" t="s">
        <v>280</v>
      </c>
      <c r="DU837" t="s">
        <v>280</v>
      </c>
      <c r="DX837" t="s">
        <v>280</v>
      </c>
      <c r="DY837" t="s">
        <v>280</v>
      </c>
      <c r="DZ837" t="s">
        <v>280</v>
      </c>
      <c r="EA837" t="s">
        <v>280</v>
      </c>
      <c r="EB837" t="s">
        <v>280</v>
      </c>
      <c r="EC837" t="s">
        <v>280</v>
      </c>
      <c r="ED837" t="s">
        <v>280</v>
      </c>
      <c r="EE837" t="s">
        <v>280</v>
      </c>
      <c r="EF837" t="s">
        <v>280</v>
      </c>
      <c r="EG837" t="s">
        <v>280</v>
      </c>
      <c r="EH837" t="s">
        <v>280</v>
      </c>
      <c r="EI837" t="s">
        <v>280</v>
      </c>
      <c r="EK837" t="s">
        <v>280</v>
      </c>
      <c r="EL837" t="s">
        <v>280</v>
      </c>
      <c r="EM837" t="s">
        <v>280</v>
      </c>
      <c r="EN837" t="s">
        <v>280</v>
      </c>
      <c r="EO837" t="s">
        <v>280</v>
      </c>
      <c r="EP837" t="s">
        <v>280</v>
      </c>
      <c r="EQ837" t="s">
        <v>280</v>
      </c>
      <c r="ER837" t="s">
        <v>280</v>
      </c>
      <c r="FT837" t="s">
        <v>278</v>
      </c>
      <c r="FU837" t="s">
        <v>281</v>
      </c>
    </row>
    <row r="838" spans="1:177">
      <c r="A838" t="s">
        <v>2057</v>
      </c>
      <c r="B838" t="s">
        <v>2058</v>
      </c>
      <c r="C838" t="s">
        <v>273</v>
      </c>
      <c r="D838" t="s">
        <v>354</v>
      </c>
      <c r="F838" t="s">
        <v>355</v>
      </c>
      <c r="G838" t="s">
        <v>292</v>
      </c>
      <c r="H838" t="s">
        <v>289</v>
      </c>
      <c r="I838" t="s">
        <v>279</v>
      </c>
      <c r="O838" t="s">
        <v>280</v>
      </c>
      <c r="AE838" s="1"/>
      <c r="AF838" s="1"/>
      <c r="AJ838" s="1"/>
      <c r="AK838" s="1"/>
      <c r="AL838" s="1"/>
      <c r="AS838" s="1"/>
      <c r="BM838" t="s">
        <v>280</v>
      </c>
      <c r="BN838" t="s">
        <v>280</v>
      </c>
      <c r="BO838" t="s">
        <v>280</v>
      </c>
      <c r="BP838" t="s">
        <v>280</v>
      </c>
      <c r="BQ838" t="s">
        <v>280</v>
      </c>
      <c r="BS838" t="s">
        <v>280</v>
      </c>
      <c r="BT838" t="s">
        <v>280</v>
      </c>
      <c r="BV838" t="s">
        <v>280</v>
      </c>
      <c r="BW838" t="s">
        <v>280</v>
      </c>
      <c r="BX838" t="s">
        <v>280</v>
      </c>
      <c r="BY838" t="s">
        <v>280</v>
      </c>
      <c r="CA838" t="s">
        <v>280</v>
      </c>
      <c r="CB838" t="s">
        <v>280</v>
      </c>
      <c r="CC838" t="s">
        <v>280</v>
      </c>
      <c r="CD838" t="s">
        <v>280</v>
      </c>
      <c r="CE838" t="s">
        <v>280</v>
      </c>
      <c r="CF838" t="s">
        <v>280</v>
      </c>
      <c r="CG838" t="s">
        <v>280</v>
      </c>
      <c r="CH838" t="s">
        <v>280</v>
      </c>
      <c r="CI838" t="s">
        <v>280</v>
      </c>
      <c r="CK838" t="s">
        <v>280</v>
      </c>
      <c r="CL838" t="s">
        <v>280</v>
      </c>
      <c r="CM838" t="s">
        <v>280</v>
      </c>
      <c r="CN838" t="s">
        <v>280</v>
      </c>
      <c r="CO838" t="s">
        <v>280</v>
      </c>
      <c r="CP838" t="s">
        <v>280</v>
      </c>
      <c r="CQ838" t="s">
        <v>280</v>
      </c>
      <c r="CR838" t="s">
        <v>280</v>
      </c>
      <c r="CS838" t="s">
        <v>280</v>
      </c>
      <c r="CT838" t="s">
        <v>822</v>
      </c>
      <c r="CU838" t="s">
        <v>2249</v>
      </c>
      <c r="CV838" t="s">
        <v>2250</v>
      </c>
      <c r="CW838" t="s">
        <v>2251</v>
      </c>
      <c r="CX838" t="s">
        <v>2252</v>
      </c>
      <c r="CY838" t="s">
        <v>2253</v>
      </c>
      <c r="CZ838" t="s">
        <v>2254</v>
      </c>
      <c r="DA838" t="s">
        <v>2255</v>
      </c>
      <c r="DB838" t="s">
        <v>2256</v>
      </c>
      <c r="DC838" t="s">
        <v>2257</v>
      </c>
      <c r="DE838" t="s">
        <v>280</v>
      </c>
      <c r="DG838" t="s">
        <v>280</v>
      </c>
      <c r="DU838" t="s">
        <v>280</v>
      </c>
      <c r="DX838" t="s">
        <v>280</v>
      </c>
      <c r="DY838" t="s">
        <v>280</v>
      </c>
      <c r="DZ838" t="s">
        <v>280</v>
      </c>
      <c r="EA838" t="s">
        <v>280</v>
      </c>
      <c r="EB838" t="s">
        <v>280</v>
      </c>
      <c r="EC838" t="s">
        <v>280</v>
      </c>
      <c r="ED838" t="s">
        <v>280</v>
      </c>
      <c r="EE838" t="s">
        <v>280</v>
      </c>
      <c r="EF838" t="s">
        <v>280</v>
      </c>
      <c r="EG838" t="s">
        <v>280</v>
      </c>
      <c r="EH838" t="s">
        <v>280</v>
      </c>
      <c r="EI838" t="s">
        <v>280</v>
      </c>
      <c r="EK838" t="s">
        <v>280</v>
      </c>
      <c r="EL838" t="s">
        <v>280</v>
      </c>
      <c r="EM838" t="s">
        <v>280</v>
      </c>
      <c r="EN838" t="s">
        <v>280</v>
      </c>
      <c r="EO838" t="s">
        <v>280</v>
      </c>
      <c r="EP838" t="s">
        <v>280</v>
      </c>
      <c r="EQ838" t="s">
        <v>280</v>
      </c>
      <c r="ER838" t="s">
        <v>280</v>
      </c>
      <c r="FT838" t="s">
        <v>278</v>
      </c>
      <c r="FU838" t="s">
        <v>281</v>
      </c>
    </row>
    <row r="839" spans="1:177">
      <c r="A839" t="s">
        <v>2057</v>
      </c>
      <c r="B839" t="s">
        <v>2058</v>
      </c>
      <c r="C839" t="s">
        <v>273</v>
      </c>
      <c r="D839" t="s">
        <v>356</v>
      </c>
      <c r="F839" t="s">
        <v>357</v>
      </c>
      <c r="G839" t="s">
        <v>292</v>
      </c>
      <c r="H839" t="s">
        <v>277</v>
      </c>
      <c r="I839" t="s">
        <v>272</v>
      </c>
      <c r="O839" t="s">
        <v>280</v>
      </c>
      <c r="AE839" s="1"/>
      <c r="AF839" s="1"/>
      <c r="AJ839" s="1"/>
      <c r="AK839" s="1"/>
      <c r="AL839" s="1"/>
      <c r="AS839" s="1"/>
      <c r="BM839" t="s">
        <v>280</v>
      </c>
      <c r="BN839" t="s">
        <v>280</v>
      </c>
      <c r="BO839" t="s">
        <v>280</v>
      </c>
      <c r="BP839" t="s">
        <v>280</v>
      </c>
      <c r="BQ839" t="s">
        <v>280</v>
      </c>
      <c r="BS839" t="s">
        <v>280</v>
      </c>
      <c r="BT839" t="s">
        <v>280</v>
      </c>
      <c r="BV839" t="s">
        <v>280</v>
      </c>
      <c r="BW839" t="s">
        <v>280</v>
      </c>
      <c r="BX839" t="s">
        <v>280</v>
      </c>
      <c r="BY839" t="s">
        <v>280</v>
      </c>
      <c r="CA839" t="s">
        <v>280</v>
      </c>
      <c r="CB839" t="s">
        <v>280</v>
      </c>
      <c r="CC839" t="s">
        <v>280</v>
      </c>
      <c r="CD839" t="s">
        <v>280</v>
      </c>
      <c r="CE839" t="s">
        <v>280</v>
      </c>
      <c r="CF839" t="s">
        <v>280</v>
      </c>
      <c r="CG839" t="s">
        <v>280</v>
      </c>
      <c r="CH839" t="s">
        <v>280</v>
      </c>
      <c r="CI839" t="s">
        <v>280</v>
      </c>
      <c r="CK839" t="s">
        <v>280</v>
      </c>
      <c r="CL839" t="s">
        <v>280</v>
      </c>
      <c r="CM839" t="s">
        <v>280</v>
      </c>
      <c r="CN839" t="s">
        <v>280</v>
      </c>
      <c r="CO839" t="s">
        <v>280</v>
      </c>
      <c r="CP839" t="s">
        <v>280</v>
      </c>
      <c r="CQ839" t="s">
        <v>280</v>
      </c>
      <c r="CR839" t="s">
        <v>280</v>
      </c>
      <c r="CS839" t="s">
        <v>280</v>
      </c>
      <c r="CT839" t="s">
        <v>825</v>
      </c>
      <c r="CU839" t="s">
        <v>2258</v>
      </c>
      <c r="CV839" t="s">
        <v>2259</v>
      </c>
      <c r="CW839" t="s">
        <v>2260</v>
      </c>
      <c r="CX839" t="s">
        <v>2261</v>
      </c>
      <c r="CY839" t="s">
        <v>2262</v>
      </c>
      <c r="CZ839" t="s">
        <v>2263</v>
      </c>
      <c r="DA839" t="s">
        <v>2264</v>
      </c>
      <c r="DB839" t="s">
        <v>2265</v>
      </c>
      <c r="DC839" t="s">
        <v>2235</v>
      </c>
      <c r="DE839" t="s">
        <v>280</v>
      </c>
      <c r="DG839" t="s">
        <v>280</v>
      </c>
      <c r="DU839" t="s">
        <v>280</v>
      </c>
      <c r="DX839" t="s">
        <v>280</v>
      </c>
      <c r="DY839" t="s">
        <v>280</v>
      </c>
      <c r="DZ839" t="s">
        <v>280</v>
      </c>
      <c r="EA839" t="s">
        <v>280</v>
      </c>
      <c r="EB839" t="s">
        <v>280</v>
      </c>
      <c r="EC839" t="s">
        <v>280</v>
      </c>
      <c r="ED839" t="s">
        <v>280</v>
      </c>
      <c r="EE839" t="s">
        <v>280</v>
      </c>
      <c r="EF839" t="s">
        <v>280</v>
      </c>
      <c r="EG839" t="s">
        <v>280</v>
      </c>
      <c r="EH839" t="s">
        <v>280</v>
      </c>
      <c r="EI839" t="s">
        <v>280</v>
      </c>
      <c r="EK839" t="s">
        <v>280</v>
      </c>
      <c r="EL839" t="s">
        <v>280</v>
      </c>
      <c r="EM839" t="s">
        <v>280</v>
      </c>
      <c r="EN839" t="s">
        <v>280</v>
      </c>
      <c r="EO839" t="s">
        <v>280</v>
      </c>
      <c r="EP839" t="s">
        <v>280</v>
      </c>
      <c r="EQ839" t="s">
        <v>280</v>
      </c>
      <c r="ER839" t="s">
        <v>280</v>
      </c>
      <c r="FT839" t="s">
        <v>278</v>
      </c>
      <c r="FU839" t="s">
        <v>281</v>
      </c>
    </row>
    <row r="840" spans="1:177">
      <c r="A840" t="s">
        <v>2057</v>
      </c>
      <c r="B840" t="s">
        <v>2058</v>
      </c>
      <c r="C840" t="s">
        <v>273</v>
      </c>
      <c r="D840" t="s">
        <v>358</v>
      </c>
      <c r="F840" t="s">
        <v>359</v>
      </c>
      <c r="G840" t="s">
        <v>292</v>
      </c>
      <c r="H840" t="s">
        <v>277</v>
      </c>
      <c r="I840" t="s">
        <v>279</v>
      </c>
      <c r="O840" t="s">
        <v>280</v>
      </c>
      <c r="AE840" s="1"/>
      <c r="AF840" s="1"/>
      <c r="AJ840" s="1"/>
      <c r="AK840" s="1"/>
      <c r="AL840" s="1"/>
      <c r="AS840" s="1"/>
      <c r="BM840" t="s">
        <v>280</v>
      </c>
      <c r="BN840" t="s">
        <v>280</v>
      </c>
      <c r="BO840" t="s">
        <v>280</v>
      </c>
      <c r="BP840" t="s">
        <v>280</v>
      </c>
      <c r="BQ840" t="s">
        <v>280</v>
      </c>
      <c r="BS840" t="s">
        <v>280</v>
      </c>
      <c r="BT840" t="s">
        <v>280</v>
      </c>
      <c r="BV840" t="s">
        <v>280</v>
      </c>
      <c r="BW840" t="s">
        <v>280</v>
      </c>
      <c r="BX840" t="s">
        <v>280</v>
      </c>
      <c r="BY840" t="s">
        <v>280</v>
      </c>
      <c r="CA840" t="s">
        <v>280</v>
      </c>
      <c r="CB840" t="s">
        <v>280</v>
      </c>
      <c r="CC840" t="s">
        <v>280</v>
      </c>
      <c r="CD840" t="s">
        <v>280</v>
      </c>
      <c r="CE840" t="s">
        <v>280</v>
      </c>
      <c r="CF840" t="s">
        <v>280</v>
      </c>
      <c r="CG840" t="s">
        <v>280</v>
      </c>
      <c r="CH840" t="s">
        <v>280</v>
      </c>
      <c r="CI840" t="s">
        <v>280</v>
      </c>
      <c r="CK840" t="s">
        <v>280</v>
      </c>
      <c r="CL840" t="s">
        <v>280</v>
      </c>
      <c r="CM840" t="s">
        <v>280</v>
      </c>
      <c r="CN840" t="s">
        <v>280</v>
      </c>
      <c r="CO840" t="s">
        <v>280</v>
      </c>
      <c r="CP840" t="s">
        <v>280</v>
      </c>
      <c r="CQ840" t="s">
        <v>280</v>
      </c>
      <c r="CR840" t="s">
        <v>280</v>
      </c>
      <c r="CS840" t="s">
        <v>280</v>
      </c>
      <c r="CT840" t="s">
        <v>822</v>
      </c>
      <c r="CU840" t="s">
        <v>2266</v>
      </c>
      <c r="CV840" t="s">
        <v>2267</v>
      </c>
      <c r="CW840" t="s">
        <v>2268</v>
      </c>
      <c r="CX840" t="s">
        <v>2269</v>
      </c>
      <c r="CY840" t="s">
        <v>2270</v>
      </c>
      <c r="CZ840" t="s">
        <v>2271</v>
      </c>
      <c r="DA840" t="s">
        <v>2272</v>
      </c>
      <c r="DB840" t="s">
        <v>2273</v>
      </c>
      <c r="DC840" t="s">
        <v>2090</v>
      </c>
      <c r="DE840" t="s">
        <v>280</v>
      </c>
      <c r="DG840" t="s">
        <v>280</v>
      </c>
      <c r="DU840" t="s">
        <v>280</v>
      </c>
      <c r="DX840" t="s">
        <v>280</v>
      </c>
      <c r="DY840" t="s">
        <v>280</v>
      </c>
      <c r="DZ840" t="s">
        <v>280</v>
      </c>
      <c r="EA840" t="s">
        <v>280</v>
      </c>
      <c r="EB840" t="s">
        <v>280</v>
      </c>
      <c r="EC840" t="s">
        <v>280</v>
      </c>
      <c r="ED840" t="s">
        <v>280</v>
      </c>
      <c r="EE840" t="s">
        <v>280</v>
      </c>
      <c r="EF840" t="s">
        <v>280</v>
      </c>
      <c r="EG840" t="s">
        <v>280</v>
      </c>
      <c r="EH840" t="s">
        <v>280</v>
      </c>
      <c r="EI840" t="s">
        <v>280</v>
      </c>
      <c r="EK840" t="s">
        <v>280</v>
      </c>
      <c r="EL840" t="s">
        <v>280</v>
      </c>
      <c r="EM840" t="s">
        <v>280</v>
      </c>
      <c r="EN840" t="s">
        <v>280</v>
      </c>
      <c r="EO840" t="s">
        <v>280</v>
      </c>
      <c r="EP840" t="s">
        <v>280</v>
      </c>
      <c r="EQ840" t="s">
        <v>280</v>
      </c>
      <c r="ER840" t="s">
        <v>280</v>
      </c>
      <c r="FT840" t="s">
        <v>278</v>
      </c>
      <c r="FU840" t="s">
        <v>281</v>
      </c>
    </row>
    <row r="841" spans="1:177">
      <c r="A841" t="s">
        <v>2057</v>
      </c>
      <c r="B841" t="s">
        <v>2058</v>
      </c>
      <c r="C841" t="s">
        <v>273</v>
      </c>
      <c r="D841" t="s">
        <v>360</v>
      </c>
      <c r="F841" t="s">
        <v>361</v>
      </c>
      <c r="G841" t="s">
        <v>292</v>
      </c>
      <c r="H841" t="s">
        <v>277</v>
      </c>
      <c r="I841" t="s">
        <v>279</v>
      </c>
      <c r="O841" t="s">
        <v>280</v>
      </c>
      <c r="AE841" s="1"/>
      <c r="AF841" s="1"/>
      <c r="AJ841" s="1"/>
      <c r="AK841" s="1"/>
      <c r="AL841" s="1"/>
      <c r="AS841" s="1"/>
      <c r="BM841" t="s">
        <v>280</v>
      </c>
      <c r="BN841" t="s">
        <v>280</v>
      </c>
      <c r="BO841" t="s">
        <v>280</v>
      </c>
      <c r="BP841" t="s">
        <v>280</v>
      </c>
      <c r="BQ841" t="s">
        <v>280</v>
      </c>
      <c r="BS841" t="s">
        <v>280</v>
      </c>
      <c r="BT841" t="s">
        <v>280</v>
      </c>
      <c r="BV841" t="s">
        <v>280</v>
      </c>
      <c r="BW841" t="s">
        <v>280</v>
      </c>
      <c r="BX841" t="s">
        <v>280</v>
      </c>
      <c r="BY841" t="s">
        <v>280</v>
      </c>
      <c r="CA841" t="s">
        <v>280</v>
      </c>
      <c r="CB841" t="s">
        <v>280</v>
      </c>
      <c r="CC841" t="s">
        <v>280</v>
      </c>
      <c r="CD841" t="s">
        <v>280</v>
      </c>
      <c r="CE841" t="s">
        <v>280</v>
      </c>
      <c r="CF841" t="s">
        <v>280</v>
      </c>
      <c r="CG841" t="s">
        <v>280</v>
      </c>
      <c r="CH841" t="s">
        <v>280</v>
      </c>
      <c r="CI841" t="s">
        <v>280</v>
      </c>
      <c r="CK841" t="s">
        <v>280</v>
      </c>
      <c r="CL841" t="s">
        <v>280</v>
      </c>
      <c r="CM841" t="s">
        <v>280</v>
      </c>
      <c r="CN841" t="s">
        <v>280</v>
      </c>
      <c r="CO841" t="s">
        <v>280</v>
      </c>
      <c r="CP841" t="s">
        <v>280</v>
      </c>
      <c r="CQ841" t="s">
        <v>280</v>
      </c>
      <c r="CR841" t="s">
        <v>280</v>
      </c>
      <c r="CS841" t="s">
        <v>280</v>
      </c>
      <c r="CT841" t="s">
        <v>278</v>
      </c>
      <c r="CU841" t="s">
        <v>2274</v>
      </c>
      <c r="CV841" t="s">
        <v>2275</v>
      </c>
      <c r="CW841" t="s">
        <v>2276</v>
      </c>
      <c r="CX841" t="s">
        <v>2129</v>
      </c>
      <c r="CY841" t="s">
        <v>2253</v>
      </c>
      <c r="CZ841" t="s">
        <v>2277</v>
      </c>
      <c r="DA841" t="s">
        <v>2278</v>
      </c>
      <c r="DB841" t="s">
        <v>2279</v>
      </c>
      <c r="DC841" t="s">
        <v>2280</v>
      </c>
      <c r="DE841" t="s">
        <v>280</v>
      </c>
      <c r="DG841" t="s">
        <v>280</v>
      </c>
      <c r="DU841" t="s">
        <v>280</v>
      </c>
      <c r="DX841" t="s">
        <v>280</v>
      </c>
      <c r="DY841" t="s">
        <v>280</v>
      </c>
      <c r="DZ841" t="s">
        <v>280</v>
      </c>
      <c r="EA841" t="s">
        <v>280</v>
      </c>
      <c r="EB841" t="s">
        <v>280</v>
      </c>
      <c r="EC841" t="s">
        <v>280</v>
      </c>
      <c r="ED841" t="s">
        <v>280</v>
      </c>
      <c r="EE841" t="s">
        <v>280</v>
      </c>
      <c r="EF841" t="s">
        <v>280</v>
      </c>
      <c r="EG841" t="s">
        <v>280</v>
      </c>
      <c r="EH841" t="s">
        <v>280</v>
      </c>
      <c r="EI841" t="s">
        <v>280</v>
      </c>
      <c r="EK841" t="s">
        <v>280</v>
      </c>
      <c r="EL841" t="s">
        <v>280</v>
      </c>
      <c r="EM841" t="s">
        <v>280</v>
      </c>
      <c r="EN841" t="s">
        <v>280</v>
      </c>
      <c r="EO841" t="s">
        <v>280</v>
      </c>
      <c r="EP841" t="s">
        <v>280</v>
      </c>
      <c r="EQ841" t="s">
        <v>280</v>
      </c>
      <c r="ER841" t="s">
        <v>280</v>
      </c>
      <c r="FT841" t="s">
        <v>278</v>
      </c>
      <c r="FU841" t="s">
        <v>281</v>
      </c>
    </row>
    <row r="842" spans="1:177">
      <c r="A842" t="s">
        <v>2057</v>
      </c>
      <c r="B842" t="s">
        <v>2058</v>
      </c>
      <c r="C842" t="s">
        <v>273</v>
      </c>
      <c r="D842" t="s">
        <v>362</v>
      </c>
      <c r="F842" t="s">
        <v>363</v>
      </c>
      <c r="G842" t="s">
        <v>276</v>
      </c>
      <c r="H842" t="s">
        <v>285</v>
      </c>
      <c r="I842" t="s">
        <v>279</v>
      </c>
      <c r="O842" t="s">
        <v>280</v>
      </c>
      <c r="AE842" s="1"/>
      <c r="AF842" s="1"/>
      <c r="AJ842" s="1"/>
      <c r="AK842" s="1"/>
      <c r="AL842" s="1"/>
      <c r="AS842" s="1"/>
      <c r="BM842" t="s">
        <v>280</v>
      </c>
      <c r="BN842" t="s">
        <v>280</v>
      </c>
      <c r="BO842" t="s">
        <v>280</v>
      </c>
      <c r="BP842" t="s">
        <v>280</v>
      </c>
      <c r="BQ842" t="s">
        <v>280</v>
      </c>
      <c r="BS842" t="s">
        <v>280</v>
      </c>
      <c r="BT842" t="s">
        <v>280</v>
      </c>
      <c r="BV842" t="s">
        <v>280</v>
      </c>
      <c r="BW842" t="s">
        <v>280</v>
      </c>
      <c r="BX842" t="s">
        <v>280</v>
      </c>
      <c r="BY842" t="s">
        <v>280</v>
      </c>
      <c r="CA842" t="s">
        <v>280</v>
      </c>
      <c r="CB842" t="s">
        <v>280</v>
      </c>
      <c r="CC842" t="s">
        <v>280</v>
      </c>
      <c r="CD842" t="s">
        <v>280</v>
      </c>
      <c r="CE842" t="s">
        <v>280</v>
      </c>
      <c r="CF842" t="s">
        <v>280</v>
      </c>
      <c r="CG842" t="s">
        <v>280</v>
      </c>
      <c r="CH842" t="s">
        <v>280</v>
      </c>
      <c r="CI842" t="s">
        <v>280</v>
      </c>
      <c r="CK842" t="s">
        <v>280</v>
      </c>
      <c r="CL842" t="s">
        <v>280</v>
      </c>
      <c r="CM842" t="s">
        <v>280</v>
      </c>
      <c r="CN842" t="s">
        <v>280</v>
      </c>
      <c r="CO842" t="s">
        <v>280</v>
      </c>
      <c r="CP842" t="s">
        <v>280</v>
      </c>
      <c r="CQ842" t="s">
        <v>280</v>
      </c>
      <c r="CR842" t="s">
        <v>280</v>
      </c>
      <c r="CS842" t="s">
        <v>280</v>
      </c>
      <c r="CT842" t="s">
        <v>872</v>
      </c>
      <c r="CU842" t="s">
        <v>1664</v>
      </c>
      <c r="CV842" t="s">
        <v>2281</v>
      </c>
      <c r="CW842" t="s">
        <v>2282</v>
      </c>
      <c r="CX842" t="s">
        <v>2283</v>
      </c>
      <c r="CY842" t="s">
        <v>2284</v>
      </c>
      <c r="CZ842" t="s">
        <v>1898</v>
      </c>
      <c r="DA842" t="s">
        <v>2285</v>
      </c>
      <c r="DB842" t="s">
        <v>2286</v>
      </c>
      <c r="DC842" t="s">
        <v>2287</v>
      </c>
      <c r="DE842" t="s">
        <v>280</v>
      </c>
      <c r="DG842" t="s">
        <v>280</v>
      </c>
      <c r="DU842" t="s">
        <v>280</v>
      </c>
      <c r="DX842" t="s">
        <v>280</v>
      </c>
      <c r="DY842" t="s">
        <v>280</v>
      </c>
      <c r="DZ842" t="s">
        <v>280</v>
      </c>
      <c r="EA842" t="s">
        <v>280</v>
      </c>
      <c r="EB842" t="s">
        <v>280</v>
      </c>
      <c r="EC842" t="s">
        <v>280</v>
      </c>
      <c r="ED842" t="s">
        <v>280</v>
      </c>
      <c r="EE842" t="s">
        <v>280</v>
      </c>
      <c r="EF842" t="s">
        <v>280</v>
      </c>
      <c r="EG842" t="s">
        <v>280</v>
      </c>
      <c r="EH842" t="s">
        <v>280</v>
      </c>
      <c r="EI842" t="s">
        <v>280</v>
      </c>
      <c r="EK842" t="s">
        <v>280</v>
      </c>
      <c r="EL842" t="s">
        <v>280</v>
      </c>
      <c r="EM842" t="s">
        <v>280</v>
      </c>
      <c r="EN842" t="s">
        <v>280</v>
      </c>
      <c r="EO842" t="s">
        <v>280</v>
      </c>
      <c r="EP842" t="s">
        <v>280</v>
      </c>
      <c r="EQ842" t="s">
        <v>280</v>
      </c>
      <c r="ER842" t="s">
        <v>280</v>
      </c>
      <c r="FT842" t="s">
        <v>278</v>
      </c>
      <c r="FU842" t="s">
        <v>281</v>
      </c>
    </row>
    <row r="843" spans="1:177">
      <c r="A843" t="s">
        <v>2057</v>
      </c>
      <c r="B843" t="s">
        <v>2058</v>
      </c>
      <c r="C843" t="s">
        <v>273</v>
      </c>
      <c r="D843" t="s">
        <v>364</v>
      </c>
      <c r="F843" t="s">
        <v>365</v>
      </c>
      <c r="G843" t="s">
        <v>292</v>
      </c>
      <c r="H843" t="s">
        <v>277</v>
      </c>
      <c r="I843" t="s">
        <v>272</v>
      </c>
      <c r="O843" t="s">
        <v>280</v>
      </c>
      <c r="AE843" s="1"/>
      <c r="AF843" s="1"/>
      <c r="AJ843" s="1"/>
      <c r="AK843" s="1"/>
      <c r="AL843" s="1"/>
      <c r="AS843" s="1"/>
      <c r="BM843" t="s">
        <v>280</v>
      </c>
      <c r="BN843" t="s">
        <v>280</v>
      </c>
      <c r="BO843" t="s">
        <v>280</v>
      </c>
      <c r="BP843" t="s">
        <v>280</v>
      </c>
      <c r="BQ843" t="s">
        <v>280</v>
      </c>
      <c r="BS843" t="s">
        <v>280</v>
      </c>
      <c r="BT843" t="s">
        <v>280</v>
      </c>
      <c r="BV843" t="s">
        <v>280</v>
      </c>
      <c r="BW843" t="s">
        <v>280</v>
      </c>
      <c r="BX843" t="s">
        <v>280</v>
      </c>
      <c r="BY843" t="s">
        <v>280</v>
      </c>
      <c r="CA843" t="s">
        <v>280</v>
      </c>
      <c r="CB843" t="s">
        <v>280</v>
      </c>
      <c r="CC843" t="s">
        <v>280</v>
      </c>
      <c r="CD843" t="s">
        <v>280</v>
      </c>
      <c r="CE843" t="s">
        <v>280</v>
      </c>
      <c r="CF843" t="s">
        <v>280</v>
      </c>
      <c r="CG843" t="s">
        <v>280</v>
      </c>
      <c r="CH843" t="s">
        <v>280</v>
      </c>
      <c r="CI843" t="s">
        <v>280</v>
      </c>
      <c r="CK843" t="s">
        <v>280</v>
      </c>
      <c r="CL843" t="s">
        <v>280</v>
      </c>
      <c r="CM843" t="s">
        <v>280</v>
      </c>
      <c r="CN843" t="s">
        <v>280</v>
      </c>
      <c r="CO843" t="s">
        <v>280</v>
      </c>
      <c r="CP843" t="s">
        <v>280</v>
      </c>
      <c r="CQ843" t="s">
        <v>280</v>
      </c>
      <c r="CR843" t="s">
        <v>280</v>
      </c>
      <c r="CS843" t="s">
        <v>280</v>
      </c>
      <c r="CT843" t="s">
        <v>822</v>
      </c>
      <c r="CU843" t="s">
        <v>2288</v>
      </c>
      <c r="CV843" t="s">
        <v>2289</v>
      </c>
      <c r="CW843" t="s">
        <v>2290</v>
      </c>
      <c r="CX843" t="s">
        <v>2291</v>
      </c>
      <c r="CY843" t="s">
        <v>2292</v>
      </c>
      <c r="CZ843" t="s">
        <v>2293</v>
      </c>
      <c r="DA843" t="s">
        <v>2294</v>
      </c>
      <c r="DB843" t="s">
        <v>2295</v>
      </c>
      <c r="DC843" t="s">
        <v>2296</v>
      </c>
      <c r="DE843" t="s">
        <v>280</v>
      </c>
      <c r="DG843" t="s">
        <v>280</v>
      </c>
      <c r="DU843" t="s">
        <v>280</v>
      </c>
      <c r="DX843" t="s">
        <v>280</v>
      </c>
      <c r="DY843" t="s">
        <v>280</v>
      </c>
      <c r="DZ843" t="s">
        <v>280</v>
      </c>
      <c r="EA843" t="s">
        <v>280</v>
      </c>
      <c r="EB843" t="s">
        <v>280</v>
      </c>
      <c r="EC843" t="s">
        <v>280</v>
      </c>
      <c r="ED843" t="s">
        <v>280</v>
      </c>
      <c r="EE843" t="s">
        <v>280</v>
      </c>
      <c r="EF843" t="s">
        <v>280</v>
      </c>
      <c r="EG843" t="s">
        <v>280</v>
      </c>
      <c r="EH843" t="s">
        <v>280</v>
      </c>
      <c r="EI843" t="s">
        <v>280</v>
      </c>
      <c r="EK843" t="s">
        <v>280</v>
      </c>
      <c r="EL843" t="s">
        <v>280</v>
      </c>
      <c r="EM843" t="s">
        <v>280</v>
      </c>
      <c r="EN843" t="s">
        <v>280</v>
      </c>
      <c r="EO843" t="s">
        <v>280</v>
      </c>
      <c r="EP843" t="s">
        <v>280</v>
      </c>
      <c r="EQ843" t="s">
        <v>280</v>
      </c>
      <c r="ER843" t="s">
        <v>280</v>
      </c>
      <c r="FT843" t="s">
        <v>278</v>
      </c>
      <c r="FU843" t="s">
        <v>281</v>
      </c>
    </row>
    <row r="844" spans="1:177">
      <c r="A844" t="s">
        <v>2057</v>
      </c>
      <c r="B844" t="s">
        <v>2058</v>
      </c>
      <c r="C844" t="s">
        <v>273</v>
      </c>
      <c r="D844" t="s">
        <v>366</v>
      </c>
      <c r="F844" t="s">
        <v>367</v>
      </c>
      <c r="G844" t="s">
        <v>303</v>
      </c>
      <c r="H844" t="s">
        <v>285</v>
      </c>
      <c r="I844" t="s">
        <v>272</v>
      </c>
      <c r="O844" t="s">
        <v>280</v>
      </c>
      <c r="AE844" s="1"/>
      <c r="AF844" s="1"/>
      <c r="AJ844" s="1"/>
      <c r="AK844" s="1"/>
      <c r="AL844" s="1"/>
      <c r="AS844" s="1"/>
      <c r="BM844" t="s">
        <v>280</v>
      </c>
      <c r="BN844" t="s">
        <v>280</v>
      </c>
      <c r="BO844" t="s">
        <v>280</v>
      </c>
      <c r="BP844" t="s">
        <v>280</v>
      </c>
      <c r="BQ844" t="s">
        <v>280</v>
      </c>
      <c r="BS844" t="s">
        <v>280</v>
      </c>
      <c r="BT844" t="s">
        <v>280</v>
      </c>
      <c r="BV844" t="s">
        <v>280</v>
      </c>
      <c r="BW844" t="s">
        <v>280</v>
      </c>
      <c r="BX844" t="s">
        <v>280</v>
      </c>
      <c r="BY844" t="s">
        <v>280</v>
      </c>
      <c r="CA844" t="s">
        <v>280</v>
      </c>
      <c r="CB844" t="s">
        <v>280</v>
      </c>
      <c r="CC844" t="s">
        <v>280</v>
      </c>
      <c r="CD844" t="s">
        <v>280</v>
      </c>
      <c r="CE844" t="s">
        <v>280</v>
      </c>
      <c r="CF844" t="s">
        <v>280</v>
      </c>
      <c r="CG844" t="s">
        <v>280</v>
      </c>
      <c r="CH844" t="s">
        <v>280</v>
      </c>
      <c r="CI844" t="s">
        <v>280</v>
      </c>
      <c r="CK844" t="s">
        <v>280</v>
      </c>
      <c r="CL844" t="s">
        <v>280</v>
      </c>
      <c r="CM844" t="s">
        <v>280</v>
      </c>
      <c r="CN844" t="s">
        <v>280</v>
      </c>
      <c r="CO844" t="s">
        <v>280</v>
      </c>
      <c r="CP844" t="s">
        <v>280</v>
      </c>
      <c r="CQ844" t="s">
        <v>280</v>
      </c>
      <c r="CR844" t="s">
        <v>280</v>
      </c>
      <c r="CS844" t="s">
        <v>280</v>
      </c>
      <c r="CU844" t="s">
        <v>280</v>
      </c>
      <c r="CV844" t="s">
        <v>280</v>
      </c>
      <c r="CW844" t="s">
        <v>280</v>
      </c>
      <c r="CX844" t="s">
        <v>280</v>
      </c>
      <c r="CY844" t="s">
        <v>280</v>
      </c>
      <c r="CZ844" t="s">
        <v>280</v>
      </c>
      <c r="DA844" t="s">
        <v>280</v>
      </c>
      <c r="DB844" t="s">
        <v>280</v>
      </c>
      <c r="DC844" t="s">
        <v>280</v>
      </c>
      <c r="DE844" t="s">
        <v>280</v>
      </c>
      <c r="DG844" t="s">
        <v>280</v>
      </c>
      <c r="DU844" t="s">
        <v>280</v>
      </c>
      <c r="DX844" t="s">
        <v>280</v>
      </c>
      <c r="DY844" t="s">
        <v>280</v>
      </c>
      <c r="DZ844" t="s">
        <v>280</v>
      </c>
      <c r="EA844" t="s">
        <v>280</v>
      </c>
      <c r="EB844" t="s">
        <v>280</v>
      </c>
      <c r="EC844" t="s">
        <v>280</v>
      </c>
      <c r="ED844" t="s">
        <v>280</v>
      </c>
      <c r="EE844" t="s">
        <v>280</v>
      </c>
      <c r="EF844" t="s">
        <v>280</v>
      </c>
      <c r="EG844" t="s">
        <v>280</v>
      </c>
      <c r="EH844" t="s">
        <v>280</v>
      </c>
      <c r="EI844" t="s">
        <v>280</v>
      </c>
      <c r="EK844" t="s">
        <v>280</v>
      </c>
      <c r="EL844" t="s">
        <v>280</v>
      </c>
      <c r="EM844" t="s">
        <v>280</v>
      </c>
      <c r="EN844" t="s">
        <v>280</v>
      </c>
      <c r="EO844" t="s">
        <v>280</v>
      </c>
      <c r="EP844" t="s">
        <v>280</v>
      </c>
      <c r="EQ844" t="s">
        <v>280</v>
      </c>
      <c r="ER844" t="s">
        <v>280</v>
      </c>
      <c r="FT844" t="s">
        <v>278</v>
      </c>
      <c r="FU844" t="s">
        <v>281</v>
      </c>
    </row>
    <row r="845" spans="1:177">
      <c r="A845" t="s">
        <v>2057</v>
      </c>
      <c r="B845" t="s">
        <v>2058</v>
      </c>
      <c r="C845" t="s">
        <v>273</v>
      </c>
      <c r="D845" t="s">
        <v>368</v>
      </c>
      <c r="F845" t="s">
        <v>369</v>
      </c>
      <c r="G845" t="s">
        <v>292</v>
      </c>
      <c r="H845" t="s">
        <v>289</v>
      </c>
      <c r="I845" t="s">
        <v>279</v>
      </c>
      <c r="O845" t="s">
        <v>280</v>
      </c>
      <c r="AE845" s="1"/>
      <c r="AF845" s="1"/>
      <c r="AJ845" s="1"/>
      <c r="AK845" s="1"/>
      <c r="AL845" s="1"/>
      <c r="AS845" s="1"/>
      <c r="BM845" t="s">
        <v>280</v>
      </c>
      <c r="BN845" t="s">
        <v>280</v>
      </c>
      <c r="BO845" t="s">
        <v>280</v>
      </c>
      <c r="BP845" t="s">
        <v>280</v>
      </c>
      <c r="BQ845" t="s">
        <v>280</v>
      </c>
      <c r="BS845" t="s">
        <v>280</v>
      </c>
      <c r="BT845" t="s">
        <v>280</v>
      </c>
      <c r="BV845" t="s">
        <v>280</v>
      </c>
      <c r="BW845" t="s">
        <v>280</v>
      </c>
      <c r="BX845" t="s">
        <v>280</v>
      </c>
      <c r="BY845" t="s">
        <v>280</v>
      </c>
      <c r="CA845" t="s">
        <v>280</v>
      </c>
      <c r="CB845" t="s">
        <v>280</v>
      </c>
      <c r="CC845" t="s">
        <v>280</v>
      </c>
      <c r="CD845" t="s">
        <v>280</v>
      </c>
      <c r="CE845" t="s">
        <v>280</v>
      </c>
      <c r="CF845" t="s">
        <v>280</v>
      </c>
      <c r="CG845" t="s">
        <v>280</v>
      </c>
      <c r="CH845" t="s">
        <v>280</v>
      </c>
      <c r="CI845" t="s">
        <v>280</v>
      </c>
      <c r="CK845" t="s">
        <v>280</v>
      </c>
      <c r="CL845" t="s">
        <v>280</v>
      </c>
      <c r="CM845" t="s">
        <v>280</v>
      </c>
      <c r="CN845" t="s">
        <v>280</v>
      </c>
      <c r="CO845" t="s">
        <v>280</v>
      </c>
      <c r="CP845" t="s">
        <v>280</v>
      </c>
      <c r="CQ845" t="s">
        <v>280</v>
      </c>
      <c r="CR845" t="s">
        <v>280</v>
      </c>
      <c r="CS845" t="s">
        <v>280</v>
      </c>
      <c r="CT845" t="s">
        <v>1164</v>
      </c>
      <c r="CU845" t="s">
        <v>2297</v>
      </c>
      <c r="CV845" t="s">
        <v>2298</v>
      </c>
      <c r="CW845" t="s">
        <v>2299</v>
      </c>
      <c r="CX845" t="s">
        <v>868</v>
      </c>
      <c r="CY845" t="s">
        <v>2300</v>
      </c>
      <c r="CZ845" t="s">
        <v>2301</v>
      </c>
      <c r="DA845" t="s">
        <v>2302</v>
      </c>
      <c r="DB845" t="s">
        <v>2303</v>
      </c>
      <c r="DC845" t="s">
        <v>2304</v>
      </c>
      <c r="DE845" t="s">
        <v>280</v>
      </c>
      <c r="DG845" t="s">
        <v>280</v>
      </c>
      <c r="DU845" t="s">
        <v>280</v>
      </c>
      <c r="DX845" t="s">
        <v>280</v>
      </c>
      <c r="DY845" t="s">
        <v>280</v>
      </c>
      <c r="DZ845" t="s">
        <v>280</v>
      </c>
      <c r="EA845" t="s">
        <v>280</v>
      </c>
      <c r="EB845" t="s">
        <v>280</v>
      </c>
      <c r="EC845" t="s">
        <v>280</v>
      </c>
      <c r="ED845" t="s">
        <v>280</v>
      </c>
      <c r="EE845" t="s">
        <v>280</v>
      </c>
      <c r="EF845" t="s">
        <v>280</v>
      </c>
      <c r="EG845" t="s">
        <v>280</v>
      </c>
      <c r="EH845" t="s">
        <v>280</v>
      </c>
      <c r="EI845" t="s">
        <v>280</v>
      </c>
      <c r="EK845" t="s">
        <v>280</v>
      </c>
      <c r="EL845" t="s">
        <v>280</v>
      </c>
      <c r="EM845" t="s">
        <v>280</v>
      </c>
      <c r="EN845" t="s">
        <v>280</v>
      </c>
      <c r="EO845" t="s">
        <v>280</v>
      </c>
      <c r="EP845" t="s">
        <v>280</v>
      </c>
      <c r="EQ845" t="s">
        <v>280</v>
      </c>
      <c r="ER845" t="s">
        <v>280</v>
      </c>
      <c r="FT845" t="s">
        <v>278</v>
      </c>
      <c r="FU845" t="s">
        <v>281</v>
      </c>
    </row>
    <row r="846" spans="1:177">
      <c r="A846" t="s">
        <v>2057</v>
      </c>
      <c r="B846" t="s">
        <v>2058</v>
      </c>
      <c r="C846" t="s">
        <v>273</v>
      </c>
      <c r="D846" t="s">
        <v>370</v>
      </c>
      <c r="F846" t="s">
        <v>371</v>
      </c>
      <c r="G846" t="s">
        <v>303</v>
      </c>
      <c r="H846" t="s">
        <v>289</v>
      </c>
      <c r="I846" t="s">
        <v>272</v>
      </c>
      <c r="O846" t="s">
        <v>280</v>
      </c>
      <c r="AE846" s="1"/>
      <c r="AF846" s="1"/>
      <c r="AJ846" s="1"/>
      <c r="AK846" s="1"/>
      <c r="AL846" s="1"/>
      <c r="AS846" s="1"/>
      <c r="BM846" t="s">
        <v>280</v>
      </c>
      <c r="BN846" t="s">
        <v>280</v>
      </c>
      <c r="BO846" t="s">
        <v>280</v>
      </c>
      <c r="BP846" t="s">
        <v>280</v>
      </c>
      <c r="BQ846" t="s">
        <v>280</v>
      </c>
      <c r="BS846" t="s">
        <v>280</v>
      </c>
      <c r="BT846" t="s">
        <v>280</v>
      </c>
      <c r="BV846" t="s">
        <v>280</v>
      </c>
      <c r="BW846" t="s">
        <v>280</v>
      </c>
      <c r="BX846" t="s">
        <v>280</v>
      </c>
      <c r="BY846" t="s">
        <v>280</v>
      </c>
      <c r="CA846" t="s">
        <v>280</v>
      </c>
      <c r="CB846" t="s">
        <v>280</v>
      </c>
      <c r="CC846" t="s">
        <v>280</v>
      </c>
      <c r="CD846" t="s">
        <v>280</v>
      </c>
      <c r="CE846" t="s">
        <v>280</v>
      </c>
      <c r="CF846" t="s">
        <v>280</v>
      </c>
      <c r="CG846" t="s">
        <v>280</v>
      </c>
      <c r="CH846" t="s">
        <v>280</v>
      </c>
      <c r="CI846" t="s">
        <v>280</v>
      </c>
      <c r="CK846" t="s">
        <v>280</v>
      </c>
      <c r="CL846" t="s">
        <v>280</v>
      </c>
      <c r="CM846" t="s">
        <v>280</v>
      </c>
      <c r="CN846" t="s">
        <v>280</v>
      </c>
      <c r="CO846" t="s">
        <v>280</v>
      </c>
      <c r="CP846" t="s">
        <v>280</v>
      </c>
      <c r="CQ846" t="s">
        <v>280</v>
      </c>
      <c r="CR846" t="s">
        <v>280</v>
      </c>
      <c r="CS846" t="s">
        <v>280</v>
      </c>
      <c r="CU846" t="s">
        <v>280</v>
      </c>
      <c r="CV846" t="s">
        <v>280</v>
      </c>
      <c r="CW846" t="s">
        <v>280</v>
      </c>
      <c r="CX846" t="s">
        <v>280</v>
      </c>
      <c r="CY846" t="s">
        <v>280</v>
      </c>
      <c r="CZ846" t="s">
        <v>280</v>
      </c>
      <c r="DA846" t="s">
        <v>280</v>
      </c>
      <c r="DB846" t="s">
        <v>280</v>
      </c>
      <c r="DC846" t="s">
        <v>280</v>
      </c>
      <c r="DE846" t="s">
        <v>280</v>
      </c>
      <c r="DG846" t="s">
        <v>280</v>
      </c>
      <c r="DU846" t="s">
        <v>280</v>
      </c>
      <c r="DX846" t="s">
        <v>280</v>
      </c>
      <c r="DY846" t="s">
        <v>280</v>
      </c>
      <c r="DZ846" t="s">
        <v>280</v>
      </c>
      <c r="EA846" t="s">
        <v>280</v>
      </c>
      <c r="EB846" t="s">
        <v>280</v>
      </c>
      <c r="EC846" t="s">
        <v>280</v>
      </c>
      <c r="ED846" t="s">
        <v>280</v>
      </c>
      <c r="EE846" t="s">
        <v>280</v>
      </c>
      <c r="EF846" t="s">
        <v>280</v>
      </c>
      <c r="EG846" t="s">
        <v>280</v>
      </c>
      <c r="EH846" t="s">
        <v>280</v>
      </c>
      <c r="EI846" t="s">
        <v>280</v>
      </c>
      <c r="EK846" t="s">
        <v>280</v>
      </c>
      <c r="EL846" t="s">
        <v>280</v>
      </c>
      <c r="EM846" t="s">
        <v>280</v>
      </c>
      <c r="EN846" t="s">
        <v>280</v>
      </c>
      <c r="EO846" t="s">
        <v>280</v>
      </c>
      <c r="EP846" t="s">
        <v>280</v>
      </c>
      <c r="EQ846" t="s">
        <v>280</v>
      </c>
      <c r="ER846" t="s">
        <v>280</v>
      </c>
      <c r="FT846" t="s">
        <v>278</v>
      </c>
      <c r="FU846" t="s">
        <v>281</v>
      </c>
    </row>
    <row r="847" spans="1:177">
      <c r="A847" t="s">
        <v>2057</v>
      </c>
      <c r="B847" t="s">
        <v>2058</v>
      </c>
      <c r="C847" t="s">
        <v>273</v>
      </c>
      <c r="D847" t="s">
        <v>372</v>
      </c>
      <c r="F847" t="s">
        <v>373</v>
      </c>
      <c r="G847" t="s">
        <v>284</v>
      </c>
      <c r="H847" t="s">
        <v>285</v>
      </c>
      <c r="I847" t="s">
        <v>279</v>
      </c>
      <c r="O847" t="s">
        <v>280</v>
      </c>
      <c r="AE847" s="1"/>
      <c r="AF847" s="1"/>
      <c r="AJ847" s="1"/>
      <c r="AK847" s="1"/>
      <c r="AL847" s="1"/>
      <c r="AS847" s="1"/>
      <c r="BM847" t="s">
        <v>280</v>
      </c>
      <c r="BN847" t="s">
        <v>280</v>
      </c>
      <c r="BO847" t="s">
        <v>280</v>
      </c>
      <c r="BP847" t="s">
        <v>280</v>
      </c>
      <c r="BQ847" t="s">
        <v>280</v>
      </c>
      <c r="BS847" t="s">
        <v>280</v>
      </c>
      <c r="BT847" t="s">
        <v>280</v>
      </c>
      <c r="BV847" t="s">
        <v>280</v>
      </c>
      <c r="BW847" t="s">
        <v>280</v>
      </c>
      <c r="BX847" t="s">
        <v>280</v>
      </c>
      <c r="BY847" t="s">
        <v>280</v>
      </c>
      <c r="CA847" t="s">
        <v>280</v>
      </c>
      <c r="CB847" t="s">
        <v>280</v>
      </c>
      <c r="CC847" t="s">
        <v>280</v>
      </c>
      <c r="CD847" t="s">
        <v>280</v>
      </c>
      <c r="CE847" t="s">
        <v>280</v>
      </c>
      <c r="CF847" t="s">
        <v>280</v>
      </c>
      <c r="CG847" t="s">
        <v>280</v>
      </c>
      <c r="CH847" t="s">
        <v>280</v>
      </c>
      <c r="CI847" t="s">
        <v>280</v>
      </c>
      <c r="CK847" t="s">
        <v>280</v>
      </c>
      <c r="CL847" t="s">
        <v>280</v>
      </c>
      <c r="CM847" t="s">
        <v>280</v>
      </c>
      <c r="CN847" t="s">
        <v>280</v>
      </c>
      <c r="CO847" t="s">
        <v>280</v>
      </c>
      <c r="CP847" t="s">
        <v>280</v>
      </c>
      <c r="CQ847" t="s">
        <v>280</v>
      </c>
      <c r="CR847" t="s">
        <v>280</v>
      </c>
      <c r="CS847" t="s">
        <v>280</v>
      </c>
      <c r="CU847" t="s">
        <v>280</v>
      </c>
      <c r="CV847" t="s">
        <v>280</v>
      </c>
      <c r="CW847" t="s">
        <v>280</v>
      </c>
      <c r="CX847" t="s">
        <v>280</v>
      </c>
      <c r="CY847" t="s">
        <v>280</v>
      </c>
      <c r="CZ847" t="s">
        <v>280</v>
      </c>
      <c r="DA847" t="s">
        <v>280</v>
      </c>
      <c r="DB847" t="s">
        <v>280</v>
      </c>
      <c r="DC847" t="s">
        <v>280</v>
      </c>
      <c r="DE847" t="s">
        <v>280</v>
      </c>
      <c r="DG847" t="s">
        <v>280</v>
      </c>
      <c r="DU847" t="s">
        <v>280</v>
      </c>
      <c r="DX847" t="s">
        <v>280</v>
      </c>
      <c r="DY847" t="s">
        <v>280</v>
      </c>
      <c r="DZ847" t="s">
        <v>280</v>
      </c>
      <c r="EA847" t="s">
        <v>280</v>
      </c>
      <c r="EB847" t="s">
        <v>280</v>
      </c>
      <c r="EC847" t="s">
        <v>280</v>
      </c>
      <c r="ED847" t="s">
        <v>280</v>
      </c>
      <c r="EE847" t="s">
        <v>280</v>
      </c>
      <c r="EF847" t="s">
        <v>280</v>
      </c>
      <c r="EG847" t="s">
        <v>280</v>
      </c>
      <c r="EH847" t="s">
        <v>280</v>
      </c>
      <c r="EI847" t="s">
        <v>280</v>
      </c>
      <c r="EK847" t="s">
        <v>280</v>
      </c>
      <c r="EL847" t="s">
        <v>280</v>
      </c>
      <c r="EM847" t="s">
        <v>280</v>
      </c>
      <c r="EN847" t="s">
        <v>280</v>
      </c>
      <c r="EO847" t="s">
        <v>280</v>
      </c>
      <c r="EP847" t="s">
        <v>280</v>
      </c>
      <c r="EQ847" t="s">
        <v>280</v>
      </c>
      <c r="ER847" t="s">
        <v>280</v>
      </c>
      <c r="FT847" t="s">
        <v>278</v>
      </c>
      <c r="FU847" t="s">
        <v>281</v>
      </c>
    </row>
    <row r="848" spans="1:177">
      <c r="A848" t="s">
        <v>2057</v>
      </c>
      <c r="B848" t="s">
        <v>2058</v>
      </c>
      <c r="C848" t="s">
        <v>273</v>
      </c>
      <c r="D848" t="s">
        <v>374</v>
      </c>
      <c r="F848" t="s">
        <v>375</v>
      </c>
      <c r="G848" t="s">
        <v>303</v>
      </c>
      <c r="H848" t="s">
        <v>289</v>
      </c>
      <c r="I848" t="s">
        <v>279</v>
      </c>
      <c r="O848" t="s">
        <v>280</v>
      </c>
      <c r="AE848" s="1"/>
      <c r="AF848" s="1"/>
      <c r="AJ848" s="1"/>
      <c r="AK848" s="1"/>
      <c r="AL848" s="1"/>
      <c r="AS848" s="1"/>
      <c r="BM848" t="s">
        <v>280</v>
      </c>
      <c r="BN848" t="s">
        <v>280</v>
      </c>
      <c r="BO848" t="s">
        <v>280</v>
      </c>
      <c r="BP848" t="s">
        <v>280</v>
      </c>
      <c r="BQ848" t="s">
        <v>280</v>
      </c>
      <c r="BS848" t="s">
        <v>280</v>
      </c>
      <c r="BT848" t="s">
        <v>280</v>
      </c>
      <c r="BV848" t="s">
        <v>280</v>
      </c>
      <c r="BW848" t="s">
        <v>280</v>
      </c>
      <c r="BX848" t="s">
        <v>280</v>
      </c>
      <c r="BY848" t="s">
        <v>280</v>
      </c>
      <c r="CA848" t="s">
        <v>280</v>
      </c>
      <c r="CB848" t="s">
        <v>280</v>
      </c>
      <c r="CC848" t="s">
        <v>280</v>
      </c>
      <c r="CD848" t="s">
        <v>280</v>
      </c>
      <c r="CE848" t="s">
        <v>280</v>
      </c>
      <c r="CF848" t="s">
        <v>280</v>
      </c>
      <c r="CG848" t="s">
        <v>280</v>
      </c>
      <c r="CH848" t="s">
        <v>280</v>
      </c>
      <c r="CI848" t="s">
        <v>280</v>
      </c>
      <c r="CK848" t="s">
        <v>280</v>
      </c>
      <c r="CL848" t="s">
        <v>280</v>
      </c>
      <c r="CM848" t="s">
        <v>280</v>
      </c>
      <c r="CN848" t="s">
        <v>280</v>
      </c>
      <c r="CO848" t="s">
        <v>280</v>
      </c>
      <c r="CP848" t="s">
        <v>280</v>
      </c>
      <c r="CQ848" t="s">
        <v>280</v>
      </c>
      <c r="CR848" t="s">
        <v>280</v>
      </c>
      <c r="CS848" t="s">
        <v>280</v>
      </c>
      <c r="CT848" t="s">
        <v>822</v>
      </c>
      <c r="CU848" t="s">
        <v>1646</v>
      </c>
      <c r="CV848" t="s">
        <v>2305</v>
      </c>
      <c r="CW848" t="s">
        <v>2306</v>
      </c>
      <c r="CX848" t="s">
        <v>2307</v>
      </c>
      <c r="CY848" t="s">
        <v>2308</v>
      </c>
      <c r="CZ848" t="s">
        <v>2309</v>
      </c>
      <c r="DA848" t="s">
        <v>2000</v>
      </c>
      <c r="DB848" t="s">
        <v>2310</v>
      </c>
      <c r="DC848" t="s">
        <v>2311</v>
      </c>
      <c r="DE848" t="s">
        <v>280</v>
      </c>
      <c r="DG848" t="s">
        <v>280</v>
      </c>
      <c r="DU848" t="s">
        <v>280</v>
      </c>
      <c r="DX848" t="s">
        <v>280</v>
      </c>
      <c r="DY848" t="s">
        <v>280</v>
      </c>
      <c r="DZ848" t="s">
        <v>280</v>
      </c>
      <c r="EA848" t="s">
        <v>280</v>
      </c>
      <c r="EB848" t="s">
        <v>280</v>
      </c>
      <c r="EC848" t="s">
        <v>280</v>
      </c>
      <c r="ED848" t="s">
        <v>280</v>
      </c>
      <c r="EE848" t="s">
        <v>280</v>
      </c>
      <c r="EF848" t="s">
        <v>280</v>
      </c>
      <c r="EG848" t="s">
        <v>280</v>
      </c>
      <c r="EH848" t="s">
        <v>280</v>
      </c>
      <c r="EI848" t="s">
        <v>280</v>
      </c>
      <c r="EK848" t="s">
        <v>280</v>
      </c>
      <c r="EL848" t="s">
        <v>280</v>
      </c>
      <c r="EM848" t="s">
        <v>280</v>
      </c>
      <c r="EN848" t="s">
        <v>280</v>
      </c>
      <c r="EO848" t="s">
        <v>280</v>
      </c>
      <c r="EP848" t="s">
        <v>280</v>
      </c>
      <c r="EQ848" t="s">
        <v>280</v>
      </c>
      <c r="ER848" t="s">
        <v>280</v>
      </c>
      <c r="FT848" t="s">
        <v>278</v>
      </c>
      <c r="FU848" t="s">
        <v>281</v>
      </c>
    </row>
    <row r="849" spans="1:177">
      <c r="A849" t="s">
        <v>2057</v>
      </c>
      <c r="B849" t="s">
        <v>2058</v>
      </c>
      <c r="C849" t="s">
        <v>273</v>
      </c>
      <c r="D849" t="s">
        <v>376</v>
      </c>
      <c r="F849" t="s">
        <v>377</v>
      </c>
      <c r="G849" t="s">
        <v>292</v>
      </c>
      <c r="H849" t="s">
        <v>277</v>
      </c>
      <c r="I849" t="s">
        <v>272</v>
      </c>
      <c r="O849" t="s">
        <v>280</v>
      </c>
      <c r="AE849" s="1"/>
      <c r="AF849" s="1"/>
      <c r="AJ849" s="1"/>
      <c r="AK849" s="1"/>
      <c r="AL849" s="1"/>
      <c r="AS849" s="1"/>
      <c r="BM849" t="s">
        <v>280</v>
      </c>
      <c r="BN849" t="s">
        <v>280</v>
      </c>
      <c r="BO849" t="s">
        <v>280</v>
      </c>
      <c r="BP849" t="s">
        <v>280</v>
      </c>
      <c r="BQ849" t="s">
        <v>280</v>
      </c>
      <c r="BS849" t="s">
        <v>280</v>
      </c>
      <c r="BT849" t="s">
        <v>280</v>
      </c>
      <c r="BV849" t="s">
        <v>280</v>
      </c>
      <c r="BW849" t="s">
        <v>280</v>
      </c>
      <c r="BX849" t="s">
        <v>280</v>
      </c>
      <c r="BY849" t="s">
        <v>280</v>
      </c>
      <c r="CA849" t="s">
        <v>280</v>
      </c>
      <c r="CB849" t="s">
        <v>280</v>
      </c>
      <c r="CC849" t="s">
        <v>280</v>
      </c>
      <c r="CD849" t="s">
        <v>280</v>
      </c>
      <c r="CE849" t="s">
        <v>280</v>
      </c>
      <c r="CF849" t="s">
        <v>280</v>
      </c>
      <c r="CG849" t="s">
        <v>280</v>
      </c>
      <c r="CH849" t="s">
        <v>280</v>
      </c>
      <c r="CI849" t="s">
        <v>280</v>
      </c>
      <c r="CK849" t="s">
        <v>280</v>
      </c>
      <c r="CL849" t="s">
        <v>280</v>
      </c>
      <c r="CM849" t="s">
        <v>280</v>
      </c>
      <c r="CN849" t="s">
        <v>280</v>
      </c>
      <c r="CO849" t="s">
        <v>280</v>
      </c>
      <c r="CP849" t="s">
        <v>280</v>
      </c>
      <c r="CQ849" t="s">
        <v>280</v>
      </c>
      <c r="CR849" t="s">
        <v>280</v>
      </c>
      <c r="CS849" t="s">
        <v>280</v>
      </c>
      <c r="CT849" t="s">
        <v>1164</v>
      </c>
      <c r="CU849" t="s">
        <v>2312</v>
      </c>
      <c r="CV849" t="s">
        <v>2313</v>
      </c>
      <c r="CW849" t="s">
        <v>2314</v>
      </c>
      <c r="CX849" t="s">
        <v>2315</v>
      </c>
      <c r="CY849" t="s">
        <v>2316</v>
      </c>
      <c r="CZ849" t="s">
        <v>2317</v>
      </c>
      <c r="DA849" t="s">
        <v>2318</v>
      </c>
      <c r="DB849" t="s">
        <v>2319</v>
      </c>
      <c r="DC849" t="s">
        <v>2320</v>
      </c>
      <c r="DE849" t="s">
        <v>280</v>
      </c>
      <c r="DG849" t="s">
        <v>280</v>
      </c>
      <c r="DU849" t="s">
        <v>280</v>
      </c>
      <c r="DX849" t="s">
        <v>280</v>
      </c>
      <c r="DY849" t="s">
        <v>280</v>
      </c>
      <c r="DZ849" t="s">
        <v>280</v>
      </c>
      <c r="EA849" t="s">
        <v>280</v>
      </c>
      <c r="EB849" t="s">
        <v>280</v>
      </c>
      <c r="EC849" t="s">
        <v>280</v>
      </c>
      <c r="ED849" t="s">
        <v>280</v>
      </c>
      <c r="EE849" t="s">
        <v>280</v>
      </c>
      <c r="EF849" t="s">
        <v>280</v>
      </c>
      <c r="EG849" t="s">
        <v>280</v>
      </c>
      <c r="EH849" t="s">
        <v>280</v>
      </c>
      <c r="EI849" t="s">
        <v>280</v>
      </c>
      <c r="EK849" t="s">
        <v>280</v>
      </c>
      <c r="EL849" t="s">
        <v>280</v>
      </c>
      <c r="EM849" t="s">
        <v>280</v>
      </c>
      <c r="EN849" t="s">
        <v>280</v>
      </c>
      <c r="EO849" t="s">
        <v>280</v>
      </c>
      <c r="EP849" t="s">
        <v>280</v>
      </c>
      <c r="EQ849" t="s">
        <v>280</v>
      </c>
      <c r="ER849" t="s">
        <v>280</v>
      </c>
      <c r="FT849" t="s">
        <v>278</v>
      </c>
      <c r="FU849" t="s">
        <v>281</v>
      </c>
    </row>
    <row r="850" spans="1:177">
      <c r="A850" t="s">
        <v>2057</v>
      </c>
      <c r="B850" t="s">
        <v>2058</v>
      </c>
      <c r="C850" t="s">
        <v>273</v>
      </c>
      <c r="D850" t="s">
        <v>378</v>
      </c>
      <c r="F850" t="s">
        <v>379</v>
      </c>
      <c r="G850" t="s">
        <v>303</v>
      </c>
      <c r="H850" t="s">
        <v>289</v>
      </c>
      <c r="I850" t="s">
        <v>272</v>
      </c>
      <c r="O850" t="s">
        <v>280</v>
      </c>
      <c r="AE850" s="1"/>
      <c r="AF850" s="1"/>
      <c r="AJ850" s="1"/>
      <c r="AK850" s="1"/>
      <c r="AL850" s="1"/>
      <c r="AS850" s="1"/>
      <c r="BM850" t="s">
        <v>280</v>
      </c>
      <c r="BN850" t="s">
        <v>280</v>
      </c>
      <c r="BO850" t="s">
        <v>280</v>
      </c>
      <c r="BP850" t="s">
        <v>280</v>
      </c>
      <c r="BQ850" t="s">
        <v>280</v>
      </c>
      <c r="BS850" t="s">
        <v>280</v>
      </c>
      <c r="BT850" t="s">
        <v>280</v>
      </c>
      <c r="BV850" t="s">
        <v>280</v>
      </c>
      <c r="BW850" t="s">
        <v>280</v>
      </c>
      <c r="BX850" t="s">
        <v>280</v>
      </c>
      <c r="BY850" t="s">
        <v>280</v>
      </c>
      <c r="CA850" t="s">
        <v>280</v>
      </c>
      <c r="CB850" t="s">
        <v>280</v>
      </c>
      <c r="CC850" t="s">
        <v>280</v>
      </c>
      <c r="CD850" t="s">
        <v>280</v>
      </c>
      <c r="CE850" t="s">
        <v>280</v>
      </c>
      <c r="CF850" t="s">
        <v>280</v>
      </c>
      <c r="CG850" t="s">
        <v>280</v>
      </c>
      <c r="CH850" t="s">
        <v>280</v>
      </c>
      <c r="CI850" t="s">
        <v>280</v>
      </c>
      <c r="CK850" t="s">
        <v>280</v>
      </c>
      <c r="CL850" t="s">
        <v>280</v>
      </c>
      <c r="CM850" t="s">
        <v>280</v>
      </c>
      <c r="CN850" t="s">
        <v>280</v>
      </c>
      <c r="CO850" t="s">
        <v>280</v>
      </c>
      <c r="CP850" t="s">
        <v>280</v>
      </c>
      <c r="CQ850" t="s">
        <v>280</v>
      </c>
      <c r="CR850" t="s">
        <v>280</v>
      </c>
      <c r="CS850" t="s">
        <v>280</v>
      </c>
      <c r="CT850" t="s">
        <v>1255</v>
      </c>
      <c r="CU850" t="s">
        <v>2321</v>
      </c>
      <c r="CV850" t="s">
        <v>2322</v>
      </c>
      <c r="CW850" t="s">
        <v>2323</v>
      </c>
      <c r="CX850" t="s">
        <v>2324</v>
      </c>
      <c r="CY850" t="s">
        <v>2325</v>
      </c>
      <c r="CZ850" t="s">
        <v>2326</v>
      </c>
      <c r="DA850" t="s">
        <v>2327</v>
      </c>
      <c r="DB850" t="s">
        <v>2328</v>
      </c>
      <c r="DC850" t="s">
        <v>2329</v>
      </c>
      <c r="DE850" t="s">
        <v>280</v>
      </c>
      <c r="DG850" t="s">
        <v>280</v>
      </c>
      <c r="DU850" t="s">
        <v>280</v>
      </c>
      <c r="DX850" t="s">
        <v>280</v>
      </c>
      <c r="DY850" t="s">
        <v>280</v>
      </c>
      <c r="DZ850" t="s">
        <v>280</v>
      </c>
      <c r="EA850" t="s">
        <v>280</v>
      </c>
      <c r="EB850" t="s">
        <v>280</v>
      </c>
      <c r="EC850" t="s">
        <v>280</v>
      </c>
      <c r="ED850" t="s">
        <v>280</v>
      </c>
      <c r="EE850" t="s">
        <v>280</v>
      </c>
      <c r="EF850" t="s">
        <v>280</v>
      </c>
      <c r="EG850" t="s">
        <v>280</v>
      </c>
      <c r="EH850" t="s">
        <v>280</v>
      </c>
      <c r="EI850" t="s">
        <v>280</v>
      </c>
      <c r="EK850" t="s">
        <v>280</v>
      </c>
      <c r="EL850" t="s">
        <v>280</v>
      </c>
      <c r="EM850" t="s">
        <v>280</v>
      </c>
      <c r="EN850" t="s">
        <v>280</v>
      </c>
      <c r="EO850" t="s">
        <v>280</v>
      </c>
      <c r="EP850" t="s">
        <v>280</v>
      </c>
      <c r="EQ850" t="s">
        <v>280</v>
      </c>
      <c r="ER850" t="s">
        <v>280</v>
      </c>
      <c r="FT850" t="s">
        <v>278</v>
      </c>
      <c r="FU850" t="s">
        <v>281</v>
      </c>
    </row>
    <row r="851" spans="1:177">
      <c r="A851" t="s">
        <v>2057</v>
      </c>
      <c r="B851" t="s">
        <v>2058</v>
      </c>
      <c r="C851" t="s">
        <v>273</v>
      </c>
      <c r="D851" t="s">
        <v>380</v>
      </c>
      <c r="F851" t="s">
        <v>381</v>
      </c>
      <c r="G851" t="s">
        <v>276</v>
      </c>
      <c r="H851" t="s">
        <v>289</v>
      </c>
      <c r="I851" t="s">
        <v>279</v>
      </c>
      <c r="O851" t="s">
        <v>280</v>
      </c>
      <c r="AE851" s="1"/>
      <c r="AF851" s="1"/>
      <c r="AJ851" s="1"/>
      <c r="AK851" s="1"/>
      <c r="AL851" s="1"/>
      <c r="AS851" s="1"/>
      <c r="BM851" t="s">
        <v>280</v>
      </c>
      <c r="BN851" t="s">
        <v>280</v>
      </c>
      <c r="BO851" t="s">
        <v>280</v>
      </c>
      <c r="BP851" t="s">
        <v>280</v>
      </c>
      <c r="BQ851" t="s">
        <v>280</v>
      </c>
      <c r="BS851" t="s">
        <v>280</v>
      </c>
      <c r="BT851" t="s">
        <v>280</v>
      </c>
      <c r="BV851" t="s">
        <v>280</v>
      </c>
      <c r="BW851" t="s">
        <v>280</v>
      </c>
      <c r="BX851" t="s">
        <v>280</v>
      </c>
      <c r="BY851" t="s">
        <v>280</v>
      </c>
      <c r="CA851" t="s">
        <v>280</v>
      </c>
      <c r="CB851" t="s">
        <v>280</v>
      </c>
      <c r="CC851" t="s">
        <v>280</v>
      </c>
      <c r="CD851" t="s">
        <v>280</v>
      </c>
      <c r="CE851" t="s">
        <v>280</v>
      </c>
      <c r="CF851" t="s">
        <v>280</v>
      </c>
      <c r="CG851" t="s">
        <v>280</v>
      </c>
      <c r="CH851" t="s">
        <v>280</v>
      </c>
      <c r="CI851" t="s">
        <v>280</v>
      </c>
      <c r="CK851" t="s">
        <v>280</v>
      </c>
      <c r="CL851" t="s">
        <v>280</v>
      </c>
      <c r="CM851" t="s">
        <v>280</v>
      </c>
      <c r="CN851" t="s">
        <v>280</v>
      </c>
      <c r="CO851" t="s">
        <v>280</v>
      </c>
      <c r="CP851" t="s">
        <v>280</v>
      </c>
      <c r="CQ851" t="s">
        <v>280</v>
      </c>
      <c r="CR851" t="s">
        <v>280</v>
      </c>
      <c r="CS851" t="s">
        <v>280</v>
      </c>
      <c r="CT851" t="s">
        <v>825</v>
      </c>
      <c r="CU851" t="s">
        <v>2330</v>
      </c>
      <c r="CV851" t="s">
        <v>2331</v>
      </c>
      <c r="CW851" t="s">
        <v>2332</v>
      </c>
      <c r="CX851" t="s">
        <v>2333</v>
      </c>
      <c r="CY851" t="s">
        <v>2334</v>
      </c>
      <c r="CZ851" t="s">
        <v>2335</v>
      </c>
      <c r="DA851" t="s">
        <v>1463</v>
      </c>
      <c r="DB851" t="s">
        <v>1213</v>
      </c>
      <c r="DC851" t="s">
        <v>1945</v>
      </c>
      <c r="DE851" t="s">
        <v>280</v>
      </c>
      <c r="DG851" t="s">
        <v>280</v>
      </c>
      <c r="DU851" t="s">
        <v>280</v>
      </c>
      <c r="DX851" t="s">
        <v>280</v>
      </c>
      <c r="DY851" t="s">
        <v>280</v>
      </c>
      <c r="DZ851" t="s">
        <v>280</v>
      </c>
      <c r="EA851" t="s">
        <v>280</v>
      </c>
      <c r="EB851" t="s">
        <v>280</v>
      </c>
      <c r="EC851" t="s">
        <v>280</v>
      </c>
      <c r="ED851" t="s">
        <v>280</v>
      </c>
      <c r="EE851" t="s">
        <v>280</v>
      </c>
      <c r="EF851" t="s">
        <v>280</v>
      </c>
      <c r="EG851" t="s">
        <v>280</v>
      </c>
      <c r="EH851" t="s">
        <v>280</v>
      </c>
      <c r="EI851" t="s">
        <v>280</v>
      </c>
      <c r="EK851" t="s">
        <v>280</v>
      </c>
      <c r="EL851" t="s">
        <v>280</v>
      </c>
      <c r="EM851" t="s">
        <v>280</v>
      </c>
      <c r="EN851" t="s">
        <v>280</v>
      </c>
      <c r="EO851" t="s">
        <v>280</v>
      </c>
      <c r="EP851" t="s">
        <v>280</v>
      </c>
      <c r="EQ851" t="s">
        <v>280</v>
      </c>
      <c r="ER851" t="s">
        <v>280</v>
      </c>
      <c r="FT851" t="s">
        <v>278</v>
      </c>
      <c r="FU851" t="s">
        <v>281</v>
      </c>
    </row>
    <row r="852" spans="1:177">
      <c r="A852" t="s">
        <v>2057</v>
      </c>
      <c r="B852" t="s">
        <v>2058</v>
      </c>
      <c r="C852" t="s">
        <v>273</v>
      </c>
      <c r="D852" t="s">
        <v>382</v>
      </c>
      <c r="F852" t="s">
        <v>383</v>
      </c>
      <c r="G852" t="s">
        <v>323</v>
      </c>
      <c r="H852" t="s">
        <v>289</v>
      </c>
      <c r="I852" t="s">
        <v>279</v>
      </c>
      <c r="O852" t="s">
        <v>280</v>
      </c>
      <c r="AE852" s="1"/>
      <c r="AF852" s="1"/>
      <c r="AJ852" s="1"/>
      <c r="AK852" s="1"/>
      <c r="AL852" s="1"/>
      <c r="AS852" s="1"/>
      <c r="BM852" t="s">
        <v>280</v>
      </c>
      <c r="BN852" t="s">
        <v>280</v>
      </c>
      <c r="BO852" t="s">
        <v>280</v>
      </c>
      <c r="BP852" t="s">
        <v>280</v>
      </c>
      <c r="BQ852" t="s">
        <v>280</v>
      </c>
      <c r="BS852" t="s">
        <v>280</v>
      </c>
      <c r="BT852" t="s">
        <v>280</v>
      </c>
      <c r="BV852" t="s">
        <v>280</v>
      </c>
      <c r="BW852" t="s">
        <v>280</v>
      </c>
      <c r="BX852" t="s">
        <v>280</v>
      </c>
      <c r="BY852" t="s">
        <v>280</v>
      </c>
      <c r="CA852" t="s">
        <v>280</v>
      </c>
      <c r="CB852" t="s">
        <v>280</v>
      </c>
      <c r="CC852" t="s">
        <v>280</v>
      </c>
      <c r="CD852" t="s">
        <v>280</v>
      </c>
      <c r="CE852" t="s">
        <v>280</v>
      </c>
      <c r="CF852" t="s">
        <v>280</v>
      </c>
      <c r="CG852" t="s">
        <v>280</v>
      </c>
      <c r="CH852" t="s">
        <v>280</v>
      </c>
      <c r="CI852" t="s">
        <v>280</v>
      </c>
      <c r="CK852" t="s">
        <v>280</v>
      </c>
      <c r="CL852" t="s">
        <v>280</v>
      </c>
      <c r="CM852" t="s">
        <v>280</v>
      </c>
      <c r="CN852" t="s">
        <v>280</v>
      </c>
      <c r="CO852" t="s">
        <v>280</v>
      </c>
      <c r="CP852" t="s">
        <v>280</v>
      </c>
      <c r="CQ852" t="s">
        <v>280</v>
      </c>
      <c r="CR852" t="s">
        <v>280</v>
      </c>
      <c r="CS852" t="s">
        <v>280</v>
      </c>
      <c r="CU852" t="s">
        <v>280</v>
      </c>
      <c r="CV852" t="s">
        <v>280</v>
      </c>
      <c r="CW852" t="s">
        <v>280</v>
      </c>
      <c r="CX852" t="s">
        <v>280</v>
      </c>
      <c r="CY852" t="s">
        <v>280</v>
      </c>
      <c r="CZ852" t="s">
        <v>280</v>
      </c>
      <c r="DA852" t="s">
        <v>280</v>
      </c>
      <c r="DB852" t="s">
        <v>280</v>
      </c>
      <c r="DC852" t="s">
        <v>280</v>
      </c>
      <c r="DE852" t="s">
        <v>280</v>
      </c>
      <c r="DG852" t="s">
        <v>280</v>
      </c>
      <c r="DU852" t="s">
        <v>280</v>
      </c>
      <c r="DX852" t="s">
        <v>280</v>
      </c>
      <c r="DY852" t="s">
        <v>280</v>
      </c>
      <c r="DZ852" t="s">
        <v>280</v>
      </c>
      <c r="EA852" t="s">
        <v>280</v>
      </c>
      <c r="EB852" t="s">
        <v>280</v>
      </c>
      <c r="EC852" t="s">
        <v>280</v>
      </c>
      <c r="ED852" t="s">
        <v>280</v>
      </c>
      <c r="EE852" t="s">
        <v>280</v>
      </c>
      <c r="EF852" t="s">
        <v>280</v>
      </c>
      <c r="EG852" t="s">
        <v>280</v>
      </c>
      <c r="EH852" t="s">
        <v>280</v>
      </c>
      <c r="EI852" t="s">
        <v>280</v>
      </c>
      <c r="EK852" t="s">
        <v>280</v>
      </c>
      <c r="EL852" t="s">
        <v>280</v>
      </c>
      <c r="EM852" t="s">
        <v>280</v>
      </c>
      <c r="EN852" t="s">
        <v>280</v>
      </c>
      <c r="EO852" t="s">
        <v>280</v>
      </c>
      <c r="EP852" t="s">
        <v>280</v>
      </c>
      <c r="EQ852" t="s">
        <v>280</v>
      </c>
      <c r="ER852" t="s">
        <v>280</v>
      </c>
      <c r="FT852" t="s">
        <v>278</v>
      </c>
      <c r="FU852" t="s">
        <v>281</v>
      </c>
    </row>
    <row r="853" spans="1:177">
      <c r="A853" t="s">
        <v>2057</v>
      </c>
      <c r="B853" t="s">
        <v>2058</v>
      </c>
      <c r="C853" t="s">
        <v>273</v>
      </c>
      <c r="D853" t="s">
        <v>384</v>
      </c>
      <c r="F853" t="s">
        <v>385</v>
      </c>
      <c r="G853" t="s">
        <v>292</v>
      </c>
      <c r="H853" t="s">
        <v>277</v>
      </c>
      <c r="I853" t="s">
        <v>272</v>
      </c>
      <c r="O853" t="s">
        <v>280</v>
      </c>
      <c r="AE853" s="1"/>
      <c r="AF853" s="1"/>
      <c r="AJ853" s="1"/>
      <c r="AK853" s="1"/>
      <c r="AL853" s="1"/>
      <c r="AS853" s="1"/>
      <c r="BM853" t="s">
        <v>280</v>
      </c>
      <c r="BN853" t="s">
        <v>280</v>
      </c>
      <c r="BO853" t="s">
        <v>280</v>
      </c>
      <c r="BP853" t="s">
        <v>280</v>
      </c>
      <c r="BQ853" t="s">
        <v>280</v>
      </c>
      <c r="BS853" t="s">
        <v>280</v>
      </c>
      <c r="BT853" t="s">
        <v>280</v>
      </c>
      <c r="BV853" t="s">
        <v>280</v>
      </c>
      <c r="BW853" t="s">
        <v>280</v>
      </c>
      <c r="BX853" t="s">
        <v>280</v>
      </c>
      <c r="BY853" t="s">
        <v>280</v>
      </c>
      <c r="CA853" t="s">
        <v>280</v>
      </c>
      <c r="CB853" t="s">
        <v>280</v>
      </c>
      <c r="CC853" t="s">
        <v>280</v>
      </c>
      <c r="CD853" t="s">
        <v>280</v>
      </c>
      <c r="CE853" t="s">
        <v>280</v>
      </c>
      <c r="CF853" t="s">
        <v>280</v>
      </c>
      <c r="CG853" t="s">
        <v>280</v>
      </c>
      <c r="CH853" t="s">
        <v>280</v>
      </c>
      <c r="CI853" t="s">
        <v>280</v>
      </c>
      <c r="CK853" t="s">
        <v>280</v>
      </c>
      <c r="CL853" t="s">
        <v>280</v>
      </c>
      <c r="CM853" t="s">
        <v>280</v>
      </c>
      <c r="CN853" t="s">
        <v>280</v>
      </c>
      <c r="CO853" t="s">
        <v>280</v>
      </c>
      <c r="CP853" t="s">
        <v>280</v>
      </c>
      <c r="CQ853" t="s">
        <v>280</v>
      </c>
      <c r="CR853" t="s">
        <v>280</v>
      </c>
      <c r="CS853" t="s">
        <v>280</v>
      </c>
      <c r="CU853" t="s">
        <v>280</v>
      </c>
      <c r="CV853" t="s">
        <v>280</v>
      </c>
      <c r="CW853" t="s">
        <v>280</v>
      </c>
      <c r="CX853" t="s">
        <v>280</v>
      </c>
      <c r="CY853" t="s">
        <v>280</v>
      </c>
      <c r="CZ853" t="s">
        <v>280</v>
      </c>
      <c r="DA853" t="s">
        <v>280</v>
      </c>
      <c r="DB853" t="s">
        <v>280</v>
      </c>
      <c r="DC853" t="s">
        <v>280</v>
      </c>
      <c r="DE853" t="s">
        <v>280</v>
      </c>
      <c r="DG853" t="s">
        <v>280</v>
      </c>
      <c r="DU853" t="s">
        <v>280</v>
      </c>
      <c r="DX853" t="s">
        <v>280</v>
      </c>
      <c r="DY853" t="s">
        <v>280</v>
      </c>
      <c r="DZ853" t="s">
        <v>280</v>
      </c>
      <c r="EA853" t="s">
        <v>280</v>
      </c>
      <c r="EB853" t="s">
        <v>280</v>
      </c>
      <c r="EC853" t="s">
        <v>280</v>
      </c>
      <c r="ED853" t="s">
        <v>280</v>
      </c>
      <c r="EE853" t="s">
        <v>280</v>
      </c>
      <c r="EF853" t="s">
        <v>280</v>
      </c>
      <c r="EG853" t="s">
        <v>280</v>
      </c>
      <c r="EH853" t="s">
        <v>280</v>
      </c>
      <c r="EI853" t="s">
        <v>280</v>
      </c>
      <c r="EK853" t="s">
        <v>280</v>
      </c>
      <c r="EL853" t="s">
        <v>280</v>
      </c>
      <c r="EM853" t="s">
        <v>280</v>
      </c>
      <c r="EN853" t="s">
        <v>280</v>
      </c>
      <c r="EO853" t="s">
        <v>280</v>
      </c>
      <c r="EP853" t="s">
        <v>280</v>
      </c>
      <c r="EQ853" t="s">
        <v>280</v>
      </c>
      <c r="ER853" t="s">
        <v>280</v>
      </c>
      <c r="FT853" t="s">
        <v>278</v>
      </c>
      <c r="FU853" t="s">
        <v>281</v>
      </c>
    </row>
    <row r="854" spans="1:177">
      <c r="A854" t="s">
        <v>2057</v>
      </c>
      <c r="B854" t="s">
        <v>2058</v>
      </c>
      <c r="C854" t="s">
        <v>273</v>
      </c>
      <c r="D854" t="s">
        <v>386</v>
      </c>
      <c r="F854" t="s">
        <v>387</v>
      </c>
      <c r="G854" t="s">
        <v>292</v>
      </c>
      <c r="H854" t="s">
        <v>289</v>
      </c>
      <c r="I854" t="s">
        <v>272</v>
      </c>
      <c r="O854" t="s">
        <v>280</v>
      </c>
      <c r="AE854" s="1"/>
      <c r="AF854" s="1"/>
      <c r="AJ854" s="1"/>
      <c r="AK854" s="1"/>
      <c r="AL854" s="1"/>
      <c r="AS854" s="1"/>
      <c r="BM854" t="s">
        <v>280</v>
      </c>
      <c r="BN854" t="s">
        <v>280</v>
      </c>
      <c r="BO854" t="s">
        <v>280</v>
      </c>
      <c r="BP854" t="s">
        <v>280</v>
      </c>
      <c r="BQ854" t="s">
        <v>280</v>
      </c>
      <c r="BS854" t="s">
        <v>280</v>
      </c>
      <c r="BT854" t="s">
        <v>280</v>
      </c>
      <c r="BV854" t="s">
        <v>280</v>
      </c>
      <c r="BW854" t="s">
        <v>280</v>
      </c>
      <c r="BX854" t="s">
        <v>280</v>
      </c>
      <c r="BY854" t="s">
        <v>280</v>
      </c>
      <c r="CA854" t="s">
        <v>280</v>
      </c>
      <c r="CB854" t="s">
        <v>280</v>
      </c>
      <c r="CC854" t="s">
        <v>280</v>
      </c>
      <c r="CD854" t="s">
        <v>280</v>
      </c>
      <c r="CE854" t="s">
        <v>280</v>
      </c>
      <c r="CF854" t="s">
        <v>280</v>
      </c>
      <c r="CG854" t="s">
        <v>280</v>
      </c>
      <c r="CH854" t="s">
        <v>280</v>
      </c>
      <c r="CI854" t="s">
        <v>280</v>
      </c>
      <c r="CK854" t="s">
        <v>280</v>
      </c>
      <c r="CL854" t="s">
        <v>280</v>
      </c>
      <c r="CM854" t="s">
        <v>280</v>
      </c>
      <c r="CN854" t="s">
        <v>280</v>
      </c>
      <c r="CO854" t="s">
        <v>280</v>
      </c>
      <c r="CP854" t="s">
        <v>280</v>
      </c>
      <c r="CQ854" t="s">
        <v>280</v>
      </c>
      <c r="CR854" t="s">
        <v>280</v>
      </c>
      <c r="CS854" t="s">
        <v>280</v>
      </c>
      <c r="CT854" t="s">
        <v>822</v>
      </c>
      <c r="CU854" t="s">
        <v>2336</v>
      </c>
      <c r="CV854" t="s">
        <v>2246</v>
      </c>
      <c r="CW854" t="s">
        <v>2337</v>
      </c>
      <c r="CX854" t="s">
        <v>2338</v>
      </c>
      <c r="CY854" t="s">
        <v>2339</v>
      </c>
      <c r="CZ854" t="s">
        <v>2340</v>
      </c>
      <c r="DA854" t="s">
        <v>2341</v>
      </c>
      <c r="DB854" t="s">
        <v>2342</v>
      </c>
      <c r="DC854" t="s">
        <v>2343</v>
      </c>
      <c r="DE854" t="s">
        <v>280</v>
      </c>
      <c r="DG854" t="s">
        <v>280</v>
      </c>
      <c r="DU854" t="s">
        <v>280</v>
      </c>
      <c r="DX854" t="s">
        <v>280</v>
      </c>
      <c r="DY854" t="s">
        <v>280</v>
      </c>
      <c r="DZ854" t="s">
        <v>280</v>
      </c>
      <c r="EA854" t="s">
        <v>280</v>
      </c>
      <c r="EB854" t="s">
        <v>280</v>
      </c>
      <c r="EC854" t="s">
        <v>280</v>
      </c>
      <c r="ED854" t="s">
        <v>280</v>
      </c>
      <c r="EE854" t="s">
        <v>280</v>
      </c>
      <c r="EF854" t="s">
        <v>280</v>
      </c>
      <c r="EG854" t="s">
        <v>280</v>
      </c>
      <c r="EH854" t="s">
        <v>280</v>
      </c>
      <c r="EI854" t="s">
        <v>280</v>
      </c>
      <c r="EK854" t="s">
        <v>280</v>
      </c>
      <c r="EL854" t="s">
        <v>280</v>
      </c>
      <c r="EM854" t="s">
        <v>280</v>
      </c>
      <c r="EN854" t="s">
        <v>280</v>
      </c>
      <c r="EO854" t="s">
        <v>280</v>
      </c>
      <c r="EP854" t="s">
        <v>280</v>
      </c>
      <c r="EQ854" t="s">
        <v>280</v>
      </c>
      <c r="ER854" t="s">
        <v>280</v>
      </c>
      <c r="FT854" t="s">
        <v>278</v>
      </c>
      <c r="FU854" t="s">
        <v>281</v>
      </c>
    </row>
    <row r="855" spans="1:177">
      <c r="A855" t="s">
        <v>2057</v>
      </c>
      <c r="B855" t="s">
        <v>2058</v>
      </c>
      <c r="C855" t="s">
        <v>273</v>
      </c>
      <c r="D855" t="s">
        <v>388</v>
      </c>
      <c r="F855" t="s">
        <v>389</v>
      </c>
      <c r="G855" t="s">
        <v>276</v>
      </c>
      <c r="H855" t="s">
        <v>289</v>
      </c>
      <c r="I855" t="s">
        <v>272</v>
      </c>
      <c r="O855" t="s">
        <v>280</v>
      </c>
      <c r="AE855" s="1"/>
      <c r="AF855" s="1"/>
      <c r="AJ855" s="1"/>
      <c r="AK855" s="1"/>
      <c r="AL855" s="1"/>
      <c r="AS855" s="1"/>
      <c r="BM855" t="s">
        <v>280</v>
      </c>
      <c r="BN855" t="s">
        <v>280</v>
      </c>
      <c r="BO855" t="s">
        <v>280</v>
      </c>
      <c r="BP855" t="s">
        <v>280</v>
      </c>
      <c r="BQ855" t="s">
        <v>280</v>
      </c>
      <c r="BS855" t="s">
        <v>280</v>
      </c>
      <c r="BT855" t="s">
        <v>280</v>
      </c>
      <c r="BV855" t="s">
        <v>280</v>
      </c>
      <c r="BW855" t="s">
        <v>280</v>
      </c>
      <c r="BX855" t="s">
        <v>280</v>
      </c>
      <c r="BY855" t="s">
        <v>280</v>
      </c>
      <c r="CA855" t="s">
        <v>280</v>
      </c>
      <c r="CB855" t="s">
        <v>280</v>
      </c>
      <c r="CC855" t="s">
        <v>280</v>
      </c>
      <c r="CD855" t="s">
        <v>280</v>
      </c>
      <c r="CE855" t="s">
        <v>280</v>
      </c>
      <c r="CF855" t="s">
        <v>280</v>
      </c>
      <c r="CG855" t="s">
        <v>280</v>
      </c>
      <c r="CH855" t="s">
        <v>280</v>
      </c>
      <c r="CI855" t="s">
        <v>280</v>
      </c>
      <c r="CK855" t="s">
        <v>280</v>
      </c>
      <c r="CL855" t="s">
        <v>280</v>
      </c>
      <c r="CM855" t="s">
        <v>280</v>
      </c>
      <c r="CN855" t="s">
        <v>280</v>
      </c>
      <c r="CO855" t="s">
        <v>280</v>
      </c>
      <c r="CP855" t="s">
        <v>280</v>
      </c>
      <c r="CQ855" t="s">
        <v>280</v>
      </c>
      <c r="CR855" t="s">
        <v>280</v>
      </c>
      <c r="CS855" t="s">
        <v>280</v>
      </c>
      <c r="CT855" t="s">
        <v>822</v>
      </c>
      <c r="CU855" t="s">
        <v>2344</v>
      </c>
      <c r="CV855" t="s">
        <v>2345</v>
      </c>
      <c r="CW855" t="s">
        <v>2346</v>
      </c>
      <c r="CX855" t="s">
        <v>2347</v>
      </c>
      <c r="CY855" t="s">
        <v>2348</v>
      </c>
      <c r="CZ855" t="s">
        <v>2349</v>
      </c>
      <c r="DA855" t="s">
        <v>2350</v>
      </c>
      <c r="DB855" t="s">
        <v>2351</v>
      </c>
      <c r="DC855" t="s">
        <v>2352</v>
      </c>
      <c r="DE855" t="s">
        <v>280</v>
      </c>
      <c r="DG855" t="s">
        <v>280</v>
      </c>
      <c r="DU855" t="s">
        <v>280</v>
      </c>
      <c r="DX855" t="s">
        <v>280</v>
      </c>
      <c r="DY855" t="s">
        <v>280</v>
      </c>
      <c r="DZ855" t="s">
        <v>280</v>
      </c>
      <c r="EA855" t="s">
        <v>280</v>
      </c>
      <c r="EB855" t="s">
        <v>280</v>
      </c>
      <c r="EC855" t="s">
        <v>280</v>
      </c>
      <c r="ED855" t="s">
        <v>280</v>
      </c>
      <c r="EE855" t="s">
        <v>280</v>
      </c>
      <c r="EF855" t="s">
        <v>280</v>
      </c>
      <c r="EG855" t="s">
        <v>280</v>
      </c>
      <c r="EH855" t="s">
        <v>280</v>
      </c>
      <c r="EI855" t="s">
        <v>280</v>
      </c>
      <c r="EK855" t="s">
        <v>280</v>
      </c>
      <c r="EL855" t="s">
        <v>280</v>
      </c>
      <c r="EM855" t="s">
        <v>280</v>
      </c>
      <c r="EN855" t="s">
        <v>280</v>
      </c>
      <c r="EO855" t="s">
        <v>280</v>
      </c>
      <c r="EP855" t="s">
        <v>280</v>
      </c>
      <c r="EQ855" t="s">
        <v>280</v>
      </c>
      <c r="ER855" t="s">
        <v>280</v>
      </c>
      <c r="FT855" t="s">
        <v>278</v>
      </c>
      <c r="FU855" t="s">
        <v>281</v>
      </c>
    </row>
    <row r="856" spans="1:177">
      <c r="A856" t="s">
        <v>2057</v>
      </c>
      <c r="B856" t="s">
        <v>2058</v>
      </c>
      <c r="C856" t="s">
        <v>273</v>
      </c>
      <c r="D856" t="s">
        <v>390</v>
      </c>
      <c r="F856" t="s">
        <v>391</v>
      </c>
      <c r="G856" t="s">
        <v>303</v>
      </c>
      <c r="H856" t="s">
        <v>289</v>
      </c>
      <c r="I856" t="s">
        <v>272</v>
      </c>
      <c r="O856" t="s">
        <v>280</v>
      </c>
      <c r="AE856" s="1"/>
      <c r="AF856" s="1"/>
      <c r="AJ856" s="1"/>
      <c r="AK856" s="1"/>
      <c r="AL856" s="1"/>
      <c r="AS856" s="1"/>
      <c r="BM856" t="s">
        <v>280</v>
      </c>
      <c r="BN856" t="s">
        <v>280</v>
      </c>
      <c r="BO856" t="s">
        <v>280</v>
      </c>
      <c r="BP856" t="s">
        <v>280</v>
      </c>
      <c r="BQ856" t="s">
        <v>280</v>
      </c>
      <c r="BS856" t="s">
        <v>280</v>
      </c>
      <c r="BT856" t="s">
        <v>280</v>
      </c>
      <c r="BV856" t="s">
        <v>280</v>
      </c>
      <c r="BW856" t="s">
        <v>280</v>
      </c>
      <c r="BX856" t="s">
        <v>280</v>
      </c>
      <c r="BY856" t="s">
        <v>280</v>
      </c>
      <c r="CA856" t="s">
        <v>280</v>
      </c>
      <c r="CB856" t="s">
        <v>280</v>
      </c>
      <c r="CC856" t="s">
        <v>280</v>
      </c>
      <c r="CD856" t="s">
        <v>280</v>
      </c>
      <c r="CE856" t="s">
        <v>280</v>
      </c>
      <c r="CF856" t="s">
        <v>280</v>
      </c>
      <c r="CG856" t="s">
        <v>280</v>
      </c>
      <c r="CH856" t="s">
        <v>280</v>
      </c>
      <c r="CI856" t="s">
        <v>280</v>
      </c>
      <c r="CK856" t="s">
        <v>280</v>
      </c>
      <c r="CL856" t="s">
        <v>280</v>
      </c>
      <c r="CM856" t="s">
        <v>280</v>
      </c>
      <c r="CN856" t="s">
        <v>280</v>
      </c>
      <c r="CO856" t="s">
        <v>280</v>
      </c>
      <c r="CP856" t="s">
        <v>280</v>
      </c>
      <c r="CQ856" t="s">
        <v>280</v>
      </c>
      <c r="CR856" t="s">
        <v>280</v>
      </c>
      <c r="CS856" t="s">
        <v>280</v>
      </c>
      <c r="CT856" t="s">
        <v>822</v>
      </c>
      <c r="CU856" t="s">
        <v>2353</v>
      </c>
      <c r="CV856" t="s">
        <v>2354</v>
      </c>
      <c r="CW856" t="s">
        <v>2355</v>
      </c>
      <c r="CX856" t="s">
        <v>2356</v>
      </c>
      <c r="CY856" t="s">
        <v>1878</v>
      </c>
      <c r="CZ856" t="s">
        <v>2357</v>
      </c>
      <c r="DA856" t="s">
        <v>2358</v>
      </c>
      <c r="DB856" t="s">
        <v>2031</v>
      </c>
      <c r="DC856" t="s">
        <v>2359</v>
      </c>
      <c r="DE856" t="s">
        <v>280</v>
      </c>
      <c r="DG856" t="s">
        <v>280</v>
      </c>
      <c r="DU856" t="s">
        <v>280</v>
      </c>
      <c r="DX856" t="s">
        <v>280</v>
      </c>
      <c r="DY856" t="s">
        <v>280</v>
      </c>
      <c r="DZ856" t="s">
        <v>280</v>
      </c>
      <c r="EA856" t="s">
        <v>280</v>
      </c>
      <c r="EB856" t="s">
        <v>280</v>
      </c>
      <c r="EC856" t="s">
        <v>280</v>
      </c>
      <c r="ED856" t="s">
        <v>280</v>
      </c>
      <c r="EE856" t="s">
        <v>280</v>
      </c>
      <c r="EF856" t="s">
        <v>280</v>
      </c>
      <c r="EG856" t="s">
        <v>280</v>
      </c>
      <c r="EH856" t="s">
        <v>280</v>
      </c>
      <c r="EI856" t="s">
        <v>280</v>
      </c>
      <c r="EK856" t="s">
        <v>280</v>
      </c>
      <c r="EL856" t="s">
        <v>280</v>
      </c>
      <c r="EM856" t="s">
        <v>280</v>
      </c>
      <c r="EN856" t="s">
        <v>280</v>
      </c>
      <c r="EO856" t="s">
        <v>280</v>
      </c>
      <c r="EP856" t="s">
        <v>280</v>
      </c>
      <c r="EQ856" t="s">
        <v>280</v>
      </c>
      <c r="ER856" t="s">
        <v>280</v>
      </c>
      <c r="FT856" t="s">
        <v>278</v>
      </c>
      <c r="FU856" t="s">
        <v>281</v>
      </c>
    </row>
    <row r="857" spans="1:177">
      <c r="A857" t="s">
        <v>2057</v>
      </c>
      <c r="B857" t="s">
        <v>2058</v>
      </c>
      <c r="C857" t="s">
        <v>273</v>
      </c>
      <c r="D857" t="s">
        <v>392</v>
      </c>
      <c r="F857" t="s">
        <v>393</v>
      </c>
      <c r="G857" t="s">
        <v>292</v>
      </c>
      <c r="H857" t="s">
        <v>277</v>
      </c>
      <c r="I857" t="s">
        <v>272</v>
      </c>
      <c r="O857" t="s">
        <v>280</v>
      </c>
      <c r="AE857" s="1"/>
      <c r="AF857" s="1"/>
      <c r="AJ857" s="1"/>
      <c r="AK857" s="1"/>
      <c r="AL857" s="1"/>
      <c r="AS857" s="1"/>
      <c r="BM857" t="s">
        <v>280</v>
      </c>
      <c r="BN857" t="s">
        <v>280</v>
      </c>
      <c r="BO857" t="s">
        <v>280</v>
      </c>
      <c r="BP857" t="s">
        <v>280</v>
      </c>
      <c r="BQ857" t="s">
        <v>280</v>
      </c>
      <c r="BS857" t="s">
        <v>280</v>
      </c>
      <c r="BT857" t="s">
        <v>280</v>
      </c>
      <c r="BV857" t="s">
        <v>280</v>
      </c>
      <c r="BW857" t="s">
        <v>280</v>
      </c>
      <c r="BX857" t="s">
        <v>280</v>
      </c>
      <c r="BY857" t="s">
        <v>280</v>
      </c>
      <c r="CA857" t="s">
        <v>280</v>
      </c>
      <c r="CB857" t="s">
        <v>280</v>
      </c>
      <c r="CC857" t="s">
        <v>280</v>
      </c>
      <c r="CD857" t="s">
        <v>280</v>
      </c>
      <c r="CE857" t="s">
        <v>280</v>
      </c>
      <c r="CF857" t="s">
        <v>280</v>
      </c>
      <c r="CG857" t="s">
        <v>280</v>
      </c>
      <c r="CH857" t="s">
        <v>280</v>
      </c>
      <c r="CI857" t="s">
        <v>280</v>
      </c>
      <c r="CK857" t="s">
        <v>280</v>
      </c>
      <c r="CL857" t="s">
        <v>280</v>
      </c>
      <c r="CM857" t="s">
        <v>280</v>
      </c>
      <c r="CN857" t="s">
        <v>280</v>
      </c>
      <c r="CO857" t="s">
        <v>280</v>
      </c>
      <c r="CP857" t="s">
        <v>280</v>
      </c>
      <c r="CQ857" t="s">
        <v>280</v>
      </c>
      <c r="CR857" t="s">
        <v>280</v>
      </c>
      <c r="CS857" t="s">
        <v>280</v>
      </c>
      <c r="CT857" t="s">
        <v>278</v>
      </c>
      <c r="CU857" t="s">
        <v>2360</v>
      </c>
      <c r="CV857" t="s">
        <v>2361</v>
      </c>
      <c r="CW857" t="s">
        <v>2362</v>
      </c>
      <c r="CX857" t="s">
        <v>2363</v>
      </c>
      <c r="CY857" t="s">
        <v>2364</v>
      </c>
      <c r="CZ857" t="s">
        <v>2365</v>
      </c>
      <c r="DA857" t="s">
        <v>2366</v>
      </c>
      <c r="DB857" t="s">
        <v>2367</v>
      </c>
      <c r="DC857" t="s">
        <v>2368</v>
      </c>
      <c r="DE857" t="s">
        <v>280</v>
      </c>
      <c r="DG857" t="s">
        <v>280</v>
      </c>
      <c r="DU857" t="s">
        <v>280</v>
      </c>
      <c r="DX857" t="s">
        <v>280</v>
      </c>
      <c r="DY857" t="s">
        <v>280</v>
      </c>
      <c r="DZ857" t="s">
        <v>280</v>
      </c>
      <c r="EA857" t="s">
        <v>280</v>
      </c>
      <c r="EB857" t="s">
        <v>280</v>
      </c>
      <c r="EC857" t="s">
        <v>280</v>
      </c>
      <c r="ED857" t="s">
        <v>280</v>
      </c>
      <c r="EE857" t="s">
        <v>280</v>
      </c>
      <c r="EF857" t="s">
        <v>280</v>
      </c>
      <c r="EG857" t="s">
        <v>280</v>
      </c>
      <c r="EH857" t="s">
        <v>280</v>
      </c>
      <c r="EI857" t="s">
        <v>280</v>
      </c>
      <c r="EK857" t="s">
        <v>280</v>
      </c>
      <c r="EL857" t="s">
        <v>280</v>
      </c>
      <c r="EM857" t="s">
        <v>280</v>
      </c>
      <c r="EN857" t="s">
        <v>280</v>
      </c>
      <c r="EO857" t="s">
        <v>280</v>
      </c>
      <c r="EP857" t="s">
        <v>280</v>
      </c>
      <c r="EQ857" t="s">
        <v>280</v>
      </c>
      <c r="ER857" t="s">
        <v>280</v>
      </c>
      <c r="FT857" t="s">
        <v>278</v>
      </c>
      <c r="FU857" t="s">
        <v>281</v>
      </c>
    </row>
    <row r="858" spans="1:177">
      <c r="A858" t="s">
        <v>2057</v>
      </c>
      <c r="B858" t="s">
        <v>2058</v>
      </c>
      <c r="C858" t="s">
        <v>273</v>
      </c>
      <c r="D858" t="s">
        <v>394</v>
      </c>
      <c r="F858" t="s">
        <v>395</v>
      </c>
      <c r="G858" t="s">
        <v>303</v>
      </c>
      <c r="H858" t="s">
        <v>289</v>
      </c>
      <c r="I858" t="s">
        <v>279</v>
      </c>
      <c r="O858" t="s">
        <v>280</v>
      </c>
      <c r="AE858" s="1"/>
      <c r="AF858" s="1"/>
      <c r="AJ858" s="1"/>
      <c r="AK858" s="1"/>
      <c r="AL858" s="1"/>
      <c r="AS858" s="1"/>
      <c r="BM858" t="s">
        <v>280</v>
      </c>
      <c r="BN858" t="s">
        <v>280</v>
      </c>
      <c r="BO858" t="s">
        <v>280</v>
      </c>
      <c r="BP858" t="s">
        <v>280</v>
      </c>
      <c r="BQ858" t="s">
        <v>280</v>
      </c>
      <c r="BS858" t="s">
        <v>280</v>
      </c>
      <c r="BT858" t="s">
        <v>280</v>
      </c>
      <c r="BV858" t="s">
        <v>280</v>
      </c>
      <c r="BW858" t="s">
        <v>280</v>
      </c>
      <c r="BX858" t="s">
        <v>280</v>
      </c>
      <c r="BY858" t="s">
        <v>280</v>
      </c>
      <c r="CA858" t="s">
        <v>280</v>
      </c>
      <c r="CB858" t="s">
        <v>280</v>
      </c>
      <c r="CC858" t="s">
        <v>280</v>
      </c>
      <c r="CD858" t="s">
        <v>280</v>
      </c>
      <c r="CE858" t="s">
        <v>280</v>
      </c>
      <c r="CF858" t="s">
        <v>280</v>
      </c>
      <c r="CG858" t="s">
        <v>280</v>
      </c>
      <c r="CH858" t="s">
        <v>280</v>
      </c>
      <c r="CI858" t="s">
        <v>280</v>
      </c>
      <c r="CK858" t="s">
        <v>280</v>
      </c>
      <c r="CL858" t="s">
        <v>280</v>
      </c>
      <c r="CM858" t="s">
        <v>280</v>
      </c>
      <c r="CN858" t="s">
        <v>280</v>
      </c>
      <c r="CO858" t="s">
        <v>280</v>
      </c>
      <c r="CP858" t="s">
        <v>280</v>
      </c>
      <c r="CQ858" t="s">
        <v>280</v>
      </c>
      <c r="CR858" t="s">
        <v>280</v>
      </c>
      <c r="CS858" t="s">
        <v>280</v>
      </c>
      <c r="CT858" t="s">
        <v>825</v>
      </c>
      <c r="CU858" t="s">
        <v>2369</v>
      </c>
      <c r="CV858" t="s">
        <v>1937</v>
      </c>
      <c r="CW858" t="s">
        <v>2370</v>
      </c>
      <c r="CX858" t="s">
        <v>2371</v>
      </c>
      <c r="CY858" t="s">
        <v>2180</v>
      </c>
      <c r="CZ858" t="s">
        <v>2372</v>
      </c>
      <c r="DA858" t="s">
        <v>2373</v>
      </c>
      <c r="DB858" t="s">
        <v>2374</v>
      </c>
      <c r="DC858" t="s">
        <v>2375</v>
      </c>
      <c r="DE858" t="s">
        <v>280</v>
      </c>
      <c r="DG858" t="s">
        <v>280</v>
      </c>
      <c r="DU858" t="s">
        <v>280</v>
      </c>
      <c r="DX858" t="s">
        <v>280</v>
      </c>
      <c r="DY858" t="s">
        <v>280</v>
      </c>
      <c r="DZ858" t="s">
        <v>280</v>
      </c>
      <c r="EA858" t="s">
        <v>280</v>
      </c>
      <c r="EB858" t="s">
        <v>280</v>
      </c>
      <c r="EC858" t="s">
        <v>280</v>
      </c>
      <c r="ED858" t="s">
        <v>280</v>
      </c>
      <c r="EE858" t="s">
        <v>280</v>
      </c>
      <c r="EF858" t="s">
        <v>280</v>
      </c>
      <c r="EG858" t="s">
        <v>280</v>
      </c>
      <c r="EH858" t="s">
        <v>280</v>
      </c>
      <c r="EI858" t="s">
        <v>280</v>
      </c>
      <c r="EK858" t="s">
        <v>280</v>
      </c>
      <c r="EL858" t="s">
        <v>280</v>
      </c>
      <c r="EM858" t="s">
        <v>280</v>
      </c>
      <c r="EN858" t="s">
        <v>280</v>
      </c>
      <c r="EO858" t="s">
        <v>280</v>
      </c>
      <c r="EP858" t="s">
        <v>280</v>
      </c>
      <c r="EQ858" t="s">
        <v>280</v>
      </c>
      <c r="ER858" t="s">
        <v>280</v>
      </c>
      <c r="FT858" t="s">
        <v>278</v>
      </c>
      <c r="FU858" t="s">
        <v>281</v>
      </c>
    </row>
    <row r="859" spans="1:177">
      <c r="A859" t="s">
        <v>2057</v>
      </c>
      <c r="B859" t="s">
        <v>2058</v>
      </c>
      <c r="C859" t="s">
        <v>273</v>
      </c>
      <c r="D859" t="s">
        <v>396</v>
      </c>
      <c r="F859" t="s">
        <v>397</v>
      </c>
      <c r="G859" t="s">
        <v>292</v>
      </c>
      <c r="H859" t="s">
        <v>289</v>
      </c>
      <c r="I859" t="s">
        <v>279</v>
      </c>
      <c r="O859" t="s">
        <v>280</v>
      </c>
      <c r="AE859" s="1"/>
      <c r="AF859" s="1"/>
      <c r="AJ859" s="1"/>
      <c r="AK859" s="1"/>
      <c r="AL859" s="1"/>
      <c r="AS859" s="1"/>
      <c r="BM859" t="s">
        <v>280</v>
      </c>
      <c r="BN859" t="s">
        <v>280</v>
      </c>
      <c r="BO859" t="s">
        <v>280</v>
      </c>
      <c r="BP859" t="s">
        <v>280</v>
      </c>
      <c r="BQ859" t="s">
        <v>280</v>
      </c>
      <c r="BS859" t="s">
        <v>280</v>
      </c>
      <c r="BT859" t="s">
        <v>280</v>
      </c>
      <c r="BV859" t="s">
        <v>280</v>
      </c>
      <c r="BW859" t="s">
        <v>280</v>
      </c>
      <c r="BX859" t="s">
        <v>280</v>
      </c>
      <c r="BY859" t="s">
        <v>280</v>
      </c>
      <c r="CA859" t="s">
        <v>280</v>
      </c>
      <c r="CB859" t="s">
        <v>280</v>
      </c>
      <c r="CC859" t="s">
        <v>280</v>
      </c>
      <c r="CD859" t="s">
        <v>280</v>
      </c>
      <c r="CE859" t="s">
        <v>280</v>
      </c>
      <c r="CF859" t="s">
        <v>280</v>
      </c>
      <c r="CG859" t="s">
        <v>280</v>
      </c>
      <c r="CH859" t="s">
        <v>280</v>
      </c>
      <c r="CI859" t="s">
        <v>280</v>
      </c>
      <c r="CK859" t="s">
        <v>280</v>
      </c>
      <c r="CL859" t="s">
        <v>280</v>
      </c>
      <c r="CM859" t="s">
        <v>280</v>
      </c>
      <c r="CN859" t="s">
        <v>280</v>
      </c>
      <c r="CO859" t="s">
        <v>280</v>
      </c>
      <c r="CP859" t="s">
        <v>280</v>
      </c>
      <c r="CQ859" t="s">
        <v>280</v>
      </c>
      <c r="CR859" t="s">
        <v>280</v>
      </c>
      <c r="CS859" t="s">
        <v>280</v>
      </c>
      <c r="CT859" t="s">
        <v>825</v>
      </c>
      <c r="CU859" t="s">
        <v>2376</v>
      </c>
      <c r="CV859" t="s">
        <v>2377</v>
      </c>
      <c r="CW859" t="s">
        <v>2378</v>
      </c>
      <c r="CX859" t="s">
        <v>2379</v>
      </c>
      <c r="CY859" t="s">
        <v>2377</v>
      </c>
      <c r="CZ859" t="s">
        <v>2380</v>
      </c>
      <c r="DA859" t="s">
        <v>2381</v>
      </c>
      <c r="DB859" t="s">
        <v>2382</v>
      </c>
      <c r="DC859" t="s">
        <v>2222</v>
      </c>
      <c r="DE859" t="s">
        <v>280</v>
      </c>
      <c r="DG859" t="s">
        <v>280</v>
      </c>
      <c r="DU859" t="s">
        <v>280</v>
      </c>
      <c r="DX859" t="s">
        <v>280</v>
      </c>
      <c r="DY859" t="s">
        <v>280</v>
      </c>
      <c r="DZ859" t="s">
        <v>280</v>
      </c>
      <c r="EA859" t="s">
        <v>280</v>
      </c>
      <c r="EB859" t="s">
        <v>280</v>
      </c>
      <c r="EC859" t="s">
        <v>280</v>
      </c>
      <c r="ED859" t="s">
        <v>280</v>
      </c>
      <c r="EE859" t="s">
        <v>280</v>
      </c>
      <c r="EF859" t="s">
        <v>280</v>
      </c>
      <c r="EG859" t="s">
        <v>280</v>
      </c>
      <c r="EH859" t="s">
        <v>280</v>
      </c>
      <c r="EI859" t="s">
        <v>280</v>
      </c>
      <c r="EK859" t="s">
        <v>280</v>
      </c>
      <c r="EL859" t="s">
        <v>280</v>
      </c>
      <c r="EM859" t="s">
        <v>280</v>
      </c>
      <c r="EN859" t="s">
        <v>280</v>
      </c>
      <c r="EO859" t="s">
        <v>280</v>
      </c>
      <c r="EP859" t="s">
        <v>280</v>
      </c>
      <c r="EQ859" t="s">
        <v>280</v>
      </c>
      <c r="ER859" t="s">
        <v>280</v>
      </c>
      <c r="FT859" t="s">
        <v>278</v>
      </c>
      <c r="FU859" t="s">
        <v>281</v>
      </c>
    </row>
    <row r="860" spans="1:177">
      <c r="A860" t="s">
        <v>2057</v>
      </c>
      <c r="B860" t="s">
        <v>2058</v>
      </c>
      <c r="C860" t="s">
        <v>273</v>
      </c>
      <c r="D860" t="s">
        <v>398</v>
      </c>
      <c r="F860" t="s">
        <v>399</v>
      </c>
      <c r="G860" t="s">
        <v>292</v>
      </c>
      <c r="H860" t="s">
        <v>289</v>
      </c>
      <c r="I860" t="s">
        <v>279</v>
      </c>
      <c r="O860" t="s">
        <v>280</v>
      </c>
      <c r="AE860" s="1"/>
      <c r="AF860" s="1"/>
      <c r="AJ860" s="1"/>
      <c r="AK860" s="1"/>
      <c r="AL860" s="1"/>
      <c r="AS860" s="1"/>
      <c r="BM860" t="s">
        <v>280</v>
      </c>
      <c r="BN860" t="s">
        <v>280</v>
      </c>
      <c r="BO860" t="s">
        <v>280</v>
      </c>
      <c r="BP860" t="s">
        <v>280</v>
      </c>
      <c r="BQ860" t="s">
        <v>280</v>
      </c>
      <c r="BS860" t="s">
        <v>280</v>
      </c>
      <c r="BT860" t="s">
        <v>280</v>
      </c>
      <c r="BV860" t="s">
        <v>280</v>
      </c>
      <c r="BW860" t="s">
        <v>280</v>
      </c>
      <c r="BX860" t="s">
        <v>280</v>
      </c>
      <c r="BY860" t="s">
        <v>280</v>
      </c>
      <c r="CA860" t="s">
        <v>280</v>
      </c>
      <c r="CB860" t="s">
        <v>280</v>
      </c>
      <c r="CC860" t="s">
        <v>280</v>
      </c>
      <c r="CD860" t="s">
        <v>280</v>
      </c>
      <c r="CE860" t="s">
        <v>280</v>
      </c>
      <c r="CF860" t="s">
        <v>280</v>
      </c>
      <c r="CG860" t="s">
        <v>280</v>
      </c>
      <c r="CH860" t="s">
        <v>280</v>
      </c>
      <c r="CI860" t="s">
        <v>280</v>
      </c>
      <c r="CK860" t="s">
        <v>280</v>
      </c>
      <c r="CL860" t="s">
        <v>280</v>
      </c>
      <c r="CM860" t="s">
        <v>280</v>
      </c>
      <c r="CN860" t="s">
        <v>280</v>
      </c>
      <c r="CO860" t="s">
        <v>280</v>
      </c>
      <c r="CP860" t="s">
        <v>280</v>
      </c>
      <c r="CQ860" t="s">
        <v>280</v>
      </c>
      <c r="CR860" t="s">
        <v>280</v>
      </c>
      <c r="CS860" t="s">
        <v>280</v>
      </c>
      <c r="CT860" t="s">
        <v>825</v>
      </c>
      <c r="CU860" t="s">
        <v>2383</v>
      </c>
      <c r="CV860" t="s">
        <v>2384</v>
      </c>
      <c r="CW860" t="s">
        <v>2385</v>
      </c>
      <c r="CX860" t="s">
        <v>2386</v>
      </c>
      <c r="CY860" t="s">
        <v>2387</v>
      </c>
      <c r="CZ860" t="s">
        <v>2388</v>
      </c>
      <c r="DA860" t="s">
        <v>2389</v>
      </c>
      <c r="DB860" t="s">
        <v>2390</v>
      </c>
      <c r="DC860" t="s">
        <v>2391</v>
      </c>
      <c r="DE860" t="s">
        <v>280</v>
      </c>
      <c r="DG860" t="s">
        <v>280</v>
      </c>
      <c r="DU860" t="s">
        <v>280</v>
      </c>
      <c r="DX860" t="s">
        <v>280</v>
      </c>
      <c r="DY860" t="s">
        <v>280</v>
      </c>
      <c r="DZ860" t="s">
        <v>280</v>
      </c>
      <c r="EA860" t="s">
        <v>280</v>
      </c>
      <c r="EB860" t="s">
        <v>280</v>
      </c>
      <c r="EC860" t="s">
        <v>280</v>
      </c>
      <c r="ED860" t="s">
        <v>280</v>
      </c>
      <c r="EE860" t="s">
        <v>280</v>
      </c>
      <c r="EF860" t="s">
        <v>280</v>
      </c>
      <c r="EG860" t="s">
        <v>280</v>
      </c>
      <c r="EH860" t="s">
        <v>280</v>
      </c>
      <c r="EI860" t="s">
        <v>280</v>
      </c>
      <c r="EK860" t="s">
        <v>280</v>
      </c>
      <c r="EL860" t="s">
        <v>280</v>
      </c>
      <c r="EM860" t="s">
        <v>280</v>
      </c>
      <c r="EN860" t="s">
        <v>280</v>
      </c>
      <c r="EO860" t="s">
        <v>280</v>
      </c>
      <c r="EP860" t="s">
        <v>280</v>
      </c>
      <c r="EQ860" t="s">
        <v>280</v>
      </c>
      <c r="ER860" t="s">
        <v>280</v>
      </c>
      <c r="FT860" t="s">
        <v>278</v>
      </c>
      <c r="FU860" t="s">
        <v>281</v>
      </c>
    </row>
    <row r="861" spans="1:177">
      <c r="A861" t="s">
        <v>2057</v>
      </c>
      <c r="B861" t="s">
        <v>2058</v>
      </c>
      <c r="C861" t="s">
        <v>273</v>
      </c>
      <c r="D861" t="s">
        <v>400</v>
      </c>
      <c r="F861" t="s">
        <v>401</v>
      </c>
      <c r="G861" t="s">
        <v>292</v>
      </c>
      <c r="H861" t="s">
        <v>277</v>
      </c>
      <c r="I861" t="s">
        <v>279</v>
      </c>
      <c r="O861" t="s">
        <v>280</v>
      </c>
      <c r="AE861" s="1"/>
      <c r="AF861" s="1"/>
      <c r="AJ861" s="1"/>
      <c r="AK861" s="1"/>
      <c r="AL861" s="1"/>
      <c r="AS861" s="1"/>
      <c r="BM861" t="s">
        <v>280</v>
      </c>
      <c r="BN861" t="s">
        <v>280</v>
      </c>
      <c r="BO861" t="s">
        <v>280</v>
      </c>
      <c r="BP861" t="s">
        <v>280</v>
      </c>
      <c r="BQ861" t="s">
        <v>280</v>
      </c>
      <c r="BS861" t="s">
        <v>280</v>
      </c>
      <c r="BT861" t="s">
        <v>280</v>
      </c>
      <c r="BV861" t="s">
        <v>280</v>
      </c>
      <c r="BW861" t="s">
        <v>280</v>
      </c>
      <c r="BX861" t="s">
        <v>280</v>
      </c>
      <c r="BY861" t="s">
        <v>280</v>
      </c>
      <c r="CA861" t="s">
        <v>280</v>
      </c>
      <c r="CB861" t="s">
        <v>280</v>
      </c>
      <c r="CC861" t="s">
        <v>280</v>
      </c>
      <c r="CD861" t="s">
        <v>280</v>
      </c>
      <c r="CE861" t="s">
        <v>280</v>
      </c>
      <c r="CF861" t="s">
        <v>280</v>
      </c>
      <c r="CG861" t="s">
        <v>280</v>
      </c>
      <c r="CH861" t="s">
        <v>280</v>
      </c>
      <c r="CI861" t="s">
        <v>280</v>
      </c>
      <c r="CK861" t="s">
        <v>280</v>
      </c>
      <c r="CL861" t="s">
        <v>280</v>
      </c>
      <c r="CM861" t="s">
        <v>280</v>
      </c>
      <c r="CN861" t="s">
        <v>280</v>
      </c>
      <c r="CO861" t="s">
        <v>280</v>
      </c>
      <c r="CP861" t="s">
        <v>280</v>
      </c>
      <c r="CQ861" t="s">
        <v>280</v>
      </c>
      <c r="CR861" t="s">
        <v>280</v>
      </c>
      <c r="CS861" t="s">
        <v>280</v>
      </c>
      <c r="CT861" t="s">
        <v>825</v>
      </c>
      <c r="CU861" t="s">
        <v>2392</v>
      </c>
      <c r="CV861" t="s">
        <v>2393</v>
      </c>
      <c r="CW861" t="s">
        <v>2394</v>
      </c>
      <c r="CX861" t="s">
        <v>2395</v>
      </c>
      <c r="CY861" t="s">
        <v>2396</v>
      </c>
      <c r="CZ861" t="s">
        <v>2397</v>
      </c>
      <c r="DA861" t="s">
        <v>2398</v>
      </c>
      <c r="DB861" t="s">
        <v>2399</v>
      </c>
      <c r="DC861" t="s">
        <v>2400</v>
      </c>
      <c r="DE861" t="s">
        <v>280</v>
      </c>
      <c r="DG861" t="s">
        <v>280</v>
      </c>
      <c r="DU861" t="s">
        <v>280</v>
      </c>
      <c r="DX861" t="s">
        <v>280</v>
      </c>
      <c r="DY861" t="s">
        <v>280</v>
      </c>
      <c r="DZ861" t="s">
        <v>280</v>
      </c>
      <c r="EA861" t="s">
        <v>280</v>
      </c>
      <c r="EB861" t="s">
        <v>280</v>
      </c>
      <c r="EC861" t="s">
        <v>280</v>
      </c>
      <c r="ED861" t="s">
        <v>280</v>
      </c>
      <c r="EE861" t="s">
        <v>280</v>
      </c>
      <c r="EF861" t="s">
        <v>280</v>
      </c>
      <c r="EG861" t="s">
        <v>280</v>
      </c>
      <c r="EH861" t="s">
        <v>280</v>
      </c>
      <c r="EI861" t="s">
        <v>280</v>
      </c>
      <c r="EK861" t="s">
        <v>280</v>
      </c>
      <c r="EL861" t="s">
        <v>280</v>
      </c>
      <c r="EM861" t="s">
        <v>280</v>
      </c>
      <c r="EN861" t="s">
        <v>280</v>
      </c>
      <c r="EO861" t="s">
        <v>280</v>
      </c>
      <c r="EP861" t="s">
        <v>280</v>
      </c>
      <c r="EQ861" t="s">
        <v>280</v>
      </c>
      <c r="ER861" t="s">
        <v>280</v>
      </c>
      <c r="FT861" t="s">
        <v>278</v>
      </c>
      <c r="FU861" t="s">
        <v>281</v>
      </c>
    </row>
    <row r="862" spans="1:177">
      <c r="A862" t="s">
        <v>2057</v>
      </c>
      <c r="B862" t="s">
        <v>2058</v>
      </c>
      <c r="C862" t="s">
        <v>273</v>
      </c>
      <c r="D862" t="s">
        <v>402</v>
      </c>
      <c r="F862" t="s">
        <v>403</v>
      </c>
      <c r="G862" t="s">
        <v>303</v>
      </c>
      <c r="H862" t="s">
        <v>289</v>
      </c>
      <c r="I862" t="s">
        <v>272</v>
      </c>
      <c r="O862" t="s">
        <v>280</v>
      </c>
      <c r="AE862" s="1"/>
      <c r="AF862" s="1"/>
      <c r="AJ862" s="1"/>
      <c r="AK862" s="1"/>
      <c r="AL862" s="1"/>
      <c r="AS862" s="1"/>
      <c r="BM862" t="s">
        <v>280</v>
      </c>
      <c r="BN862" t="s">
        <v>280</v>
      </c>
      <c r="BO862" t="s">
        <v>280</v>
      </c>
      <c r="BP862" t="s">
        <v>280</v>
      </c>
      <c r="BQ862" t="s">
        <v>280</v>
      </c>
      <c r="BS862" t="s">
        <v>280</v>
      </c>
      <c r="BT862" t="s">
        <v>280</v>
      </c>
      <c r="BV862" t="s">
        <v>280</v>
      </c>
      <c r="BW862" t="s">
        <v>280</v>
      </c>
      <c r="BX862" t="s">
        <v>280</v>
      </c>
      <c r="BY862" t="s">
        <v>280</v>
      </c>
      <c r="CA862" t="s">
        <v>280</v>
      </c>
      <c r="CB862" t="s">
        <v>280</v>
      </c>
      <c r="CC862" t="s">
        <v>280</v>
      </c>
      <c r="CD862" t="s">
        <v>280</v>
      </c>
      <c r="CE862" t="s">
        <v>280</v>
      </c>
      <c r="CF862" t="s">
        <v>280</v>
      </c>
      <c r="CG862" t="s">
        <v>280</v>
      </c>
      <c r="CH862" t="s">
        <v>280</v>
      </c>
      <c r="CI862" t="s">
        <v>280</v>
      </c>
      <c r="CK862" t="s">
        <v>280</v>
      </c>
      <c r="CL862" t="s">
        <v>280</v>
      </c>
      <c r="CM862" t="s">
        <v>280</v>
      </c>
      <c r="CN862" t="s">
        <v>280</v>
      </c>
      <c r="CO862" t="s">
        <v>280</v>
      </c>
      <c r="CP862" t="s">
        <v>280</v>
      </c>
      <c r="CQ862" t="s">
        <v>280</v>
      </c>
      <c r="CR862" t="s">
        <v>280</v>
      </c>
      <c r="CS862" t="s">
        <v>280</v>
      </c>
      <c r="CU862" t="s">
        <v>280</v>
      </c>
      <c r="CV862" t="s">
        <v>280</v>
      </c>
      <c r="CW862" t="s">
        <v>280</v>
      </c>
      <c r="CX862" t="s">
        <v>280</v>
      </c>
      <c r="CY862" t="s">
        <v>280</v>
      </c>
      <c r="CZ862" t="s">
        <v>280</v>
      </c>
      <c r="DA862" t="s">
        <v>280</v>
      </c>
      <c r="DB862" t="s">
        <v>280</v>
      </c>
      <c r="DC862" t="s">
        <v>280</v>
      </c>
      <c r="DE862" t="s">
        <v>280</v>
      </c>
      <c r="DG862" t="s">
        <v>280</v>
      </c>
      <c r="DU862" t="s">
        <v>280</v>
      </c>
      <c r="DX862" t="s">
        <v>280</v>
      </c>
      <c r="DY862" t="s">
        <v>280</v>
      </c>
      <c r="DZ862" t="s">
        <v>280</v>
      </c>
      <c r="EA862" t="s">
        <v>280</v>
      </c>
      <c r="EB862" t="s">
        <v>280</v>
      </c>
      <c r="EC862" t="s">
        <v>280</v>
      </c>
      <c r="ED862" t="s">
        <v>280</v>
      </c>
      <c r="EE862" t="s">
        <v>280</v>
      </c>
      <c r="EF862" t="s">
        <v>280</v>
      </c>
      <c r="EG862" t="s">
        <v>280</v>
      </c>
      <c r="EH862" t="s">
        <v>280</v>
      </c>
      <c r="EI862" t="s">
        <v>280</v>
      </c>
      <c r="EK862" t="s">
        <v>280</v>
      </c>
      <c r="EL862" t="s">
        <v>280</v>
      </c>
      <c r="EM862" t="s">
        <v>280</v>
      </c>
      <c r="EN862" t="s">
        <v>280</v>
      </c>
      <c r="EO862" t="s">
        <v>280</v>
      </c>
      <c r="EP862" t="s">
        <v>280</v>
      </c>
      <c r="EQ862" t="s">
        <v>280</v>
      </c>
      <c r="ER862" t="s">
        <v>280</v>
      </c>
      <c r="FT862" t="s">
        <v>278</v>
      </c>
      <c r="FU862" t="s">
        <v>281</v>
      </c>
    </row>
    <row r="863" spans="1:177">
      <c r="A863" t="s">
        <v>2057</v>
      </c>
      <c r="B863" t="s">
        <v>2058</v>
      </c>
      <c r="C863" t="s">
        <v>273</v>
      </c>
      <c r="D863" t="s">
        <v>404</v>
      </c>
      <c r="F863" t="s">
        <v>405</v>
      </c>
      <c r="G863" t="s">
        <v>292</v>
      </c>
      <c r="H863" t="s">
        <v>277</v>
      </c>
      <c r="I863" t="s">
        <v>272</v>
      </c>
      <c r="O863" t="s">
        <v>280</v>
      </c>
      <c r="AE863" s="1"/>
      <c r="AF863" s="1"/>
      <c r="AJ863" s="1"/>
      <c r="AK863" s="1"/>
      <c r="AL863" s="1"/>
      <c r="AS863" s="1"/>
      <c r="BM863" t="s">
        <v>280</v>
      </c>
      <c r="BN863" t="s">
        <v>280</v>
      </c>
      <c r="BO863" t="s">
        <v>280</v>
      </c>
      <c r="BP863" t="s">
        <v>280</v>
      </c>
      <c r="BQ863" t="s">
        <v>280</v>
      </c>
      <c r="BS863" t="s">
        <v>280</v>
      </c>
      <c r="BT863" t="s">
        <v>280</v>
      </c>
      <c r="BV863" t="s">
        <v>280</v>
      </c>
      <c r="BW863" t="s">
        <v>280</v>
      </c>
      <c r="BX863" t="s">
        <v>280</v>
      </c>
      <c r="BY863" t="s">
        <v>280</v>
      </c>
      <c r="CA863" t="s">
        <v>280</v>
      </c>
      <c r="CB863" t="s">
        <v>280</v>
      </c>
      <c r="CC863" t="s">
        <v>280</v>
      </c>
      <c r="CD863" t="s">
        <v>280</v>
      </c>
      <c r="CE863" t="s">
        <v>280</v>
      </c>
      <c r="CF863" t="s">
        <v>280</v>
      </c>
      <c r="CG863" t="s">
        <v>280</v>
      </c>
      <c r="CH863" t="s">
        <v>280</v>
      </c>
      <c r="CI863" t="s">
        <v>280</v>
      </c>
      <c r="CK863" t="s">
        <v>280</v>
      </c>
      <c r="CL863" t="s">
        <v>280</v>
      </c>
      <c r="CM863" t="s">
        <v>280</v>
      </c>
      <c r="CN863" t="s">
        <v>280</v>
      </c>
      <c r="CO863" t="s">
        <v>280</v>
      </c>
      <c r="CP863" t="s">
        <v>280</v>
      </c>
      <c r="CQ863" t="s">
        <v>280</v>
      </c>
      <c r="CR863" t="s">
        <v>280</v>
      </c>
      <c r="CS863" t="s">
        <v>280</v>
      </c>
      <c r="CU863" t="s">
        <v>280</v>
      </c>
      <c r="CV863" t="s">
        <v>280</v>
      </c>
      <c r="CW863" t="s">
        <v>280</v>
      </c>
      <c r="CX863" t="s">
        <v>280</v>
      </c>
      <c r="CY863" t="s">
        <v>280</v>
      </c>
      <c r="CZ863" t="s">
        <v>280</v>
      </c>
      <c r="DA863" t="s">
        <v>280</v>
      </c>
      <c r="DB863" t="s">
        <v>280</v>
      </c>
      <c r="DC863" t="s">
        <v>280</v>
      </c>
      <c r="DE863" t="s">
        <v>280</v>
      </c>
      <c r="DG863" t="s">
        <v>280</v>
      </c>
      <c r="DU863" t="s">
        <v>280</v>
      </c>
      <c r="DX863" t="s">
        <v>280</v>
      </c>
      <c r="DY863" t="s">
        <v>280</v>
      </c>
      <c r="DZ863" t="s">
        <v>280</v>
      </c>
      <c r="EA863" t="s">
        <v>280</v>
      </c>
      <c r="EB863" t="s">
        <v>280</v>
      </c>
      <c r="EC863" t="s">
        <v>280</v>
      </c>
      <c r="ED863" t="s">
        <v>280</v>
      </c>
      <c r="EE863" t="s">
        <v>280</v>
      </c>
      <c r="EF863" t="s">
        <v>280</v>
      </c>
      <c r="EG863" t="s">
        <v>280</v>
      </c>
      <c r="EH863" t="s">
        <v>280</v>
      </c>
      <c r="EI863" t="s">
        <v>280</v>
      </c>
      <c r="EK863" t="s">
        <v>280</v>
      </c>
      <c r="EL863" t="s">
        <v>280</v>
      </c>
      <c r="EM863" t="s">
        <v>280</v>
      </c>
      <c r="EN863" t="s">
        <v>280</v>
      </c>
      <c r="EO863" t="s">
        <v>280</v>
      </c>
      <c r="EP863" t="s">
        <v>280</v>
      </c>
      <c r="EQ863" t="s">
        <v>280</v>
      </c>
      <c r="ER863" t="s">
        <v>280</v>
      </c>
      <c r="FT863" t="s">
        <v>278</v>
      </c>
      <c r="FU863" t="s">
        <v>281</v>
      </c>
    </row>
    <row r="864" spans="1:177">
      <c r="A864" t="s">
        <v>2057</v>
      </c>
      <c r="B864" t="s">
        <v>2058</v>
      </c>
      <c r="C864" t="s">
        <v>273</v>
      </c>
      <c r="D864" t="s">
        <v>406</v>
      </c>
      <c r="F864" t="s">
        <v>407</v>
      </c>
      <c r="G864" t="s">
        <v>292</v>
      </c>
      <c r="H864" t="s">
        <v>277</v>
      </c>
      <c r="I864" t="s">
        <v>272</v>
      </c>
      <c r="O864" t="s">
        <v>280</v>
      </c>
      <c r="AE864" s="1"/>
      <c r="AF864" s="1"/>
      <c r="AJ864" s="1"/>
      <c r="AK864" s="1"/>
      <c r="AL864" s="1"/>
      <c r="AS864" s="1"/>
      <c r="BM864" t="s">
        <v>280</v>
      </c>
      <c r="BN864" t="s">
        <v>280</v>
      </c>
      <c r="BO864" t="s">
        <v>280</v>
      </c>
      <c r="BP864" t="s">
        <v>280</v>
      </c>
      <c r="BQ864" t="s">
        <v>280</v>
      </c>
      <c r="BS864" t="s">
        <v>280</v>
      </c>
      <c r="BT864" t="s">
        <v>280</v>
      </c>
      <c r="BV864" t="s">
        <v>280</v>
      </c>
      <c r="BW864" t="s">
        <v>280</v>
      </c>
      <c r="BX864" t="s">
        <v>280</v>
      </c>
      <c r="BY864" t="s">
        <v>280</v>
      </c>
      <c r="CA864" t="s">
        <v>280</v>
      </c>
      <c r="CB864" t="s">
        <v>280</v>
      </c>
      <c r="CC864" t="s">
        <v>280</v>
      </c>
      <c r="CD864" t="s">
        <v>280</v>
      </c>
      <c r="CE864" t="s">
        <v>280</v>
      </c>
      <c r="CF864" t="s">
        <v>280</v>
      </c>
      <c r="CG864" t="s">
        <v>280</v>
      </c>
      <c r="CH864" t="s">
        <v>280</v>
      </c>
      <c r="CI864" t="s">
        <v>280</v>
      </c>
      <c r="CK864" t="s">
        <v>280</v>
      </c>
      <c r="CL864" t="s">
        <v>280</v>
      </c>
      <c r="CM864" t="s">
        <v>280</v>
      </c>
      <c r="CN864" t="s">
        <v>280</v>
      </c>
      <c r="CO864" t="s">
        <v>280</v>
      </c>
      <c r="CP864" t="s">
        <v>280</v>
      </c>
      <c r="CQ864" t="s">
        <v>280</v>
      </c>
      <c r="CR864" t="s">
        <v>280</v>
      </c>
      <c r="CS864" t="s">
        <v>280</v>
      </c>
      <c r="CT864" t="s">
        <v>872</v>
      </c>
      <c r="CU864" t="s">
        <v>2401</v>
      </c>
      <c r="CV864" t="s">
        <v>2402</v>
      </c>
      <c r="CW864" t="s">
        <v>280</v>
      </c>
      <c r="CX864" t="s">
        <v>280</v>
      </c>
      <c r="CY864" t="s">
        <v>280</v>
      </c>
      <c r="CZ864" t="s">
        <v>280</v>
      </c>
      <c r="DA864" t="s">
        <v>280</v>
      </c>
      <c r="DB864" t="s">
        <v>280</v>
      </c>
      <c r="DC864" t="s">
        <v>280</v>
      </c>
      <c r="DE864" t="s">
        <v>280</v>
      </c>
      <c r="DG864" t="s">
        <v>280</v>
      </c>
      <c r="DU864" t="s">
        <v>280</v>
      </c>
      <c r="DX864" t="s">
        <v>280</v>
      </c>
      <c r="DY864" t="s">
        <v>280</v>
      </c>
      <c r="DZ864" t="s">
        <v>280</v>
      </c>
      <c r="EA864" t="s">
        <v>280</v>
      </c>
      <c r="EB864" t="s">
        <v>280</v>
      </c>
      <c r="EC864" t="s">
        <v>280</v>
      </c>
      <c r="ED864" t="s">
        <v>280</v>
      </c>
      <c r="EE864" t="s">
        <v>280</v>
      </c>
      <c r="EF864" t="s">
        <v>280</v>
      </c>
      <c r="EG864" t="s">
        <v>280</v>
      </c>
      <c r="EH864" t="s">
        <v>280</v>
      </c>
      <c r="EI864" t="s">
        <v>280</v>
      </c>
      <c r="EK864" t="s">
        <v>280</v>
      </c>
      <c r="EL864" t="s">
        <v>280</v>
      </c>
      <c r="EM864" t="s">
        <v>280</v>
      </c>
      <c r="EN864" t="s">
        <v>280</v>
      </c>
      <c r="EO864" t="s">
        <v>280</v>
      </c>
      <c r="EP864" t="s">
        <v>280</v>
      </c>
      <c r="EQ864" t="s">
        <v>280</v>
      </c>
      <c r="ER864" t="s">
        <v>280</v>
      </c>
      <c r="FT864" t="s">
        <v>278</v>
      </c>
      <c r="FU864" t="s">
        <v>281</v>
      </c>
    </row>
    <row r="865" spans="1:177">
      <c r="A865" t="s">
        <v>2057</v>
      </c>
      <c r="B865" t="s">
        <v>2058</v>
      </c>
      <c r="C865" t="s">
        <v>273</v>
      </c>
      <c r="D865" t="s">
        <v>408</v>
      </c>
      <c r="F865" t="s">
        <v>409</v>
      </c>
      <c r="G865" t="s">
        <v>323</v>
      </c>
      <c r="H865" t="s">
        <v>285</v>
      </c>
      <c r="I865" t="s">
        <v>279</v>
      </c>
      <c r="O865" t="s">
        <v>280</v>
      </c>
      <c r="AE865" s="1"/>
      <c r="AF865" s="1"/>
      <c r="AJ865" s="1"/>
      <c r="AK865" s="1"/>
      <c r="AL865" s="1"/>
      <c r="AS865" s="1"/>
      <c r="BM865" t="s">
        <v>280</v>
      </c>
      <c r="BN865" t="s">
        <v>280</v>
      </c>
      <c r="BO865" t="s">
        <v>280</v>
      </c>
      <c r="BP865" t="s">
        <v>280</v>
      </c>
      <c r="BQ865" t="s">
        <v>280</v>
      </c>
      <c r="BS865" t="s">
        <v>280</v>
      </c>
      <c r="BT865" t="s">
        <v>280</v>
      </c>
      <c r="BV865" t="s">
        <v>280</v>
      </c>
      <c r="BW865" t="s">
        <v>280</v>
      </c>
      <c r="BX865" t="s">
        <v>280</v>
      </c>
      <c r="BY865" t="s">
        <v>280</v>
      </c>
      <c r="CA865" t="s">
        <v>280</v>
      </c>
      <c r="CB865" t="s">
        <v>280</v>
      </c>
      <c r="CC865" t="s">
        <v>280</v>
      </c>
      <c r="CD865" t="s">
        <v>280</v>
      </c>
      <c r="CE865" t="s">
        <v>280</v>
      </c>
      <c r="CF865" t="s">
        <v>280</v>
      </c>
      <c r="CG865" t="s">
        <v>280</v>
      </c>
      <c r="CH865" t="s">
        <v>280</v>
      </c>
      <c r="CI865" t="s">
        <v>280</v>
      </c>
      <c r="CK865" t="s">
        <v>280</v>
      </c>
      <c r="CL865" t="s">
        <v>280</v>
      </c>
      <c r="CM865" t="s">
        <v>280</v>
      </c>
      <c r="CN865" t="s">
        <v>280</v>
      </c>
      <c r="CO865" t="s">
        <v>280</v>
      </c>
      <c r="CP865" t="s">
        <v>280</v>
      </c>
      <c r="CQ865" t="s">
        <v>280</v>
      </c>
      <c r="CR865" t="s">
        <v>280</v>
      </c>
      <c r="CS865" t="s">
        <v>280</v>
      </c>
      <c r="CU865" t="s">
        <v>280</v>
      </c>
      <c r="CV865" t="s">
        <v>280</v>
      </c>
      <c r="CW865" t="s">
        <v>280</v>
      </c>
      <c r="CX865" t="s">
        <v>280</v>
      </c>
      <c r="CY865" t="s">
        <v>280</v>
      </c>
      <c r="CZ865" t="s">
        <v>280</v>
      </c>
      <c r="DA865" t="s">
        <v>280</v>
      </c>
      <c r="DB865" t="s">
        <v>280</v>
      </c>
      <c r="DC865" t="s">
        <v>280</v>
      </c>
      <c r="DE865" t="s">
        <v>280</v>
      </c>
      <c r="DG865" t="s">
        <v>280</v>
      </c>
      <c r="DU865" t="s">
        <v>280</v>
      </c>
      <c r="DX865" t="s">
        <v>280</v>
      </c>
      <c r="DY865" t="s">
        <v>280</v>
      </c>
      <c r="DZ865" t="s">
        <v>280</v>
      </c>
      <c r="EA865" t="s">
        <v>280</v>
      </c>
      <c r="EB865" t="s">
        <v>280</v>
      </c>
      <c r="EC865" t="s">
        <v>280</v>
      </c>
      <c r="ED865" t="s">
        <v>280</v>
      </c>
      <c r="EE865" t="s">
        <v>280</v>
      </c>
      <c r="EF865" t="s">
        <v>280</v>
      </c>
      <c r="EG865" t="s">
        <v>280</v>
      </c>
      <c r="EH865" t="s">
        <v>280</v>
      </c>
      <c r="EI865" t="s">
        <v>280</v>
      </c>
      <c r="EK865" t="s">
        <v>280</v>
      </c>
      <c r="EL865" t="s">
        <v>280</v>
      </c>
      <c r="EM865" t="s">
        <v>280</v>
      </c>
      <c r="EN865" t="s">
        <v>280</v>
      </c>
      <c r="EO865" t="s">
        <v>280</v>
      </c>
      <c r="EP865" t="s">
        <v>280</v>
      </c>
      <c r="EQ865" t="s">
        <v>280</v>
      </c>
      <c r="ER865" t="s">
        <v>280</v>
      </c>
      <c r="FT865" t="s">
        <v>278</v>
      </c>
      <c r="FU865" t="s">
        <v>281</v>
      </c>
    </row>
    <row r="866" spans="1:177">
      <c r="A866" t="s">
        <v>2057</v>
      </c>
      <c r="B866" t="s">
        <v>2058</v>
      </c>
      <c r="C866" t="s">
        <v>273</v>
      </c>
      <c r="D866" t="s">
        <v>410</v>
      </c>
      <c r="F866" t="s">
        <v>411</v>
      </c>
      <c r="G866" t="s">
        <v>323</v>
      </c>
      <c r="H866" t="s">
        <v>285</v>
      </c>
      <c r="I866" t="s">
        <v>279</v>
      </c>
      <c r="O866" t="s">
        <v>280</v>
      </c>
      <c r="AE866" s="1"/>
      <c r="AF866" s="1"/>
      <c r="AJ866" s="1"/>
      <c r="AK866" s="1"/>
      <c r="AL866" s="1"/>
      <c r="AS866" s="1"/>
      <c r="BM866" t="s">
        <v>280</v>
      </c>
      <c r="BN866" t="s">
        <v>280</v>
      </c>
      <c r="BO866" t="s">
        <v>280</v>
      </c>
      <c r="BP866" t="s">
        <v>280</v>
      </c>
      <c r="BQ866" t="s">
        <v>280</v>
      </c>
      <c r="BS866" t="s">
        <v>280</v>
      </c>
      <c r="BT866" t="s">
        <v>280</v>
      </c>
      <c r="BV866" t="s">
        <v>280</v>
      </c>
      <c r="BW866" t="s">
        <v>280</v>
      </c>
      <c r="BX866" t="s">
        <v>280</v>
      </c>
      <c r="BY866" t="s">
        <v>280</v>
      </c>
      <c r="CA866" t="s">
        <v>280</v>
      </c>
      <c r="CB866" t="s">
        <v>280</v>
      </c>
      <c r="CC866" t="s">
        <v>280</v>
      </c>
      <c r="CD866" t="s">
        <v>280</v>
      </c>
      <c r="CE866" t="s">
        <v>280</v>
      </c>
      <c r="CF866" t="s">
        <v>280</v>
      </c>
      <c r="CG866" t="s">
        <v>280</v>
      </c>
      <c r="CH866" t="s">
        <v>280</v>
      </c>
      <c r="CI866" t="s">
        <v>280</v>
      </c>
      <c r="CK866" t="s">
        <v>280</v>
      </c>
      <c r="CL866" t="s">
        <v>280</v>
      </c>
      <c r="CM866" t="s">
        <v>280</v>
      </c>
      <c r="CN866" t="s">
        <v>280</v>
      </c>
      <c r="CO866" t="s">
        <v>280</v>
      </c>
      <c r="CP866" t="s">
        <v>280</v>
      </c>
      <c r="CQ866" t="s">
        <v>280</v>
      </c>
      <c r="CR866" t="s">
        <v>280</v>
      </c>
      <c r="CS866" t="s">
        <v>280</v>
      </c>
      <c r="CU866" t="s">
        <v>280</v>
      </c>
      <c r="CV866" t="s">
        <v>280</v>
      </c>
      <c r="CW866" t="s">
        <v>280</v>
      </c>
      <c r="CX866" t="s">
        <v>280</v>
      </c>
      <c r="CY866" t="s">
        <v>280</v>
      </c>
      <c r="CZ866" t="s">
        <v>280</v>
      </c>
      <c r="DA866" t="s">
        <v>280</v>
      </c>
      <c r="DB866" t="s">
        <v>280</v>
      </c>
      <c r="DC866" t="s">
        <v>280</v>
      </c>
      <c r="DE866" t="s">
        <v>280</v>
      </c>
      <c r="DG866" t="s">
        <v>280</v>
      </c>
      <c r="DU866" t="s">
        <v>280</v>
      </c>
      <c r="DX866" t="s">
        <v>280</v>
      </c>
      <c r="DY866" t="s">
        <v>280</v>
      </c>
      <c r="DZ866" t="s">
        <v>280</v>
      </c>
      <c r="EA866" t="s">
        <v>280</v>
      </c>
      <c r="EB866" t="s">
        <v>280</v>
      </c>
      <c r="EC866" t="s">
        <v>280</v>
      </c>
      <c r="ED866" t="s">
        <v>280</v>
      </c>
      <c r="EE866" t="s">
        <v>280</v>
      </c>
      <c r="EF866" t="s">
        <v>280</v>
      </c>
      <c r="EG866" t="s">
        <v>280</v>
      </c>
      <c r="EH866" t="s">
        <v>280</v>
      </c>
      <c r="EI866" t="s">
        <v>280</v>
      </c>
      <c r="EK866" t="s">
        <v>280</v>
      </c>
      <c r="EL866" t="s">
        <v>280</v>
      </c>
      <c r="EM866" t="s">
        <v>280</v>
      </c>
      <c r="EN866" t="s">
        <v>280</v>
      </c>
      <c r="EO866" t="s">
        <v>280</v>
      </c>
      <c r="EP866" t="s">
        <v>280</v>
      </c>
      <c r="EQ866" t="s">
        <v>280</v>
      </c>
      <c r="ER866" t="s">
        <v>280</v>
      </c>
      <c r="FT866" t="s">
        <v>278</v>
      </c>
      <c r="FU866" t="s">
        <v>281</v>
      </c>
    </row>
    <row r="867" spans="1:177">
      <c r="A867" t="s">
        <v>2057</v>
      </c>
      <c r="B867" t="s">
        <v>2058</v>
      </c>
      <c r="C867" t="s">
        <v>273</v>
      </c>
      <c r="D867" t="s">
        <v>412</v>
      </c>
      <c r="F867" t="s">
        <v>413</v>
      </c>
      <c r="G867" t="s">
        <v>292</v>
      </c>
      <c r="H867" t="s">
        <v>277</v>
      </c>
      <c r="I867" t="s">
        <v>272</v>
      </c>
      <c r="O867" t="s">
        <v>280</v>
      </c>
      <c r="AE867" s="1"/>
      <c r="AF867" s="1"/>
      <c r="AJ867" s="1"/>
      <c r="AK867" s="1"/>
      <c r="AL867" s="1"/>
      <c r="AS867" s="1"/>
      <c r="BM867" t="s">
        <v>280</v>
      </c>
      <c r="BN867" t="s">
        <v>280</v>
      </c>
      <c r="BO867" t="s">
        <v>280</v>
      </c>
      <c r="BP867" t="s">
        <v>280</v>
      </c>
      <c r="BQ867" t="s">
        <v>280</v>
      </c>
      <c r="BS867" t="s">
        <v>280</v>
      </c>
      <c r="BT867" t="s">
        <v>280</v>
      </c>
      <c r="BV867" t="s">
        <v>280</v>
      </c>
      <c r="BW867" t="s">
        <v>280</v>
      </c>
      <c r="BX867" t="s">
        <v>280</v>
      </c>
      <c r="BY867" t="s">
        <v>280</v>
      </c>
      <c r="CA867" t="s">
        <v>280</v>
      </c>
      <c r="CB867" t="s">
        <v>280</v>
      </c>
      <c r="CC867" t="s">
        <v>280</v>
      </c>
      <c r="CD867" t="s">
        <v>280</v>
      </c>
      <c r="CE867" t="s">
        <v>280</v>
      </c>
      <c r="CF867" t="s">
        <v>280</v>
      </c>
      <c r="CG867" t="s">
        <v>280</v>
      </c>
      <c r="CH867" t="s">
        <v>280</v>
      </c>
      <c r="CI867" t="s">
        <v>280</v>
      </c>
      <c r="CK867" t="s">
        <v>280</v>
      </c>
      <c r="CL867" t="s">
        <v>280</v>
      </c>
      <c r="CM867" t="s">
        <v>280</v>
      </c>
      <c r="CN867" t="s">
        <v>280</v>
      </c>
      <c r="CO867" t="s">
        <v>280</v>
      </c>
      <c r="CP867" t="s">
        <v>280</v>
      </c>
      <c r="CQ867" t="s">
        <v>280</v>
      </c>
      <c r="CR867" t="s">
        <v>280</v>
      </c>
      <c r="CS867" t="s">
        <v>280</v>
      </c>
      <c r="CU867" t="s">
        <v>280</v>
      </c>
      <c r="CV867" t="s">
        <v>280</v>
      </c>
      <c r="CW867" t="s">
        <v>280</v>
      </c>
      <c r="CX867" t="s">
        <v>280</v>
      </c>
      <c r="CY867" t="s">
        <v>280</v>
      </c>
      <c r="CZ867" t="s">
        <v>280</v>
      </c>
      <c r="DA867" t="s">
        <v>280</v>
      </c>
      <c r="DB867" t="s">
        <v>280</v>
      </c>
      <c r="DC867" t="s">
        <v>280</v>
      </c>
      <c r="DE867" t="s">
        <v>280</v>
      </c>
      <c r="DG867" t="s">
        <v>280</v>
      </c>
      <c r="DU867" t="s">
        <v>280</v>
      </c>
      <c r="DX867" t="s">
        <v>280</v>
      </c>
      <c r="DY867" t="s">
        <v>280</v>
      </c>
      <c r="DZ867" t="s">
        <v>280</v>
      </c>
      <c r="EA867" t="s">
        <v>280</v>
      </c>
      <c r="EB867" t="s">
        <v>280</v>
      </c>
      <c r="EC867" t="s">
        <v>280</v>
      </c>
      <c r="ED867" t="s">
        <v>280</v>
      </c>
      <c r="EE867" t="s">
        <v>280</v>
      </c>
      <c r="EF867" t="s">
        <v>280</v>
      </c>
      <c r="EG867" t="s">
        <v>280</v>
      </c>
      <c r="EH867" t="s">
        <v>280</v>
      </c>
      <c r="EI867" t="s">
        <v>280</v>
      </c>
      <c r="EK867" t="s">
        <v>280</v>
      </c>
      <c r="EL867" t="s">
        <v>280</v>
      </c>
      <c r="EM867" t="s">
        <v>280</v>
      </c>
      <c r="EN867" t="s">
        <v>280</v>
      </c>
      <c r="EO867" t="s">
        <v>280</v>
      </c>
      <c r="EP867" t="s">
        <v>280</v>
      </c>
      <c r="EQ867" t="s">
        <v>280</v>
      </c>
      <c r="ER867" t="s">
        <v>280</v>
      </c>
      <c r="FT867" t="s">
        <v>278</v>
      </c>
      <c r="FU867" t="s">
        <v>281</v>
      </c>
    </row>
    <row r="868" spans="1:177">
      <c r="A868" t="s">
        <v>2057</v>
      </c>
      <c r="B868" t="s">
        <v>2058</v>
      </c>
      <c r="C868" t="s">
        <v>273</v>
      </c>
      <c r="D868" t="s">
        <v>414</v>
      </c>
      <c r="F868" t="s">
        <v>415</v>
      </c>
      <c r="G868" t="s">
        <v>284</v>
      </c>
      <c r="H868" t="s">
        <v>289</v>
      </c>
      <c r="I868" t="s">
        <v>279</v>
      </c>
      <c r="O868" t="s">
        <v>280</v>
      </c>
      <c r="AE868" s="1"/>
      <c r="AF868" s="1"/>
      <c r="AJ868" s="1"/>
      <c r="AK868" s="1"/>
      <c r="AL868" s="1"/>
      <c r="AS868" s="1"/>
      <c r="BM868" t="s">
        <v>280</v>
      </c>
      <c r="BN868" t="s">
        <v>280</v>
      </c>
      <c r="BO868" t="s">
        <v>280</v>
      </c>
      <c r="BP868" t="s">
        <v>280</v>
      </c>
      <c r="BQ868" t="s">
        <v>280</v>
      </c>
      <c r="BS868" t="s">
        <v>280</v>
      </c>
      <c r="BT868" t="s">
        <v>280</v>
      </c>
      <c r="BV868" t="s">
        <v>280</v>
      </c>
      <c r="BW868" t="s">
        <v>280</v>
      </c>
      <c r="BX868" t="s">
        <v>280</v>
      </c>
      <c r="BY868" t="s">
        <v>280</v>
      </c>
      <c r="CA868" t="s">
        <v>280</v>
      </c>
      <c r="CB868" t="s">
        <v>280</v>
      </c>
      <c r="CC868" t="s">
        <v>280</v>
      </c>
      <c r="CD868" t="s">
        <v>280</v>
      </c>
      <c r="CE868" t="s">
        <v>280</v>
      </c>
      <c r="CF868" t="s">
        <v>280</v>
      </c>
      <c r="CG868" t="s">
        <v>280</v>
      </c>
      <c r="CH868" t="s">
        <v>280</v>
      </c>
      <c r="CI868" t="s">
        <v>280</v>
      </c>
      <c r="CK868" t="s">
        <v>280</v>
      </c>
      <c r="CL868" t="s">
        <v>280</v>
      </c>
      <c r="CM868" t="s">
        <v>280</v>
      </c>
      <c r="CN868" t="s">
        <v>280</v>
      </c>
      <c r="CO868" t="s">
        <v>280</v>
      </c>
      <c r="CP868" t="s">
        <v>280</v>
      </c>
      <c r="CQ868" t="s">
        <v>280</v>
      </c>
      <c r="CR868" t="s">
        <v>280</v>
      </c>
      <c r="CS868" t="s">
        <v>280</v>
      </c>
      <c r="CT868" t="s">
        <v>872</v>
      </c>
      <c r="CU868" t="s">
        <v>2403</v>
      </c>
      <c r="CV868" t="s">
        <v>2404</v>
      </c>
      <c r="CW868" t="s">
        <v>2405</v>
      </c>
      <c r="CX868" t="s">
        <v>2406</v>
      </c>
      <c r="CY868" t="s">
        <v>2029</v>
      </c>
      <c r="CZ868" t="s">
        <v>2407</v>
      </c>
      <c r="DA868" t="s">
        <v>1791</v>
      </c>
      <c r="DB868" t="s">
        <v>2408</v>
      </c>
      <c r="DC868" t="s">
        <v>2409</v>
      </c>
      <c r="DE868" t="s">
        <v>280</v>
      </c>
      <c r="DG868" t="s">
        <v>280</v>
      </c>
      <c r="DU868" t="s">
        <v>280</v>
      </c>
      <c r="DX868" t="s">
        <v>280</v>
      </c>
      <c r="DY868" t="s">
        <v>280</v>
      </c>
      <c r="DZ868" t="s">
        <v>280</v>
      </c>
      <c r="EA868" t="s">
        <v>280</v>
      </c>
      <c r="EB868" t="s">
        <v>280</v>
      </c>
      <c r="EC868" t="s">
        <v>280</v>
      </c>
      <c r="ED868" t="s">
        <v>280</v>
      </c>
      <c r="EE868" t="s">
        <v>280</v>
      </c>
      <c r="EF868" t="s">
        <v>280</v>
      </c>
      <c r="EG868" t="s">
        <v>280</v>
      </c>
      <c r="EH868" t="s">
        <v>280</v>
      </c>
      <c r="EI868" t="s">
        <v>280</v>
      </c>
      <c r="EK868" t="s">
        <v>280</v>
      </c>
      <c r="EL868" t="s">
        <v>280</v>
      </c>
      <c r="EM868" t="s">
        <v>280</v>
      </c>
      <c r="EN868" t="s">
        <v>280</v>
      </c>
      <c r="EO868" t="s">
        <v>280</v>
      </c>
      <c r="EP868" t="s">
        <v>280</v>
      </c>
      <c r="EQ868" t="s">
        <v>280</v>
      </c>
      <c r="ER868" t="s">
        <v>280</v>
      </c>
      <c r="FT868" t="s">
        <v>278</v>
      </c>
      <c r="FU868" t="s">
        <v>281</v>
      </c>
    </row>
    <row r="869" spans="1:177">
      <c r="A869" t="s">
        <v>2057</v>
      </c>
      <c r="B869" t="s">
        <v>2058</v>
      </c>
      <c r="C869" t="s">
        <v>273</v>
      </c>
      <c r="D869" t="s">
        <v>416</v>
      </c>
      <c r="F869" t="s">
        <v>417</v>
      </c>
      <c r="G869" t="s">
        <v>292</v>
      </c>
      <c r="H869" t="s">
        <v>289</v>
      </c>
      <c r="I869" t="s">
        <v>279</v>
      </c>
      <c r="O869" t="s">
        <v>280</v>
      </c>
      <c r="AE869" s="1"/>
      <c r="AF869" s="1"/>
      <c r="AJ869" s="1"/>
      <c r="AK869" s="1"/>
      <c r="AL869" s="1"/>
      <c r="AS869" s="1"/>
      <c r="BM869" t="s">
        <v>280</v>
      </c>
      <c r="BN869" t="s">
        <v>280</v>
      </c>
      <c r="BO869" t="s">
        <v>280</v>
      </c>
      <c r="BP869" t="s">
        <v>280</v>
      </c>
      <c r="BQ869" t="s">
        <v>280</v>
      </c>
      <c r="BS869" t="s">
        <v>280</v>
      </c>
      <c r="BT869" t="s">
        <v>280</v>
      </c>
      <c r="BV869" t="s">
        <v>280</v>
      </c>
      <c r="BW869" t="s">
        <v>280</v>
      </c>
      <c r="BX869" t="s">
        <v>280</v>
      </c>
      <c r="BY869" t="s">
        <v>280</v>
      </c>
      <c r="CA869" t="s">
        <v>280</v>
      </c>
      <c r="CB869" t="s">
        <v>280</v>
      </c>
      <c r="CC869" t="s">
        <v>280</v>
      </c>
      <c r="CD869" t="s">
        <v>280</v>
      </c>
      <c r="CE869" t="s">
        <v>280</v>
      </c>
      <c r="CF869" t="s">
        <v>280</v>
      </c>
      <c r="CG869" t="s">
        <v>280</v>
      </c>
      <c r="CH869" t="s">
        <v>280</v>
      </c>
      <c r="CI869" t="s">
        <v>280</v>
      </c>
      <c r="CK869" t="s">
        <v>280</v>
      </c>
      <c r="CL869" t="s">
        <v>280</v>
      </c>
      <c r="CM869" t="s">
        <v>280</v>
      </c>
      <c r="CN869" t="s">
        <v>280</v>
      </c>
      <c r="CO869" t="s">
        <v>280</v>
      </c>
      <c r="CP869" t="s">
        <v>280</v>
      </c>
      <c r="CQ869" t="s">
        <v>280</v>
      </c>
      <c r="CR869" t="s">
        <v>280</v>
      </c>
      <c r="CS869" t="s">
        <v>280</v>
      </c>
      <c r="CT869" t="s">
        <v>1164</v>
      </c>
      <c r="CU869" t="s">
        <v>2410</v>
      </c>
      <c r="CV869" t="s">
        <v>2411</v>
      </c>
      <c r="CW869" t="s">
        <v>2412</v>
      </c>
      <c r="CX869" t="s">
        <v>2413</v>
      </c>
      <c r="CY869" t="s">
        <v>2414</v>
      </c>
      <c r="CZ869" t="s">
        <v>2415</v>
      </c>
      <c r="DA869" t="s">
        <v>2416</v>
      </c>
      <c r="DB869" t="s">
        <v>2417</v>
      </c>
      <c r="DC869" t="s">
        <v>2418</v>
      </c>
      <c r="DE869" t="s">
        <v>280</v>
      </c>
      <c r="DG869" t="s">
        <v>280</v>
      </c>
      <c r="DU869" t="s">
        <v>280</v>
      </c>
      <c r="DX869" t="s">
        <v>280</v>
      </c>
      <c r="DY869" t="s">
        <v>280</v>
      </c>
      <c r="DZ869" t="s">
        <v>280</v>
      </c>
      <c r="EA869" t="s">
        <v>280</v>
      </c>
      <c r="EB869" t="s">
        <v>280</v>
      </c>
      <c r="EC869" t="s">
        <v>280</v>
      </c>
      <c r="ED869" t="s">
        <v>280</v>
      </c>
      <c r="EE869" t="s">
        <v>280</v>
      </c>
      <c r="EF869" t="s">
        <v>280</v>
      </c>
      <c r="EG869" t="s">
        <v>280</v>
      </c>
      <c r="EH869" t="s">
        <v>280</v>
      </c>
      <c r="EI869" t="s">
        <v>280</v>
      </c>
      <c r="EK869" t="s">
        <v>280</v>
      </c>
      <c r="EL869" t="s">
        <v>280</v>
      </c>
      <c r="EM869" t="s">
        <v>280</v>
      </c>
      <c r="EN869" t="s">
        <v>280</v>
      </c>
      <c r="EO869" t="s">
        <v>280</v>
      </c>
      <c r="EP869" t="s">
        <v>280</v>
      </c>
      <c r="EQ869" t="s">
        <v>280</v>
      </c>
      <c r="ER869" t="s">
        <v>280</v>
      </c>
      <c r="FT869" t="s">
        <v>278</v>
      </c>
      <c r="FU869" t="s">
        <v>281</v>
      </c>
    </row>
    <row r="870" spans="1:177">
      <c r="A870" t="s">
        <v>2057</v>
      </c>
      <c r="B870" t="s">
        <v>2058</v>
      </c>
      <c r="C870" t="s">
        <v>273</v>
      </c>
      <c r="D870" t="s">
        <v>418</v>
      </c>
      <c r="F870" t="s">
        <v>419</v>
      </c>
      <c r="G870" t="s">
        <v>303</v>
      </c>
      <c r="H870" t="s">
        <v>289</v>
      </c>
      <c r="I870" t="s">
        <v>272</v>
      </c>
      <c r="O870" t="s">
        <v>280</v>
      </c>
      <c r="AE870" s="1"/>
      <c r="AF870" s="1"/>
      <c r="AJ870" s="1"/>
      <c r="AK870" s="1"/>
      <c r="AL870" s="1"/>
      <c r="AS870" s="1"/>
      <c r="BM870" t="s">
        <v>280</v>
      </c>
      <c r="BN870" t="s">
        <v>280</v>
      </c>
      <c r="BO870" t="s">
        <v>280</v>
      </c>
      <c r="BP870" t="s">
        <v>280</v>
      </c>
      <c r="BQ870" t="s">
        <v>280</v>
      </c>
      <c r="BS870" t="s">
        <v>280</v>
      </c>
      <c r="BT870" t="s">
        <v>280</v>
      </c>
      <c r="BV870" t="s">
        <v>280</v>
      </c>
      <c r="BW870" t="s">
        <v>280</v>
      </c>
      <c r="BX870" t="s">
        <v>280</v>
      </c>
      <c r="BY870" t="s">
        <v>280</v>
      </c>
      <c r="CA870" t="s">
        <v>280</v>
      </c>
      <c r="CB870" t="s">
        <v>280</v>
      </c>
      <c r="CC870" t="s">
        <v>280</v>
      </c>
      <c r="CD870" t="s">
        <v>280</v>
      </c>
      <c r="CE870" t="s">
        <v>280</v>
      </c>
      <c r="CF870" t="s">
        <v>280</v>
      </c>
      <c r="CG870" t="s">
        <v>280</v>
      </c>
      <c r="CH870" t="s">
        <v>280</v>
      </c>
      <c r="CI870" t="s">
        <v>280</v>
      </c>
      <c r="CK870" t="s">
        <v>280</v>
      </c>
      <c r="CL870" t="s">
        <v>280</v>
      </c>
      <c r="CM870" t="s">
        <v>280</v>
      </c>
      <c r="CN870" t="s">
        <v>280</v>
      </c>
      <c r="CO870" t="s">
        <v>280</v>
      </c>
      <c r="CP870" t="s">
        <v>280</v>
      </c>
      <c r="CQ870" t="s">
        <v>280</v>
      </c>
      <c r="CR870" t="s">
        <v>280</v>
      </c>
      <c r="CS870" t="s">
        <v>280</v>
      </c>
      <c r="CT870" t="s">
        <v>1255</v>
      </c>
      <c r="CU870" t="s">
        <v>2419</v>
      </c>
      <c r="CV870" t="s">
        <v>2420</v>
      </c>
      <c r="CW870" t="s">
        <v>2421</v>
      </c>
      <c r="CX870" t="s">
        <v>2422</v>
      </c>
      <c r="CY870" t="s">
        <v>2423</v>
      </c>
      <c r="CZ870" t="s">
        <v>2424</v>
      </c>
      <c r="DA870" t="s">
        <v>1337</v>
      </c>
      <c r="DB870" t="s">
        <v>2425</v>
      </c>
      <c r="DC870" t="s">
        <v>2426</v>
      </c>
      <c r="DE870" t="s">
        <v>280</v>
      </c>
      <c r="DG870" t="s">
        <v>280</v>
      </c>
      <c r="DU870" t="s">
        <v>280</v>
      </c>
      <c r="DX870" t="s">
        <v>280</v>
      </c>
      <c r="DY870" t="s">
        <v>280</v>
      </c>
      <c r="DZ870" t="s">
        <v>280</v>
      </c>
      <c r="EA870" t="s">
        <v>280</v>
      </c>
      <c r="EB870" t="s">
        <v>280</v>
      </c>
      <c r="EC870" t="s">
        <v>280</v>
      </c>
      <c r="ED870" t="s">
        <v>280</v>
      </c>
      <c r="EE870" t="s">
        <v>280</v>
      </c>
      <c r="EF870" t="s">
        <v>280</v>
      </c>
      <c r="EG870" t="s">
        <v>280</v>
      </c>
      <c r="EH870" t="s">
        <v>280</v>
      </c>
      <c r="EI870" t="s">
        <v>280</v>
      </c>
      <c r="EK870" t="s">
        <v>280</v>
      </c>
      <c r="EL870" t="s">
        <v>280</v>
      </c>
      <c r="EM870" t="s">
        <v>280</v>
      </c>
      <c r="EN870" t="s">
        <v>280</v>
      </c>
      <c r="EO870" t="s">
        <v>280</v>
      </c>
      <c r="EP870" t="s">
        <v>280</v>
      </c>
      <c r="EQ870" t="s">
        <v>280</v>
      </c>
      <c r="ER870" t="s">
        <v>280</v>
      </c>
      <c r="FT870" t="s">
        <v>278</v>
      </c>
      <c r="FU870" t="s">
        <v>281</v>
      </c>
    </row>
    <row r="871" spans="1:177">
      <c r="A871" t="s">
        <v>2057</v>
      </c>
      <c r="B871" t="s">
        <v>2058</v>
      </c>
      <c r="C871" t="s">
        <v>273</v>
      </c>
      <c r="D871" t="s">
        <v>420</v>
      </c>
      <c r="F871" t="s">
        <v>421</v>
      </c>
      <c r="G871" t="s">
        <v>292</v>
      </c>
      <c r="H871" t="s">
        <v>277</v>
      </c>
      <c r="I871" t="s">
        <v>279</v>
      </c>
      <c r="O871" t="s">
        <v>280</v>
      </c>
      <c r="AE871" s="1"/>
      <c r="AF871" s="1"/>
      <c r="AJ871" s="1"/>
      <c r="AK871" s="1"/>
      <c r="AL871" s="1"/>
      <c r="AS871" s="1"/>
      <c r="BM871" t="s">
        <v>280</v>
      </c>
      <c r="BN871" t="s">
        <v>280</v>
      </c>
      <c r="BO871" t="s">
        <v>280</v>
      </c>
      <c r="BP871" t="s">
        <v>280</v>
      </c>
      <c r="BQ871" t="s">
        <v>280</v>
      </c>
      <c r="BS871" t="s">
        <v>280</v>
      </c>
      <c r="BT871" t="s">
        <v>280</v>
      </c>
      <c r="BV871" t="s">
        <v>280</v>
      </c>
      <c r="BW871" t="s">
        <v>280</v>
      </c>
      <c r="BX871" t="s">
        <v>280</v>
      </c>
      <c r="BY871" t="s">
        <v>280</v>
      </c>
      <c r="CA871" t="s">
        <v>280</v>
      </c>
      <c r="CB871" t="s">
        <v>280</v>
      </c>
      <c r="CC871" t="s">
        <v>280</v>
      </c>
      <c r="CD871" t="s">
        <v>280</v>
      </c>
      <c r="CE871" t="s">
        <v>280</v>
      </c>
      <c r="CF871" t="s">
        <v>280</v>
      </c>
      <c r="CG871" t="s">
        <v>280</v>
      </c>
      <c r="CH871" t="s">
        <v>280</v>
      </c>
      <c r="CI871" t="s">
        <v>280</v>
      </c>
      <c r="CK871" t="s">
        <v>280</v>
      </c>
      <c r="CL871" t="s">
        <v>280</v>
      </c>
      <c r="CM871" t="s">
        <v>280</v>
      </c>
      <c r="CN871" t="s">
        <v>280</v>
      </c>
      <c r="CO871" t="s">
        <v>280</v>
      </c>
      <c r="CP871" t="s">
        <v>280</v>
      </c>
      <c r="CQ871" t="s">
        <v>280</v>
      </c>
      <c r="CR871" t="s">
        <v>280</v>
      </c>
      <c r="CS871" t="s">
        <v>280</v>
      </c>
      <c r="CT871" t="s">
        <v>872</v>
      </c>
      <c r="CU871" t="s">
        <v>2427</v>
      </c>
      <c r="CV871" t="s">
        <v>2428</v>
      </c>
      <c r="CW871" t="s">
        <v>2429</v>
      </c>
      <c r="CX871" t="s">
        <v>2430</v>
      </c>
      <c r="CY871" t="s">
        <v>2431</v>
      </c>
      <c r="CZ871" t="s">
        <v>2432</v>
      </c>
      <c r="DA871" t="s">
        <v>2433</v>
      </c>
      <c r="DB871" t="s">
        <v>2434</v>
      </c>
      <c r="DC871" t="s">
        <v>2435</v>
      </c>
      <c r="DE871" t="s">
        <v>280</v>
      </c>
      <c r="DG871" t="s">
        <v>280</v>
      </c>
      <c r="DU871" t="s">
        <v>280</v>
      </c>
      <c r="DX871" t="s">
        <v>280</v>
      </c>
      <c r="DY871" t="s">
        <v>280</v>
      </c>
      <c r="DZ871" t="s">
        <v>280</v>
      </c>
      <c r="EA871" t="s">
        <v>280</v>
      </c>
      <c r="EB871" t="s">
        <v>280</v>
      </c>
      <c r="EC871" t="s">
        <v>280</v>
      </c>
      <c r="ED871" t="s">
        <v>280</v>
      </c>
      <c r="EE871" t="s">
        <v>280</v>
      </c>
      <c r="EF871" t="s">
        <v>280</v>
      </c>
      <c r="EG871" t="s">
        <v>280</v>
      </c>
      <c r="EH871" t="s">
        <v>280</v>
      </c>
      <c r="EI871" t="s">
        <v>280</v>
      </c>
      <c r="EK871" t="s">
        <v>280</v>
      </c>
      <c r="EL871" t="s">
        <v>280</v>
      </c>
      <c r="EM871" t="s">
        <v>280</v>
      </c>
      <c r="EN871" t="s">
        <v>280</v>
      </c>
      <c r="EO871" t="s">
        <v>280</v>
      </c>
      <c r="EP871" t="s">
        <v>280</v>
      </c>
      <c r="EQ871" t="s">
        <v>280</v>
      </c>
      <c r="ER871" t="s">
        <v>280</v>
      </c>
      <c r="FT871" t="s">
        <v>278</v>
      </c>
      <c r="FU871" t="s">
        <v>281</v>
      </c>
    </row>
    <row r="872" spans="1:177">
      <c r="A872" t="s">
        <v>2057</v>
      </c>
      <c r="B872" t="s">
        <v>2058</v>
      </c>
      <c r="C872" t="s">
        <v>273</v>
      </c>
      <c r="D872" t="s">
        <v>422</v>
      </c>
      <c r="F872" t="s">
        <v>423</v>
      </c>
      <c r="G872" t="s">
        <v>303</v>
      </c>
      <c r="H872" t="s">
        <v>285</v>
      </c>
      <c r="I872" t="s">
        <v>279</v>
      </c>
      <c r="O872" t="s">
        <v>280</v>
      </c>
      <c r="AE872" s="1"/>
      <c r="AF872" s="1"/>
      <c r="AJ872" s="1"/>
      <c r="AK872" s="1"/>
      <c r="AL872" s="1"/>
      <c r="AS872" s="1"/>
      <c r="BM872" t="s">
        <v>280</v>
      </c>
      <c r="BN872" t="s">
        <v>280</v>
      </c>
      <c r="BO872" t="s">
        <v>280</v>
      </c>
      <c r="BP872" t="s">
        <v>280</v>
      </c>
      <c r="BQ872" t="s">
        <v>280</v>
      </c>
      <c r="BS872" t="s">
        <v>280</v>
      </c>
      <c r="BT872" t="s">
        <v>280</v>
      </c>
      <c r="BV872" t="s">
        <v>280</v>
      </c>
      <c r="BW872" t="s">
        <v>280</v>
      </c>
      <c r="BX872" t="s">
        <v>280</v>
      </c>
      <c r="BY872" t="s">
        <v>280</v>
      </c>
      <c r="CA872" t="s">
        <v>280</v>
      </c>
      <c r="CB872" t="s">
        <v>280</v>
      </c>
      <c r="CC872" t="s">
        <v>280</v>
      </c>
      <c r="CD872" t="s">
        <v>280</v>
      </c>
      <c r="CE872" t="s">
        <v>280</v>
      </c>
      <c r="CF872" t="s">
        <v>280</v>
      </c>
      <c r="CG872" t="s">
        <v>280</v>
      </c>
      <c r="CH872" t="s">
        <v>280</v>
      </c>
      <c r="CI872" t="s">
        <v>280</v>
      </c>
      <c r="CK872" t="s">
        <v>280</v>
      </c>
      <c r="CL872" t="s">
        <v>280</v>
      </c>
      <c r="CM872" t="s">
        <v>280</v>
      </c>
      <c r="CN872" t="s">
        <v>280</v>
      </c>
      <c r="CO872" t="s">
        <v>280</v>
      </c>
      <c r="CP872" t="s">
        <v>280</v>
      </c>
      <c r="CQ872" t="s">
        <v>280</v>
      </c>
      <c r="CR872" t="s">
        <v>280</v>
      </c>
      <c r="CS872" t="s">
        <v>280</v>
      </c>
      <c r="CT872" t="s">
        <v>825</v>
      </c>
      <c r="CU872" t="s">
        <v>2436</v>
      </c>
      <c r="CV872" t="s">
        <v>2437</v>
      </c>
      <c r="CW872" t="s">
        <v>2438</v>
      </c>
      <c r="CX872" t="s">
        <v>1221</v>
      </c>
      <c r="CY872" t="s">
        <v>2439</v>
      </c>
      <c r="CZ872" t="s">
        <v>2440</v>
      </c>
      <c r="DA872" t="s">
        <v>2441</v>
      </c>
      <c r="DB872" t="s">
        <v>2442</v>
      </c>
      <c r="DC872" t="s">
        <v>2443</v>
      </c>
      <c r="DE872" t="s">
        <v>280</v>
      </c>
      <c r="DG872" t="s">
        <v>280</v>
      </c>
      <c r="DU872" t="s">
        <v>280</v>
      </c>
      <c r="DX872" t="s">
        <v>280</v>
      </c>
      <c r="DY872" t="s">
        <v>280</v>
      </c>
      <c r="DZ872" t="s">
        <v>280</v>
      </c>
      <c r="EA872" t="s">
        <v>280</v>
      </c>
      <c r="EB872" t="s">
        <v>280</v>
      </c>
      <c r="EC872" t="s">
        <v>280</v>
      </c>
      <c r="ED872" t="s">
        <v>280</v>
      </c>
      <c r="EE872" t="s">
        <v>280</v>
      </c>
      <c r="EF872" t="s">
        <v>280</v>
      </c>
      <c r="EG872" t="s">
        <v>280</v>
      </c>
      <c r="EH872" t="s">
        <v>280</v>
      </c>
      <c r="EI872" t="s">
        <v>280</v>
      </c>
      <c r="EK872" t="s">
        <v>280</v>
      </c>
      <c r="EL872" t="s">
        <v>280</v>
      </c>
      <c r="EM872" t="s">
        <v>280</v>
      </c>
      <c r="EN872" t="s">
        <v>280</v>
      </c>
      <c r="EO872" t="s">
        <v>280</v>
      </c>
      <c r="EP872" t="s">
        <v>280</v>
      </c>
      <c r="EQ872" t="s">
        <v>280</v>
      </c>
      <c r="ER872" t="s">
        <v>280</v>
      </c>
      <c r="FT872" t="s">
        <v>278</v>
      </c>
      <c r="FU872" t="s">
        <v>281</v>
      </c>
    </row>
    <row r="873" spans="1:177">
      <c r="A873" t="s">
        <v>2057</v>
      </c>
      <c r="B873" t="s">
        <v>2058</v>
      </c>
      <c r="C873" t="s">
        <v>273</v>
      </c>
      <c r="D873" t="s">
        <v>424</v>
      </c>
      <c r="F873" t="s">
        <v>425</v>
      </c>
      <c r="G873" t="s">
        <v>303</v>
      </c>
      <c r="H873" t="s">
        <v>285</v>
      </c>
      <c r="I873" t="s">
        <v>272</v>
      </c>
      <c r="O873" t="s">
        <v>280</v>
      </c>
      <c r="AE873" s="1"/>
      <c r="AF873" s="1"/>
      <c r="AJ873" s="1"/>
      <c r="AK873" s="1"/>
      <c r="AL873" s="1"/>
      <c r="AS873" s="1"/>
      <c r="BM873" t="s">
        <v>280</v>
      </c>
      <c r="BN873" t="s">
        <v>280</v>
      </c>
      <c r="BO873" t="s">
        <v>280</v>
      </c>
      <c r="BP873" t="s">
        <v>280</v>
      </c>
      <c r="BQ873" t="s">
        <v>280</v>
      </c>
      <c r="BS873" t="s">
        <v>280</v>
      </c>
      <c r="BT873" t="s">
        <v>280</v>
      </c>
      <c r="BV873" t="s">
        <v>280</v>
      </c>
      <c r="BW873" t="s">
        <v>280</v>
      </c>
      <c r="BX873" t="s">
        <v>280</v>
      </c>
      <c r="BY873" t="s">
        <v>280</v>
      </c>
      <c r="CA873" t="s">
        <v>280</v>
      </c>
      <c r="CB873" t="s">
        <v>280</v>
      </c>
      <c r="CC873" t="s">
        <v>280</v>
      </c>
      <c r="CD873" t="s">
        <v>280</v>
      </c>
      <c r="CE873" t="s">
        <v>280</v>
      </c>
      <c r="CF873" t="s">
        <v>280</v>
      </c>
      <c r="CG873" t="s">
        <v>280</v>
      </c>
      <c r="CH873" t="s">
        <v>280</v>
      </c>
      <c r="CI873" t="s">
        <v>280</v>
      </c>
      <c r="CK873" t="s">
        <v>280</v>
      </c>
      <c r="CL873" t="s">
        <v>280</v>
      </c>
      <c r="CM873" t="s">
        <v>280</v>
      </c>
      <c r="CN873" t="s">
        <v>280</v>
      </c>
      <c r="CO873" t="s">
        <v>280</v>
      </c>
      <c r="CP873" t="s">
        <v>280</v>
      </c>
      <c r="CQ873" t="s">
        <v>280</v>
      </c>
      <c r="CR873" t="s">
        <v>280</v>
      </c>
      <c r="CS873" t="s">
        <v>280</v>
      </c>
      <c r="CT873" t="s">
        <v>278</v>
      </c>
      <c r="CU873" t="s">
        <v>2444</v>
      </c>
      <c r="CV873" t="s">
        <v>2445</v>
      </c>
      <c r="CW873" t="s">
        <v>2446</v>
      </c>
      <c r="CX873" t="s">
        <v>2447</v>
      </c>
      <c r="CY873" t="s">
        <v>2448</v>
      </c>
      <c r="CZ873" t="s">
        <v>2449</v>
      </c>
      <c r="DA873" t="s">
        <v>2450</v>
      </c>
      <c r="DB873" t="s">
        <v>2451</v>
      </c>
      <c r="DC873" t="s">
        <v>2452</v>
      </c>
      <c r="DE873" t="s">
        <v>280</v>
      </c>
      <c r="DG873" t="s">
        <v>280</v>
      </c>
      <c r="DU873" t="s">
        <v>280</v>
      </c>
      <c r="DX873" t="s">
        <v>280</v>
      </c>
      <c r="DY873" t="s">
        <v>280</v>
      </c>
      <c r="DZ873" t="s">
        <v>280</v>
      </c>
      <c r="EA873" t="s">
        <v>280</v>
      </c>
      <c r="EB873" t="s">
        <v>280</v>
      </c>
      <c r="EC873" t="s">
        <v>280</v>
      </c>
      <c r="ED873" t="s">
        <v>280</v>
      </c>
      <c r="EE873" t="s">
        <v>280</v>
      </c>
      <c r="EF873" t="s">
        <v>280</v>
      </c>
      <c r="EG873" t="s">
        <v>280</v>
      </c>
      <c r="EH873" t="s">
        <v>280</v>
      </c>
      <c r="EI873" t="s">
        <v>280</v>
      </c>
      <c r="EK873" t="s">
        <v>280</v>
      </c>
      <c r="EL873" t="s">
        <v>280</v>
      </c>
      <c r="EM873" t="s">
        <v>280</v>
      </c>
      <c r="EN873" t="s">
        <v>280</v>
      </c>
      <c r="EO873" t="s">
        <v>280</v>
      </c>
      <c r="EP873" t="s">
        <v>280</v>
      </c>
      <c r="EQ873" t="s">
        <v>280</v>
      </c>
      <c r="ER873" t="s">
        <v>280</v>
      </c>
      <c r="FT873" t="s">
        <v>278</v>
      </c>
      <c r="FU873" t="s">
        <v>281</v>
      </c>
    </row>
    <row r="874" spans="1:177">
      <c r="A874" t="s">
        <v>2057</v>
      </c>
      <c r="B874" t="s">
        <v>2058</v>
      </c>
      <c r="C874" t="s">
        <v>273</v>
      </c>
      <c r="D874" t="s">
        <v>426</v>
      </c>
      <c r="F874" t="s">
        <v>427</v>
      </c>
      <c r="G874" t="s">
        <v>292</v>
      </c>
      <c r="H874" t="s">
        <v>277</v>
      </c>
      <c r="I874" t="s">
        <v>272</v>
      </c>
      <c r="O874" t="s">
        <v>280</v>
      </c>
      <c r="AE874" s="1"/>
      <c r="AF874" s="1"/>
      <c r="AJ874" s="1"/>
      <c r="AK874" s="1"/>
      <c r="AL874" s="1"/>
      <c r="AS874" s="1"/>
      <c r="BM874" t="s">
        <v>280</v>
      </c>
      <c r="BN874" t="s">
        <v>280</v>
      </c>
      <c r="BO874" t="s">
        <v>280</v>
      </c>
      <c r="BP874" t="s">
        <v>280</v>
      </c>
      <c r="BQ874" t="s">
        <v>280</v>
      </c>
      <c r="BS874" t="s">
        <v>280</v>
      </c>
      <c r="BT874" t="s">
        <v>280</v>
      </c>
      <c r="BV874" t="s">
        <v>280</v>
      </c>
      <c r="BW874" t="s">
        <v>280</v>
      </c>
      <c r="BX874" t="s">
        <v>280</v>
      </c>
      <c r="BY874" t="s">
        <v>280</v>
      </c>
      <c r="CA874" t="s">
        <v>280</v>
      </c>
      <c r="CB874" t="s">
        <v>280</v>
      </c>
      <c r="CC874" t="s">
        <v>280</v>
      </c>
      <c r="CD874" t="s">
        <v>280</v>
      </c>
      <c r="CE874" t="s">
        <v>280</v>
      </c>
      <c r="CF874" t="s">
        <v>280</v>
      </c>
      <c r="CG874" t="s">
        <v>280</v>
      </c>
      <c r="CH874" t="s">
        <v>280</v>
      </c>
      <c r="CI874" t="s">
        <v>280</v>
      </c>
      <c r="CK874" t="s">
        <v>280</v>
      </c>
      <c r="CL874" t="s">
        <v>280</v>
      </c>
      <c r="CM874" t="s">
        <v>280</v>
      </c>
      <c r="CN874" t="s">
        <v>280</v>
      </c>
      <c r="CO874" t="s">
        <v>280</v>
      </c>
      <c r="CP874" t="s">
        <v>280</v>
      </c>
      <c r="CQ874" t="s">
        <v>280</v>
      </c>
      <c r="CR874" t="s">
        <v>280</v>
      </c>
      <c r="CS874" t="s">
        <v>280</v>
      </c>
      <c r="CT874" t="s">
        <v>1255</v>
      </c>
      <c r="CU874" t="s">
        <v>2453</v>
      </c>
      <c r="CV874" t="s">
        <v>2454</v>
      </c>
      <c r="CW874" t="s">
        <v>2455</v>
      </c>
      <c r="CX874" t="s">
        <v>2456</v>
      </c>
      <c r="CY874" t="s">
        <v>2457</v>
      </c>
      <c r="CZ874" t="s">
        <v>2458</v>
      </c>
      <c r="DA874" t="s">
        <v>2459</v>
      </c>
      <c r="DB874" t="s">
        <v>2460</v>
      </c>
      <c r="DC874" t="s">
        <v>2461</v>
      </c>
      <c r="DE874" t="s">
        <v>280</v>
      </c>
      <c r="DG874" t="s">
        <v>280</v>
      </c>
      <c r="DU874" t="s">
        <v>280</v>
      </c>
      <c r="DX874" t="s">
        <v>280</v>
      </c>
      <c r="DY874" t="s">
        <v>280</v>
      </c>
      <c r="DZ874" t="s">
        <v>280</v>
      </c>
      <c r="EA874" t="s">
        <v>280</v>
      </c>
      <c r="EB874" t="s">
        <v>280</v>
      </c>
      <c r="EC874" t="s">
        <v>280</v>
      </c>
      <c r="ED874" t="s">
        <v>280</v>
      </c>
      <c r="EE874" t="s">
        <v>280</v>
      </c>
      <c r="EF874" t="s">
        <v>280</v>
      </c>
      <c r="EG874" t="s">
        <v>280</v>
      </c>
      <c r="EH874" t="s">
        <v>280</v>
      </c>
      <c r="EI874" t="s">
        <v>280</v>
      </c>
      <c r="EK874" t="s">
        <v>280</v>
      </c>
      <c r="EL874" t="s">
        <v>280</v>
      </c>
      <c r="EM874" t="s">
        <v>280</v>
      </c>
      <c r="EN874" t="s">
        <v>280</v>
      </c>
      <c r="EO874" t="s">
        <v>280</v>
      </c>
      <c r="EP874" t="s">
        <v>280</v>
      </c>
      <c r="EQ874" t="s">
        <v>280</v>
      </c>
      <c r="ER874" t="s">
        <v>280</v>
      </c>
      <c r="FT874" t="s">
        <v>278</v>
      </c>
      <c r="FU874" t="s">
        <v>281</v>
      </c>
    </row>
    <row r="875" spans="1:177">
      <c r="A875" t="s">
        <v>2057</v>
      </c>
      <c r="B875" t="s">
        <v>2058</v>
      </c>
      <c r="C875" t="s">
        <v>273</v>
      </c>
      <c r="D875" t="s">
        <v>428</v>
      </c>
      <c r="F875" t="s">
        <v>429</v>
      </c>
      <c r="G875" t="s">
        <v>284</v>
      </c>
      <c r="H875" t="s">
        <v>289</v>
      </c>
      <c r="I875" t="s">
        <v>279</v>
      </c>
      <c r="O875" t="s">
        <v>280</v>
      </c>
      <c r="AE875" s="1"/>
      <c r="AF875" s="1"/>
      <c r="AJ875" s="1"/>
      <c r="AK875" s="1"/>
      <c r="AL875" s="1"/>
      <c r="AS875" s="1"/>
      <c r="BM875" t="s">
        <v>280</v>
      </c>
      <c r="BN875" t="s">
        <v>280</v>
      </c>
      <c r="BO875" t="s">
        <v>280</v>
      </c>
      <c r="BP875" t="s">
        <v>280</v>
      </c>
      <c r="BQ875" t="s">
        <v>280</v>
      </c>
      <c r="BS875" t="s">
        <v>280</v>
      </c>
      <c r="BT875" t="s">
        <v>280</v>
      </c>
      <c r="BV875" t="s">
        <v>280</v>
      </c>
      <c r="BW875" t="s">
        <v>280</v>
      </c>
      <c r="BX875" t="s">
        <v>280</v>
      </c>
      <c r="BY875" t="s">
        <v>280</v>
      </c>
      <c r="CA875" t="s">
        <v>280</v>
      </c>
      <c r="CB875" t="s">
        <v>280</v>
      </c>
      <c r="CC875" t="s">
        <v>280</v>
      </c>
      <c r="CD875" t="s">
        <v>280</v>
      </c>
      <c r="CE875" t="s">
        <v>280</v>
      </c>
      <c r="CF875" t="s">
        <v>280</v>
      </c>
      <c r="CG875" t="s">
        <v>280</v>
      </c>
      <c r="CH875" t="s">
        <v>280</v>
      </c>
      <c r="CI875" t="s">
        <v>280</v>
      </c>
      <c r="CK875" t="s">
        <v>280</v>
      </c>
      <c r="CL875" t="s">
        <v>280</v>
      </c>
      <c r="CM875" t="s">
        <v>280</v>
      </c>
      <c r="CN875" t="s">
        <v>280</v>
      </c>
      <c r="CO875" t="s">
        <v>280</v>
      </c>
      <c r="CP875" t="s">
        <v>280</v>
      </c>
      <c r="CQ875" t="s">
        <v>280</v>
      </c>
      <c r="CR875" t="s">
        <v>280</v>
      </c>
      <c r="CS875" t="s">
        <v>280</v>
      </c>
      <c r="CU875" t="s">
        <v>280</v>
      </c>
      <c r="CV875" t="s">
        <v>280</v>
      </c>
      <c r="CW875" t="s">
        <v>280</v>
      </c>
      <c r="CX875" t="s">
        <v>280</v>
      </c>
      <c r="CY875" t="s">
        <v>280</v>
      </c>
      <c r="CZ875" t="s">
        <v>280</v>
      </c>
      <c r="DA875" t="s">
        <v>280</v>
      </c>
      <c r="DB875" t="s">
        <v>280</v>
      </c>
      <c r="DC875" t="s">
        <v>280</v>
      </c>
      <c r="DE875" t="s">
        <v>280</v>
      </c>
      <c r="DG875" t="s">
        <v>280</v>
      </c>
      <c r="DU875" t="s">
        <v>280</v>
      </c>
      <c r="DX875" t="s">
        <v>280</v>
      </c>
      <c r="DY875" t="s">
        <v>280</v>
      </c>
      <c r="DZ875" t="s">
        <v>280</v>
      </c>
      <c r="EA875" t="s">
        <v>280</v>
      </c>
      <c r="EB875" t="s">
        <v>280</v>
      </c>
      <c r="EC875" t="s">
        <v>280</v>
      </c>
      <c r="ED875" t="s">
        <v>280</v>
      </c>
      <c r="EE875" t="s">
        <v>280</v>
      </c>
      <c r="EF875" t="s">
        <v>280</v>
      </c>
      <c r="EG875" t="s">
        <v>280</v>
      </c>
      <c r="EH875" t="s">
        <v>280</v>
      </c>
      <c r="EI875" t="s">
        <v>280</v>
      </c>
      <c r="EK875" t="s">
        <v>280</v>
      </c>
      <c r="EL875" t="s">
        <v>280</v>
      </c>
      <c r="EM875" t="s">
        <v>280</v>
      </c>
      <c r="EN875" t="s">
        <v>280</v>
      </c>
      <c r="EO875" t="s">
        <v>280</v>
      </c>
      <c r="EP875" t="s">
        <v>280</v>
      </c>
      <c r="EQ875" t="s">
        <v>280</v>
      </c>
      <c r="ER875" t="s">
        <v>280</v>
      </c>
      <c r="FT875" t="s">
        <v>278</v>
      </c>
      <c r="FU875" t="s">
        <v>281</v>
      </c>
    </row>
    <row r="876" spans="1:177">
      <c r="A876" t="s">
        <v>2057</v>
      </c>
      <c r="B876" t="s">
        <v>2058</v>
      </c>
      <c r="C876" t="s">
        <v>273</v>
      </c>
      <c r="D876" t="s">
        <v>430</v>
      </c>
      <c r="F876" t="s">
        <v>431</v>
      </c>
      <c r="G876" t="s">
        <v>303</v>
      </c>
      <c r="H876" t="s">
        <v>289</v>
      </c>
      <c r="I876" t="s">
        <v>279</v>
      </c>
      <c r="O876" t="s">
        <v>280</v>
      </c>
      <c r="AE876" s="1"/>
      <c r="AF876" s="1"/>
      <c r="AJ876" s="1"/>
      <c r="AK876" s="1"/>
      <c r="AL876" s="1"/>
      <c r="AS876" s="1"/>
      <c r="BM876" t="s">
        <v>280</v>
      </c>
      <c r="BN876" t="s">
        <v>280</v>
      </c>
      <c r="BO876" t="s">
        <v>280</v>
      </c>
      <c r="BP876" t="s">
        <v>280</v>
      </c>
      <c r="BQ876" t="s">
        <v>280</v>
      </c>
      <c r="BS876" t="s">
        <v>280</v>
      </c>
      <c r="BT876" t="s">
        <v>280</v>
      </c>
      <c r="BV876" t="s">
        <v>280</v>
      </c>
      <c r="BW876" t="s">
        <v>280</v>
      </c>
      <c r="BX876" t="s">
        <v>280</v>
      </c>
      <c r="BY876" t="s">
        <v>280</v>
      </c>
      <c r="CA876" t="s">
        <v>280</v>
      </c>
      <c r="CB876" t="s">
        <v>280</v>
      </c>
      <c r="CC876" t="s">
        <v>280</v>
      </c>
      <c r="CD876" t="s">
        <v>280</v>
      </c>
      <c r="CE876" t="s">
        <v>280</v>
      </c>
      <c r="CF876" t="s">
        <v>280</v>
      </c>
      <c r="CG876" t="s">
        <v>280</v>
      </c>
      <c r="CH876" t="s">
        <v>280</v>
      </c>
      <c r="CI876" t="s">
        <v>280</v>
      </c>
      <c r="CK876" t="s">
        <v>280</v>
      </c>
      <c r="CL876" t="s">
        <v>280</v>
      </c>
      <c r="CM876" t="s">
        <v>280</v>
      </c>
      <c r="CN876" t="s">
        <v>280</v>
      </c>
      <c r="CO876" t="s">
        <v>280</v>
      </c>
      <c r="CP876" t="s">
        <v>280</v>
      </c>
      <c r="CQ876" t="s">
        <v>280</v>
      </c>
      <c r="CR876" t="s">
        <v>280</v>
      </c>
      <c r="CS876" t="s">
        <v>280</v>
      </c>
      <c r="CU876" t="s">
        <v>280</v>
      </c>
      <c r="CV876" t="s">
        <v>280</v>
      </c>
      <c r="CW876" t="s">
        <v>280</v>
      </c>
      <c r="CX876" t="s">
        <v>280</v>
      </c>
      <c r="CY876" t="s">
        <v>280</v>
      </c>
      <c r="CZ876" t="s">
        <v>280</v>
      </c>
      <c r="DA876" t="s">
        <v>280</v>
      </c>
      <c r="DB876" t="s">
        <v>280</v>
      </c>
      <c r="DC876" t="s">
        <v>280</v>
      </c>
      <c r="DE876" t="s">
        <v>280</v>
      </c>
      <c r="DG876" t="s">
        <v>280</v>
      </c>
      <c r="DU876" t="s">
        <v>280</v>
      </c>
      <c r="DX876" t="s">
        <v>280</v>
      </c>
      <c r="DY876" t="s">
        <v>280</v>
      </c>
      <c r="DZ876" t="s">
        <v>280</v>
      </c>
      <c r="EA876" t="s">
        <v>280</v>
      </c>
      <c r="EB876" t="s">
        <v>280</v>
      </c>
      <c r="EC876" t="s">
        <v>280</v>
      </c>
      <c r="ED876" t="s">
        <v>280</v>
      </c>
      <c r="EE876" t="s">
        <v>280</v>
      </c>
      <c r="EF876" t="s">
        <v>280</v>
      </c>
      <c r="EG876" t="s">
        <v>280</v>
      </c>
      <c r="EH876" t="s">
        <v>280</v>
      </c>
      <c r="EI876" t="s">
        <v>280</v>
      </c>
      <c r="EK876" t="s">
        <v>280</v>
      </c>
      <c r="EL876" t="s">
        <v>280</v>
      </c>
      <c r="EM876" t="s">
        <v>280</v>
      </c>
      <c r="EN876" t="s">
        <v>280</v>
      </c>
      <c r="EO876" t="s">
        <v>280</v>
      </c>
      <c r="EP876" t="s">
        <v>280</v>
      </c>
      <c r="EQ876" t="s">
        <v>280</v>
      </c>
      <c r="ER876" t="s">
        <v>280</v>
      </c>
      <c r="FT876" t="s">
        <v>278</v>
      </c>
      <c r="FU876" t="s">
        <v>281</v>
      </c>
    </row>
    <row r="877" spans="1:177">
      <c r="A877" t="s">
        <v>2057</v>
      </c>
      <c r="B877" t="s">
        <v>2058</v>
      </c>
      <c r="C877" t="s">
        <v>273</v>
      </c>
      <c r="D877" t="s">
        <v>432</v>
      </c>
      <c r="F877" t="s">
        <v>433</v>
      </c>
      <c r="G877" t="s">
        <v>303</v>
      </c>
      <c r="H877" t="s">
        <v>289</v>
      </c>
      <c r="I877" t="s">
        <v>279</v>
      </c>
      <c r="O877" t="s">
        <v>280</v>
      </c>
      <c r="AE877" s="1"/>
      <c r="AF877" s="1"/>
      <c r="AJ877" s="1"/>
      <c r="AK877" s="1"/>
      <c r="AL877" s="1"/>
      <c r="AS877" s="1"/>
      <c r="BM877" t="s">
        <v>280</v>
      </c>
      <c r="BN877" t="s">
        <v>280</v>
      </c>
      <c r="BO877" t="s">
        <v>280</v>
      </c>
      <c r="BP877" t="s">
        <v>280</v>
      </c>
      <c r="BQ877" t="s">
        <v>280</v>
      </c>
      <c r="BS877" t="s">
        <v>280</v>
      </c>
      <c r="BT877" t="s">
        <v>280</v>
      </c>
      <c r="BV877" t="s">
        <v>280</v>
      </c>
      <c r="BW877" t="s">
        <v>280</v>
      </c>
      <c r="BX877" t="s">
        <v>280</v>
      </c>
      <c r="BY877" t="s">
        <v>280</v>
      </c>
      <c r="CA877" t="s">
        <v>280</v>
      </c>
      <c r="CB877" t="s">
        <v>280</v>
      </c>
      <c r="CC877" t="s">
        <v>280</v>
      </c>
      <c r="CD877" t="s">
        <v>280</v>
      </c>
      <c r="CE877" t="s">
        <v>280</v>
      </c>
      <c r="CF877" t="s">
        <v>280</v>
      </c>
      <c r="CG877" t="s">
        <v>280</v>
      </c>
      <c r="CH877" t="s">
        <v>280</v>
      </c>
      <c r="CI877" t="s">
        <v>280</v>
      </c>
      <c r="CK877" t="s">
        <v>280</v>
      </c>
      <c r="CL877" t="s">
        <v>280</v>
      </c>
      <c r="CM877" t="s">
        <v>280</v>
      </c>
      <c r="CN877" t="s">
        <v>280</v>
      </c>
      <c r="CO877" t="s">
        <v>280</v>
      </c>
      <c r="CP877" t="s">
        <v>280</v>
      </c>
      <c r="CQ877" t="s">
        <v>280</v>
      </c>
      <c r="CR877" t="s">
        <v>280</v>
      </c>
      <c r="CS877" t="s">
        <v>280</v>
      </c>
      <c r="CU877" t="s">
        <v>280</v>
      </c>
      <c r="CV877" t="s">
        <v>280</v>
      </c>
      <c r="CW877" t="s">
        <v>280</v>
      </c>
      <c r="CX877" t="s">
        <v>280</v>
      </c>
      <c r="CY877" t="s">
        <v>280</v>
      </c>
      <c r="CZ877" t="s">
        <v>280</v>
      </c>
      <c r="DA877" t="s">
        <v>280</v>
      </c>
      <c r="DB877" t="s">
        <v>280</v>
      </c>
      <c r="DC877" t="s">
        <v>280</v>
      </c>
      <c r="DE877" t="s">
        <v>280</v>
      </c>
      <c r="DG877" t="s">
        <v>280</v>
      </c>
      <c r="DU877" t="s">
        <v>280</v>
      </c>
      <c r="DX877" t="s">
        <v>280</v>
      </c>
      <c r="DY877" t="s">
        <v>280</v>
      </c>
      <c r="DZ877" t="s">
        <v>280</v>
      </c>
      <c r="EA877" t="s">
        <v>280</v>
      </c>
      <c r="EB877" t="s">
        <v>280</v>
      </c>
      <c r="EC877" t="s">
        <v>280</v>
      </c>
      <c r="ED877" t="s">
        <v>280</v>
      </c>
      <c r="EE877" t="s">
        <v>280</v>
      </c>
      <c r="EF877" t="s">
        <v>280</v>
      </c>
      <c r="EG877" t="s">
        <v>280</v>
      </c>
      <c r="EH877" t="s">
        <v>280</v>
      </c>
      <c r="EI877" t="s">
        <v>280</v>
      </c>
      <c r="EK877" t="s">
        <v>280</v>
      </c>
      <c r="EL877" t="s">
        <v>280</v>
      </c>
      <c r="EM877" t="s">
        <v>280</v>
      </c>
      <c r="EN877" t="s">
        <v>280</v>
      </c>
      <c r="EO877" t="s">
        <v>280</v>
      </c>
      <c r="EP877" t="s">
        <v>280</v>
      </c>
      <c r="EQ877" t="s">
        <v>280</v>
      </c>
      <c r="ER877" t="s">
        <v>280</v>
      </c>
      <c r="FT877" t="s">
        <v>278</v>
      </c>
      <c r="FU877" t="s">
        <v>281</v>
      </c>
    </row>
    <row r="878" spans="1:177">
      <c r="A878" t="s">
        <v>2057</v>
      </c>
      <c r="B878" t="s">
        <v>2058</v>
      </c>
      <c r="C878" t="s">
        <v>273</v>
      </c>
      <c r="D878" t="s">
        <v>434</v>
      </c>
      <c r="F878" t="s">
        <v>435</v>
      </c>
      <c r="G878" t="s">
        <v>320</v>
      </c>
      <c r="H878" t="s">
        <v>277</v>
      </c>
      <c r="I878" t="s">
        <v>272</v>
      </c>
      <c r="O878" t="s">
        <v>280</v>
      </c>
      <c r="AE878" s="1"/>
      <c r="AF878" s="1"/>
      <c r="AJ878" s="1"/>
      <c r="AK878" s="1"/>
      <c r="AL878" s="1"/>
      <c r="AS878" s="1"/>
      <c r="BM878" t="s">
        <v>280</v>
      </c>
      <c r="BN878" t="s">
        <v>280</v>
      </c>
      <c r="BO878" t="s">
        <v>280</v>
      </c>
      <c r="BP878" t="s">
        <v>280</v>
      </c>
      <c r="BQ878" t="s">
        <v>280</v>
      </c>
      <c r="BS878" t="s">
        <v>280</v>
      </c>
      <c r="BT878" t="s">
        <v>280</v>
      </c>
      <c r="BV878" t="s">
        <v>280</v>
      </c>
      <c r="BW878" t="s">
        <v>280</v>
      </c>
      <c r="BX878" t="s">
        <v>280</v>
      </c>
      <c r="BY878" t="s">
        <v>280</v>
      </c>
      <c r="CA878" t="s">
        <v>280</v>
      </c>
      <c r="CB878" t="s">
        <v>280</v>
      </c>
      <c r="CC878" t="s">
        <v>280</v>
      </c>
      <c r="CD878" t="s">
        <v>280</v>
      </c>
      <c r="CE878" t="s">
        <v>280</v>
      </c>
      <c r="CF878" t="s">
        <v>280</v>
      </c>
      <c r="CG878" t="s">
        <v>280</v>
      </c>
      <c r="CH878" t="s">
        <v>280</v>
      </c>
      <c r="CI878" t="s">
        <v>280</v>
      </c>
      <c r="CK878" t="s">
        <v>280</v>
      </c>
      <c r="CL878" t="s">
        <v>280</v>
      </c>
      <c r="CM878" t="s">
        <v>280</v>
      </c>
      <c r="CN878" t="s">
        <v>280</v>
      </c>
      <c r="CO878" t="s">
        <v>280</v>
      </c>
      <c r="CP878" t="s">
        <v>280</v>
      </c>
      <c r="CQ878" t="s">
        <v>280</v>
      </c>
      <c r="CR878" t="s">
        <v>280</v>
      </c>
      <c r="CS878" t="s">
        <v>280</v>
      </c>
      <c r="CU878" t="s">
        <v>280</v>
      </c>
      <c r="CV878" t="s">
        <v>280</v>
      </c>
      <c r="CW878" t="s">
        <v>280</v>
      </c>
      <c r="CX878" t="s">
        <v>280</v>
      </c>
      <c r="CY878" t="s">
        <v>280</v>
      </c>
      <c r="CZ878" t="s">
        <v>280</v>
      </c>
      <c r="DA878" t="s">
        <v>280</v>
      </c>
      <c r="DB878" t="s">
        <v>280</v>
      </c>
      <c r="DC878" t="s">
        <v>280</v>
      </c>
      <c r="DE878" t="s">
        <v>280</v>
      </c>
      <c r="DG878" t="s">
        <v>280</v>
      </c>
      <c r="DU878" t="s">
        <v>280</v>
      </c>
      <c r="DX878" t="s">
        <v>280</v>
      </c>
      <c r="DY878" t="s">
        <v>280</v>
      </c>
      <c r="DZ878" t="s">
        <v>280</v>
      </c>
      <c r="EA878" t="s">
        <v>280</v>
      </c>
      <c r="EB878" t="s">
        <v>280</v>
      </c>
      <c r="EC878" t="s">
        <v>280</v>
      </c>
      <c r="ED878" t="s">
        <v>280</v>
      </c>
      <c r="EE878" t="s">
        <v>280</v>
      </c>
      <c r="EF878" t="s">
        <v>280</v>
      </c>
      <c r="EG878" t="s">
        <v>280</v>
      </c>
      <c r="EH878" t="s">
        <v>280</v>
      </c>
      <c r="EI878" t="s">
        <v>280</v>
      </c>
      <c r="EK878" t="s">
        <v>280</v>
      </c>
      <c r="EL878" t="s">
        <v>280</v>
      </c>
      <c r="EM878" t="s">
        <v>280</v>
      </c>
      <c r="EN878" t="s">
        <v>280</v>
      </c>
      <c r="EO878" t="s">
        <v>280</v>
      </c>
      <c r="EP878" t="s">
        <v>280</v>
      </c>
      <c r="EQ878" t="s">
        <v>280</v>
      </c>
      <c r="ER878" t="s">
        <v>280</v>
      </c>
      <c r="FT878" t="s">
        <v>278</v>
      </c>
      <c r="FU878" t="s">
        <v>281</v>
      </c>
    </row>
    <row r="879" spans="1:177">
      <c r="A879" t="s">
        <v>2057</v>
      </c>
      <c r="B879" t="s">
        <v>2058</v>
      </c>
      <c r="C879" t="s">
        <v>273</v>
      </c>
      <c r="D879" t="s">
        <v>436</v>
      </c>
      <c r="F879" t="s">
        <v>437</v>
      </c>
      <c r="G879" t="s">
        <v>292</v>
      </c>
      <c r="H879" t="s">
        <v>289</v>
      </c>
      <c r="I879" t="s">
        <v>279</v>
      </c>
      <c r="O879" t="s">
        <v>280</v>
      </c>
      <c r="AE879" s="1"/>
      <c r="AF879" s="1"/>
      <c r="AJ879" s="1"/>
      <c r="AK879" s="1"/>
      <c r="AL879" s="1"/>
      <c r="AS879" s="1"/>
      <c r="BM879" t="s">
        <v>280</v>
      </c>
      <c r="BN879" t="s">
        <v>280</v>
      </c>
      <c r="BO879" t="s">
        <v>280</v>
      </c>
      <c r="BP879" t="s">
        <v>280</v>
      </c>
      <c r="BQ879" t="s">
        <v>280</v>
      </c>
      <c r="BS879" t="s">
        <v>280</v>
      </c>
      <c r="BT879" t="s">
        <v>280</v>
      </c>
      <c r="BV879" t="s">
        <v>280</v>
      </c>
      <c r="BW879" t="s">
        <v>280</v>
      </c>
      <c r="BX879" t="s">
        <v>280</v>
      </c>
      <c r="BY879" t="s">
        <v>280</v>
      </c>
      <c r="CA879" t="s">
        <v>280</v>
      </c>
      <c r="CB879" t="s">
        <v>280</v>
      </c>
      <c r="CC879" t="s">
        <v>280</v>
      </c>
      <c r="CD879" t="s">
        <v>280</v>
      </c>
      <c r="CE879" t="s">
        <v>280</v>
      </c>
      <c r="CF879" t="s">
        <v>280</v>
      </c>
      <c r="CG879" t="s">
        <v>280</v>
      </c>
      <c r="CH879" t="s">
        <v>280</v>
      </c>
      <c r="CI879" t="s">
        <v>280</v>
      </c>
      <c r="CK879" t="s">
        <v>280</v>
      </c>
      <c r="CL879" t="s">
        <v>280</v>
      </c>
      <c r="CM879" t="s">
        <v>280</v>
      </c>
      <c r="CN879" t="s">
        <v>280</v>
      </c>
      <c r="CO879" t="s">
        <v>280</v>
      </c>
      <c r="CP879" t="s">
        <v>280</v>
      </c>
      <c r="CQ879" t="s">
        <v>280</v>
      </c>
      <c r="CR879" t="s">
        <v>280</v>
      </c>
      <c r="CS879" t="s">
        <v>280</v>
      </c>
      <c r="CT879" t="s">
        <v>822</v>
      </c>
      <c r="CU879" t="s">
        <v>2462</v>
      </c>
      <c r="CV879" t="s">
        <v>2463</v>
      </c>
      <c r="CW879" t="s">
        <v>2464</v>
      </c>
      <c r="CX879" t="s">
        <v>2465</v>
      </c>
      <c r="CY879" t="s">
        <v>2466</v>
      </c>
      <c r="CZ879" t="s">
        <v>2467</v>
      </c>
      <c r="DA879" t="s">
        <v>2468</v>
      </c>
      <c r="DB879" t="s">
        <v>2469</v>
      </c>
      <c r="DC879" t="s">
        <v>2470</v>
      </c>
      <c r="DE879" t="s">
        <v>280</v>
      </c>
      <c r="DG879" t="s">
        <v>280</v>
      </c>
      <c r="DU879" t="s">
        <v>280</v>
      </c>
      <c r="DX879" t="s">
        <v>280</v>
      </c>
      <c r="DY879" t="s">
        <v>280</v>
      </c>
      <c r="DZ879" t="s">
        <v>280</v>
      </c>
      <c r="EA879" t="s">
        <v>280</v>
      </c>
      <c r="EB879" t="s">
        <v>280</v>
      </c>
      <c r="EC879" t="s">
        <v>280</v>
      </c>
      <c r="ED879" t="s">
        <v>280</v>
      </c>
      <c r="EE879" t="s">
        <v>280</v>
      </c>
      <c r="EF879" t="s">
        <v>280</v>
      </c>
      <c r="EG879" t="s">
        <v>280</v>
      </c>
      <c r="EH879" t="s">
        <v>280</v>
      </c>
      <c r="EI879" t="s">
        <v>280</v>
      </c>
      <c r="EK879" t="s">
        <v>280</v>
      </c>
      <c r="EL879" t="s">
        <v>280</v>
      </c>
      <c r="EM879" t="s">
        <v>280</v>
      </c>
      <c r="EN879" t="s">
        <v>280</v>
      </c>
      <c r="EO879" t="s">
        <v>280</v>
      </c>
      <c r="EP879" t="s">
        <v>280</v>
      </c>
      <c r="EQ879" t="s">
        <v>280</v>
      </c>
      <c r="ER879" t="s">
        <v>280</v>
      </c>
      <c r="FT879" t="s">
        <v>278</v>
      </c>
      <c r="FU879" t="s">
        <v>281</v>
      </c>
    </row>
    <row r="880" spans="1:177">
      <c r="A880" t="s">
        <v>2057</v>
      </c>
      <c r="B880" t="s">
        <v>2058</v>
      </c>
      <c r="C880" t="s">
        <v>273</v>
      </c>
      <c r="D880" t="s">
        <v>438</v>
      </c>
      <c r="F880" t="s">
        <v>439</v>
      </c>
      <c r="G880" t="s">
        <v>292</v>
      </c>
      <c r="H880" t="s">
        <v>289</v>
      </c>
      <c r="I880" t="s">
        <v>272</v>
      </c>
      <c r="O880" t="s">
        <v>280</v>
      </c>
      <c r="AE880" s="1"/>
      <c r="AF880" s="1"/>
      <c r="AJ880" s="1"/>
      <c r="AK880" s="1"/>
      <c r="AL880" s="1"/>
      <c r="AS880" s="1"/>
      <c r="BM880" t="s">
        <v>280</v>
      </c>
      <c r="BN880" t="s">
        <v>280</v>
      </c>
      <c r="BO880" t="s">
        <v>280</v>
      </c>
      <c r="BP880" t="s">
        <v>280</v>
      </c>
      <c r="BQ880" t="s">
        <v>280</v>
      </c>
      <c r="BS880" t="s">
        <v>280</v>
      </c>
      <c r="BT880" t="s">
        <v>280</v>
      </c>
      <c r="BV880" t="s">
        <v>280</v>
      </c>
      <c r="BW880" t="s">
        <v>280</v>
      </c>
      <c r="BX880" t="s">
        <v>280</v>
      </c>
      <c r="BY880" t="s">
        <v>280</v>
      </c>
      <c r="CA880" t="s">
        <v>280</v>
      </c>
      <c r="CB880" t="s">
        <v>280</v>
      </c>
      <c r="CC880" t="s">
        <v>280</v>
      </c>
      <c r="CD880" t="s">
        <v>280</v>
      </c>
      <c r="CE880" t="s">
        <v>280</v>
      </c>
      <c r="CF880" t="s">
        <v>280</v>
      </c>
      <c r="CG880" t="s">
        <v>280</v>
      </c>
      <c r="CH880" t="s">
        <v>280</v>
      </c>
      <c r="CI880" t="s">
        <v>280</v>
      </c>
      <c r="CK880" t="s">
        <v>280</v>
      </c>
      <c r="CL880" t="s">
        <v>280</v>
      </c>
      <c r="CM880" t="s">
        <v>280</v>
      </c>
      <c r="CN880" t="s">
        <v>280</v>
      </c>
      <c r="CO880" t="s">
        <v>280</v>
      </c>
      <c r="CP880" t="s">
        <v>280</v>
      </c>
      <c r="CQ880" t="s">
        <v>280</v>
      </c>
      <c r="CR880" t="s">
        <v>280</v>
      </c>
      <c r="CS880" t="s">
        <v>280</v>
      </c>
      <c r="CT880" t="s">
        <v>825</v>
      </c>
      <c r="CU880" t="s">
        <v>2471</v>
      </c>
      <c r="CV880" t="s">
        <v>2472</v>
      </c>
      <c r="CW880" t="s">
        <v>2473</v>
      </c>
      <c r="CX880" t="s">
        <v>2474</v>
      </c>
      <c r="CY880" t="s">
        <v>2475</v>
      </c>
      <c r="CZ880" t="s">
        <v>2476</v>
      </c>
      <c r="DA880" t="s">
        <v>2477</v>
      </c>
      <c r="DB880" t="s">
        <v>2478</v>
      </c>
      <c r="DC880" t="s">
        <v>2479</v>
      </c>
      <c r="DE880" t="s">
        <v>280</v>
      </c>
      <c r="DG880" t="s">
        <v>280</v>
      </c>
      <c r="DU880" t="s">
        <v>280</v>
      </c>
      <c r="DX880" t="s">
        <v>280</v>
      </c>
      <c r="DY880" t="s">
        <v>280</v>
      </c>
      <c r="DZ880" t="s">
        <v>280</v>
      </c>
      <c r="EA880" t="s">
        <v>280</v>
      </c>
      <c r="EB880" t="s">
        <v>280</v>
      </c>
      <c r="EC880" t="s">
        <v>280</v>
      </c>
      <c r="ED880" t="s">
        <v>280</v>
      </c>
      <c r="EE880" t="s">
        <v>280</v>
      </c>
      <c r="EF880" t="s">
        <v>280</v>
      </c>
      <c r="EG880" t="s">
        <v>280</v>
      </c>
      <c r="EH880" t="s">
        <v>280</v>
      </c>
      <c r="EI880" t="s">
        <v>280</v>
      </c>
      <c r="EK880" t="s">
        <v>280</v>
      </c>
      <c r="EL880" t="s">
        <v>280</v>
      </c>
      <c r="EM880" t="s">
        <v>280</v>
      </c>
      <c r="EN880" t="s">
        <v>280</v>
      </c>
      <c r="EO880" t="s">
        <v>280</v>
      </c>
      <c r="EP880" t="s">
        <v>280</v>
      </c>
      <c r="EQ880" t="s">
        <v>280</v>
      </c>
      <c r="ER880" t="s">
        <v>280</v>
      </c>
      <c r="FT880" t="s">
        <v>278</v>
      </c>
      <c r="FU880" t="s">
        <v>281</v>
      </c>
    </row>
    <row r="881" spans="1:177">
      <c r="A881" t="s">
        <v>2480</v>
      </c>
      <c r="B881" t="s">
        <v>2481</v>
      </c>
      <c r="C881" t="s">
        <v>273</v>
      </c>
      <c r="D881" t="s">
        <v>274</v>
      </c>
      <c r="F881" t="s">
        <v>275</v>
      </c>
      <c r="G881" t="s">
        <v>276</v>
      </c>
      <c r="H881" t="s">
        <v>277</v>
      </c>
      <c r="I881" t="s">
        <v>272</v>
      </c>
      <c r="O881" t="s">
        <v>280</v>
      </c>
      <c r="AE881" s="1"/>
      <c r="AF881" s="1"/>
      <c r="AJ881" s="1"/>
      <c r="AK881" s="1"/>
      <c r="AL881" s="1"/>
      <c r="AS881" s="1"/>
      <c r="BM881" t="s">
        <v>280</v>
      </c>
      <c r="BN881" t="s">
        <v>280</v>
      </c>
      <c r="BO881" t="s">
        <v>280</v>
      </c>
      <c r="BP881" t="s">
        <v>280</v>
      </c>
      <c r="BQ881" t="s">
        <v>280</v>
      </c>
      <c r="BS881" t="s">
        <v>280</v>
      </c>
      <c r="BT881" t="s">
        <v>280</v>
      </c>
      <c r="BV881" t="s">
        <v>280</v>
      </c>
      <c r="BW881" t="s">
        <v>280</v>
      </c>
      <c r="BX881" t="s">
        <v>280</v>
      </c>
      <c r="BY881" t="s">
        <v>280</v>
      </c>
      <c r="CA881" t="s">
        <v>280</v>
      </c>
      <c r="CB881" t="s">
        <v>280</v>
      </c>
      <c r="CC881" t="s">
        <v>280</v>
      </c>
      <c r="CD881" t="s">
        <v>280</v>
      </c>
      <c r="CE881" t="s">
        <v>280</v>
      </c>
      <c r="CF881" t="s">
        <v>280</v>
      </c>
      <c r="CG881" t="s">
        <v>280</v>
      </c>
      <c r="CH881" t="s">
        <v>280</v>
      </c>
      <c r="CI881" t="s">
        <v>280</v>
      </c>
      <c r="CK881" t="s">
        <v>280</v>
      </c>
      <c r="CL881" t="s">
        <v>280</v>
      </c>
      <c r="CM881" t="s">
        <v>280</v>
      </c>
      <c r="CN881" t="s">
        <v>280</v>
      </c>
      <c r="CO881" t="s">
        <v>280</v>
      </c>
      <c r="CP881" t="s">
        <v>280</v>
      </c>
      <c r="CQ881" t="s">
        <v>280</v>
      </c>
      <c r="CR881" t="s">
        <v>280</v>
      </c>
      <c r="CS881" t="s">
        <v>280</v>
      </c>
      <c r="CU881" t="s">
        <v>280</v>
      </c>
      <c r="CV881" t="s">
        <v>280</v>
      </c>
      <c r="CW881" t="s">
        <v>280</v>
      </c>
      <c r="CX881" t="s">
        <v>280</v>
      </c>
      <c r="CY881" t="s">
        <v>280</v>
      </c>
      <c r="CZ881" t="s">
        <v>280</v>
      </c>
      <c r="DA881" t="s">
        <v>280</v>
      </c>
      <c r="DB881" t="s">
        <v>280</v>
      </c>
      <c r="DC881" t="s">
        <v>280</v>
      </c>
      <c r="DD881" t="s">
        <v>825</v>
      </c>
      <c r="DE881" t="s">
        <v>2482</v>
      </c>
      <c r="DF881" t="s">
        <v>278</v>
      </c>
      <c r="DG881" t="s">
        <v>2483</v>
      </c>
      <c r="DH881" t="s">
        <v>279</v>
      </c>
      <c r="DI881" t="s">
        <v>279</v>
      </c>
      <c r="DJ881" t="s">
        <v>279</v>
      </c>
      <c r="DU881" t="s">
        <v>280</v>
      </c>
      <c r="DX881" t="s">
        <v>280</v>
      </c>
      <c r="DY881" t="s">
        <v>280</v>
      </c>
      <c r="DZ881" t="s">
        <v>280</v>
      </c>
      <c r="EA881" t="s">
        <v>280</v>
      </c>
      <c r="EB881" t="s">
        <v>280</v>
      </c>
      <c r="EC881" t="s">
        <v>280</v>
      </c>
      <c r="ED881" t="s">
        <v>280</v>
      </c>
      <c r="EE881" t="s">
        <v>280</v>
      </c>
      <c r="EF881" t="s">
        <v>280</v>
      </c>
      <c r="EG881" t="s">
        <v>280</v>
      </c>
      <c r="EH881" t="s">
        <v>280</v>
      </c>
      <c r="EI881" t="s">
        <v>280</v>
      </c>
      <c r="EK881" t="s">
        <v>280</v>
      </c>
      <c r="EL881" t="s">
        <v>280</v>
      </c>
      <c r="EM881" t="s">
        <v>280</v>
      </c>
      <c r="EN881" t="s">
        <v>280</v>
      </c>
      <c r="EO881" t="s">
        <v>280</v>
      </c>
      <c r="EP881" t="s">
        <v>280</v>
      </c>
      <c r="EQ881" t="s">
        <v>280</v>
      </c>
      <c r="ER881" t="s">
        <v>280</v>
      </c>
      <c r="FT881" t="s">
        <v>278</v>
      </c>
      <c r="FU881" t="s">
        <v>281</v>
      </c>
    </row>
    <row r="882" spans="1:177">
      <c r="A882" t="s">
        <v>2480</v>
      </c>
      <c r="B882" t="s">
        <v>2481</v>
      </c>
      <c r="C882" t="s">
        <v>273</v>
      </c>
      <c r="D882" t="s">
        <v>282</v>
      </c>
      <c r="F882" t="s">
        <v>283</v>
      </c>
      <c r="G882" t="s">
        <v>519</v>
      </c>
      <c r="H882" t="s">
        <v>285</v>
      </c>
      <c r="I882" t="s">
        <v>279</v>
      </c>
      <c r="O882" t="s">
        <v>280</v>
      </c>
      <c r="AE882" s="1"/>
      <c r="AF882" s="1"/>
      <c r="AJ882" s="1"/>
      <c r="AK882" s="1"/>
      <c r="AL882" s="1"/>
      <c r="AS882" s="1"/>
      <c r="BM882" t="s">
        <v>280</v>
      </c>
      <c r="BN882" t="s">
        <v>280</v>
      </c>
      <c r="BO882" t="s">
        <v>280</v>
      </c>
      <c r="BP882" t="s">
        <v>280</v>
      </c>
      <c r="BQ882" t="s">
        <v>280</v>
      </c>
      <c r="BS882" t="s">
        <v>280</v>
      </c>
      <c r="BT882" t="s">
        <v>280</v>
      </c>
      <c r="BV882" t="s">
        <v>280</v>
      </c>
      <c r="BW882" t="s">
        <v>280</v>
      </c>
      <c r="BX882" t="s">
        <v>280</v>
      </c>
      <c r="BY882" t="s">
        <v>280</v>
      </c>
      <c r="CA882" t="s">
        <v>280</v>
      </c>
      <c r="CB882" t="s">
        <v>280</v>
      </c>
      <c r="CC882" t="s">
        <v>280</v>
      </c>
      <c r="CD882" t="s">
        <v>280</v>
      </c>
      <c r="CE882" t="s">
        <v>280</v>
      </c>
      <c r="CF882" t="s">
        <v>280</v>
      </c>
      <c r="CG882" t="s">
        <v>280</v>
      </c>
      <c r="CH882" t="s">
        <v>280</v>
      </c>
      <c r="CI882" t="s">
        <v>280</v>
      </c>
      <c r="CK882" t="s">
        <v>280</v>
      </c>
      <c r="CL882" t="s">
        <v>280</v>
      </c>
      <c r="CM882" t="s">
        <v>280</v>
      </c>
      <c r="CN882" t="s">
        <v>280</v>
      </c>
      <c r="CO882" t="s">
        <v>280</v>
      </c>
      <c r="CP882" t="s">
        <v>280</v>
      </c>
      <c r="CQ882" t="s">
        <v>280</v>
      </c>
      <c r="CR882" t="s">
        <v>280</v>
      </c>
      <c r="CS882" t="s">
        <v>280</v>
      </c>
      <c r="CU882" t="s">
        <v>280</v>
      </c>
      <c r="CV882" t="s">
        <v>280</v>
      </c>
      <c r="CW882" t="s">
        <v>280</v>
      </c>
      <c r="CX882" t="s">
        <v>280</v>
      </c>
      <c r="CY882" t="s">
        <v>280</v>
      </c>
      <c r="CZ882" t="s">
        <v>280</v>
      </c>
      <c r="DA882" t="s">
        <v>280</v>
      </c>
      <c r="DB882" t="s">
        <v>280</v>
      </c>
      <c r="DC882" t="s">
        <v>280</v>
      </c>
      <c r="DD882" t="s">
        <v>825</v>
      </c>
      <c r="DE882" t="s">
        <v>2484</v>
      </c>
      <c r="DF882" t="s">
        <v>278</v>
      </c>
      <c r="DG882" t="s">
        <v>2180</v>
      </c>
      <c r="DH882" t="s">
        <v>279</v>
      </c>
      <c r="DI882" t="s">
        <v>279</v>
      </c>
      <c r="DJ882" t="s">
        <v>279</v>
      </c>
      <c r="DU882" t="s">
        <v>280</v>
      </c>
      <c r="DX882" t="s">
        <v>280</v>
      </c>
      <c r="DY882" t="s">
        <v>280</v>
      </c>
      <c r="DZ882" t="s">
        <v>280</v>
      </c>
      <c r="EA882" t="s">
        <v>280</v>
      </c>
      <c r="EB882" t="s">
        <v>280</v>
      </c>
      <c r="EC882" t="s">
        <v>280</v>
      </c>
      <c r="ED882" t="s">
        <v>280</v>
      </c>
      <c r="EE882" t="s">
        <v>280</v>
      </c>
      <c r="EF882" t="s">
        <v>280</v>
      </c>
      <c r="EG882" t="s">
        <v>280</v>
      </c>
      <c r="EH882" t="s">
        <v>280</v>
      </c>
      <c r="EI882" t="s">
        <v>280</v>
      </c>
      <c r="EK882" t="s">
        <v>280</v>
      </c>
      <c r="EL882" t="s">
        <v>280</v>
      </c>
      <c r="EM882" t="s">
        <v>280</v>
      </c>
      <c r="EN882" t="s">
        <v>280</v>
      </c>
      <c r="EO882" t="s">
        <v>280</v>
      </c>
      <c r="EP882" t="s">
        <v>280</v>
      </c>
      <c r="EQ882" t="s">
        <v>280</v>
      </c>
      <c r="ER882" t="s">
        <v>280</v>
      </c>
      <c r="FT882" t="s">
        <v>278</v>
      </c>
      <c r="FU882" t="s">
        <v>281</v>
      </c>
    </row>
    <row r="883" spans="1:177">
      <c r="A883" t="s">
        <v>2480</v>
      </c>
      <c r="B883" t="s">
        <v>2481</v>
      </c>
      <c r="C883" t="s">
        <v>273</v>
      </c>
      <c r="D883" t="s">
        <v>287</v>
      </c>
      <c r="F883" t="s">
        <v>288</v>
      </c>
      <c r="G883" t="s">
        <v>276</v>
      </c>
      <c r="H883" t="s">
        <v>289</v>
      </c>
      <c r="I883" t="s">
        <v>279</v>
      </c>
      <c r="O883" t="s">
        <v>280</v>
      </c>
      <c r="AE883" s="1"/>
      <c r="AF883" s="1"/>
      <c r="AJ883" s="1"/>
      <c r="AK883" s="1"/>
      <c r="AL883" s="1"/>
      <c r="AS883" s="1"/>
      <c r="BM883" t="s">
        <v>280</v>
      </c>
      <c r="BN883" t="s">
        <v>280</v>
      </c>
      <c r="BO883" t="s">
        <v>280</v>
      </c>
      <c r="BP883" t="s">
        <v>280</v>
      </c>
      <c r="BQ883" t="s">
        <v>280</v>
      </c>
      <c r="BS883" t="s">
        <v>280</v>
      </c>
      <c r="BT883" t="s">
        <v>280</v>
      </c>
      <c r="BV883" t="s">
        <v>280</v>
      </c>
      <c r="BW883" t="s">
        <v>280</v>
      </c>
      <c r="BX883" t="s">
        <v>280</v>
      </c>
      <c r="BY883" t="s">
        <v>280</v>
      </c>
      <c r="CA883" t="s">
        <v>280</v>
      </c>
      <c r="CB883" t="s">
        <v>280</v>
      </c>
      <c r="CC883" t="s">
        <v>280</v>
      </c>
      <c r="CD883" t="s">
        <v>280</v>
      </c>
      <c r="CE883" t="s">
        <v>280</v>
      </c>
      <c r="CF883" t="s">
        <v>280</v>
      </c>
      <c r="CG883" t="s">
        <v>280</v>
      </c>
      <c r="CH883" t="s">
        <v>280</v>
      </c>
      <c r="CI883" t="s">
        <v>280</v>
      </c>
      <c r="CK883" t="s">
        <v>280</v>
      </c>
      <c r="CL883" t="s">
        <v>280</v>
      </c>
      <c r="CM883" t="s">
        <v>280</v>
      </c>
      <c r="CN883" t="s">
        <v>280</v>
      </c>
      <c r="CO883" t="s">
        <v>280</v>
      </c>
      <c r="CP883" t="s">
        <v>280</v>
      </c>
      <c r="CQ883" t="s">
        <v>280</v>
      </c>
      <c r="CR883" t="s">
        <v>280</v>
      </c>
      <c r="CS883" t="s">
        <v>280</v>
      </c>
      <c r="CU883" t="s">
        <v>280</v>
      </c>
      <c r="CV883" t="s">
        <v>280</v>
      </c>
      <c r="CW883" t="s">
        <v>280</v>
      </c>
      <c r="CX883" t="s">
        <v>280</v>
      </c>
      <c r="CY883" t="s">
        <v>280</v>
      </c>
      <c r="CZ883" t="s">
        <v>280</v>
      </c>
      <c r="DA883" t="s">
        <v>280</v>
      </c>
      <c r="DB883" t="s">
        <v>280</v>
      </c>
      <c r="DC883" t="s">
        <v>280</v>
      </c>
      <c r="DD883" t="s">
        <v>825</v>
      </c>
      <c r="DE883" t="s">
        <v>2485</v>
      </c>
      <c r="DF883" t="s">
        <v>278</v>
      </c>
      <c r="DG883" t="s">
        <v>2486</v>
      </c>
      <c r="DH883" t="s">
        <v>279</v>
      </c>
      <c r="DI883" t="s">
        <v>279</v>
      </c>
      <c r="DJ883" t="s">
        <v>279</v>
      </c>
      <c r="DU883" t="s">
        <v>280</v>
      </c>
      <c r="DX883" t="s">
        <v>280</v>
      </c>
      <c r="DY883" t="s">
        <v>280</v>
      </c>
      <c r="DZ883" t="s">
        <v>280</v>
      </c>
      <c r="EA883" t="s">
        <v>280</v>
      </c>
      <c r="EB883" t="s">
        <v>280</v>
      </c>
      <c r="EC883" t="s">
        <v>280</v>
      </c>
      <c r="ED883" t="s">
        <v>280</v>
      </c>
      <c r="EE883" t="s">
        <v>280</v>
      </c>
      <c r="EF883" t="s">
        <v>280</v>
      </c>
      <c r="EG883" t="s">
        <v>280</v>
      </c>
      <c r="EH883" t="s">
        <v>280</v>
      </c>
      <c r="EI883" t="s">
        <v>280</v>
      </c>
      <c r="EK883" t="s">
        <v>280</v>
      </c>
      <c r="EL883" t="s">
        <v>280</v>
      </c>
      <c r="EM883" t="s">
        <v>280</v>
      </c>
      <c r="EN883" t="s">
        <v>280</v>
      </c>
      <c r="EO883" t="s">
        <v>280</v>
      </c>
      <c r="EP883" t="s">
        <v>280</v>
      </c>
      <c r="EQ883" t="s">
        <v>280</v>
      </c>
      <c r="ER883" t="s">
        <v>280</v>
      </c>
      <c r="FT883" t="s">
        <v>278</v>
      </c>
      <c r="FU883" t="s">
        <v>281</v>
      </c>
    </row>
    <row r="884" spans="1:177">
      <c r="A884" t="s">
        <v>2480</v>
      </c>
      <c r="B884" t="s">
        <v>2481</v>
      </c>
      <c r="C884" t="s">
        <v>273</v>
      </c>
      <c r="D884" t="s">
        <v>290</v>
      </c>
      <c r="F884" t="s">
        <v>291</v>
      </c>
      <c r="G884" t="s">
        <v>292</v>
      </c>
      <c r="H884" t="s">
        <v>289</v>
      </c>
      <c r="I884" t="s">
        <v>279</v>
      </c>
      <c r="O884" t="s">
        <v>280</v>
      </c>
      <c r="AE884" s="1"/>
      <c r="AF884" s="1"/>
      <c r="AJ884" s="1"/>
      <c r="AK884" s="1"/>
      <c r="AL884" s="1"/>
      <c r="AS884" s="1"/>
      <c r="BM884" t="s">
        <v>280</v>
      </c>
      <c r="BN884" t="s">
        <v>280</v>
      </c>
      <c r="BO884" t="s">
        <v>280</v>
      </c>
      <c r="BP884" t="s">
        <v>280</v>
      </c>
      <c r="BQ884" t="s">
        <v>280</v>
      </c>
      <c r="BS884" t="s">
        <v>280</v>
      </c>
      <c r="BT884" t="s">
        <v>280</v>
      </c>
      <c r="BV884" t="s">
        <v>280</v>
      </c>
      <c r="BW884" t="s">
        <v>280</v>
      </c>
      <c r="BX884" t="s">
        <v>280</v>
      </c>
      <c r="BY884" t="s">
        <v>280</v>
      </c>
      <c r="CA884" t="s">
        <v>280</v>
      </c>
      <c r="CB884" t="s">
        <v>280</v>
      </c>
      <c r="CC884" t="s">
        <v>280</v>
      </c>
      <c r="CD884" t="s">
        <v>280</v>
      </c>
      <c r="CE884" t="s">
        <v>280</v>
      </c>
      <c r="CF884" t="s">
        <v>280</v>
      </c>
      <c r="CG884" t="s">
        <v>280</v>
      </c>
      <c r="CH884" t="s">
        <v>280</v>
      </c>
      <c r="CI884" t="s">
        <v>280</v>
      </c>
      <c r="CK884" t="s">
        <v>280</v>
      </c>
      <c r="CL884" t="s">
        <v>280</v>
      </c>
      <c r="CM884" t="s">
        <v>280</v>
      </c>
      <c r="CN884" t="s">
        <v>280</v>
      </c>
      <c r="CO884" t="s">
        <v>280</v>
      </c>
      <c r="CP884" t="s">
        <v>280</v>
      </c>
      <c r="CQ884" t="s">
        <v>280</v>
      </c>
      <c r="CR884" t="s">
        <v>280</v>
      </c>
      <c r="CS884" t="s">
        <v>280</v>
      </c>
      <c r="CU884" t="s">
        <v>280</v>
      </c>
      <c r="CV884" t="s">
        <v>280</v>
      </c>
      <c r="CW884" t="s">
        <v>280</v>
      </c>
      <c r="CX884" t="s">
        <v>280</v>
      </c>
      <c r="CY884" t="s">
        <v>280</v>
      </c>
      <c r="CZ884" t="s">
        <v>280</v>
      </c>
      <c r="DA884" t="s">
        <v>280</v>
      </c>
      <c r="DB884" t="s">
        <v>280</v>
      </c>
      <c r="DC884" t="s">
        <v>280</v>
      </c>
      <c r="DD884" t="s">
        <v>825</v>
      </c>
      <c r="DE884" t="s">
        <v>2487</v>
      </c>
      <c r="DF884" t="s">
        <v>278</v>
      </c>
      <c r="DG884" t="s">
        <v>2488</v>
      </c>
      <c r="DH884" t="s">
        <v>279</v>
      </c>
      <c r="DI884" t="s">
        <v>279</v>
      </c>
      <c r="DJ884" t="s">
        <v>279</v>
      </c>
      <c r="DU884" t="s">
        <v>280</v>
      </c>
      <c r="DX884" t="s">
        <v>280</v>
      </c>
      <c r="DY884" t="s">
        <v>280</v>
      </c>
      <c r="DZ884" t="s">
        <v>280</v>
      </c>
      <c r="EA884" t="s">
        <v>280</v>
      </c>
      <c r="EB884" t="s">
        <v>280</v>
      </c>
      <c r="EC884" t="s">
        <v>280</v>
      </c>
      <c r="ED884" t="s">
        <v>280</v>
      </c>
      <c r="EE884" t="s">
        <v>280</v>
      </c>
      <c r="EF884" t="s">
        <v>280</v>
      </c>
      <c r="EG884" t="s">
        <v>280</v>
      </c>
      <c r="EH884" t="s">
        <v>280</v>
      </c>
      <c r="EI884" t="s">
        <v>280</v>
      </c>
      <c r="EK884" t="s">
        <v>280</v>
      </c>
      <c r="EL884" t="s">
        <v>280</v>
      </c>
      <c r="EM884" t="s">
        <v>280</v>
      </c>
      <c r="EN884" t="s">
        <v>280</v>
      </c>
      <c r="EO884" t="s">
        <v>280</v>
      </c>
      <c r="EP884" t="s">
        <v>280</v>
      </c>
      <c r="EQ884" t="s">
        <v>280</v>
      </c>
      <c r="ER884" t="s">
        <v>280</v>
      </c>
      <c r="FT884" t="s">
        <v>278</v>
      </c>
      <c r="FU884" t="s">
        <v>281</v>
      </c>
    </row>
    <row r="885" spans="1:177">
      <c r="A885" t="s">
        <v>2480</v>
      </c>
      <c r="B885" t="s">
        <v>2481</v>
      </c>
      <c r="C885" t="s">
        <v>273</v>
      </c>
      <c r="D885" t="s">
        <v>293</v>
      </c>
      <c r="F885" t="s">
        <v>294</v>
      </c>
      <c r="G885" t="s">
        <v>276</v>
      </c>
      <c r="H885" t="s">
        <v>289</v>
      </c>
      <c r="I885" t="s">
        <v>279</v>
      </c>
      <c r="O885" t="s">
        <v>280</v>
      </c>
      <c r="AE885" s="1"/>
      <c r="AF885" s="1"/>
      <c r="AJ885" s="1"/>
      <c r="AK885" s="1"/>
      <c r="AL885" s="1"/>
      <c r="AS885" s="1"/>
      <c r="BM885" t="s">
        <v>280</v>
      </c>
      <c r="BN885" t="s">
        <v>280</v>
      </c>
      <c r="BO885" t="s">
        <v>280</v>
      </c>
      <c r="BP885" t="s">
        <v>280</v>
      </c>
      <c r="BQ885" t="s">
        <v>280</v>
      </c>
      <c r="BS885" t="s">
        <v>280</v>
      </c>
      <c r="BT885" t="s">
        <v>280</v>
      </c>
      <c r="BV885" t="s">
        <v>280</v>
      </c>
      <c r="BW885" t="s">
        <v>280</v>
      </c>
      <c r="BX885" t="s">
        <v>280</v>
      </c>
      <c r="BY885" t="s">
        <v>280</v>
      </c>
      <c r="CA885" t="s">
        <v>280</v>
      </c>
      <c r="CB885" t="s">
        <v>280</v>
      </c>
      <c r="CC885" t="s">
        <v>280</v>
      </c>
      <c r="CD885" t="s">
        <v>280</v>
      </c>
      <c r="CE885" t="s">
        <v>280</v>
      </c>
      <c r="CF885" t="s">
        <v>280</v>
      </c>
      <c r="CG885" t="s">
        <v>280</v>
      </c>
      <c r="CH885" t="s">
        <v>280</v>
      </c>
      <c r="CI885" t="s">
        <v>280</v>
      </c>
      <c r="CK885" t="s">
        <v>280</v>
      </c>
      <c r="CL885" t="s">
        <v>280</v>
      </c>
      <c r="CM885" t="s">
        <v>280</v>
      </c>
      <c r="CN885" t="s">
        <v>280</v>
      </c>
      <c r="CO885" t="s">
        <v>280</v>
      </c>
      <c r="CP885" t="s">
        <v>280</v>
      </c>
      <c r="CQ885" t="s">
        <v>280</v>
      </c>
      <c r="CR885" t="s">
        <v>280</v>
      </c>
      <c r="CS885" t="s">
        <v>280</v>
      </c>
      <c r="CU885" t="s">
        <v>280</v>
      </c>
      <c r="CV885" t="s">
        <v>280</v>
      </c>
      <c r="CW885" t="s">
        <v>280</v>
      </c>
      <c r="CX885" t="s">
        <v>280</v>
      </c>
      <c r="CY885" t="s">
        <v>280</v>
      </c>
      <c r="CZ885" t="s">
        <v>280</v>
      </c>
      <c r="DA885" t="s">
        <v>280</v>
      </c>
      <c r="DB885" t="s">
        <v>280</v>
      </c>
      <c r="DC885" t="s">
        <v>280</v>
      </c>
      <c r="DD885" t="s">
        <v>825</v>
      </c>
      <c r="DE885" t="s">
        <v>2259</v>
      </c>
      <c r="DF885" t="s">
        <v>278</v>
      </c>
      <c r="DG885" t="s">
        <v>2489</v>
      </c>
      <c r="DH885" t="s">
        <v>279</v>
      </c>
      <c r="DI885" t="s">
        <v>272</v>
      </c>
      <c r="DJ885" t="s">
        <v>272</v>
      </c>
      <c r="DU885" t="s">
        <v>280</v>
      </c>
      <c r="DX885" t="s">
        <v>280</v>
      </c>
      <c r="DY885" t="s">
        <v>280</v>
      </c>
      <c r="DZ885" t="s">
        <v>280</v>
      </c>
      <c r="EA885" t="s">
        <v>280</v>
      </c>
      <c r="EB885" t="s">
        <v>280</v>
      </c>
      <c r="EC885" t="s">
        <v>280</v>
      </c>
      <c r="ED885" t="s">
        <v>280</v>
      </c>
      <c r="EE885" t="s">
        <v>280</v>
      </c>
      <c r="EF885" t="s">
        <v>280</v>
      </c>
      <c r="EG885" t="s">
        <v>280</v>
      </c>
      <c r="EH885" t="s">
        <v>280</v>
      </c>
      <c r="EI885" t="s">
        <v>280</v>
      </c>
      <c r="EK885" t="s">
        <v>280</v>
      </c>
      <c r="EL885" t="s">
        <v>280</v>
      </c>
      <c r="EM885" t="s">
        <v>280</v>
      </c>
      <c r="EN885" t="s">
        <v>280</v>
      </c>
      <c r="EO885" t="s">
        <v>280</v>
      </c>
      <c r="EP885" t="s">
        <v>280</v>
      </c>
      <c r="EQ885" t="s">
        <v>280</v>
      </c>
      <c r="ER885" t="s">
        <v>280</v>
      </c>
      <c r="FT885" t="s">
        <v>278</v>
      </c>
      <c r="FU885" t="s">
        <v>281</v>
      </c>
    </row>
    <row r="886" spans="1:177">
      <c r="A886" t="s">
        <v>2480</v>
      </c>
      <c r="B886" t="s">
        <v>2481</v>
      </c>
      <c r="C886" t="s">
        <v>273</v>
      </c>
      <c r="D886" t="s">
        <v>295</v>
      </c>
      <c r="F886" t="s">
        <v>296</v>
      </c>
      <c r="G886" t="s">
        <v>292</v>
      </c>
      <c r="H886" t="s">
        <v>277</v>
      </c>
      <c r="I886" t="s">
        <v>272</v>
      </c>
      <c r="O886" t="s">
        <v>280</v>
      </c>
      <c r="AE886" s="1"/>
      <c r="AF886" s="1"/>
      <c r="AJ886" s="1"/>
      <c r="AK886" s="1"/>
      <c r="AL886" s="1"/>
      <c r="AS886" s="1"/>
      <c r="BM886" t="s">
        <v>280</v>
      </c>
      <c r="BN886" t="s">
        <v>280</v>
      </c>
      <c r="BO886" t="s">
        <v>280</v>
      </c>
      <c r="BP886" t="s">
        <v>280</v>
      </c>
      <c r="BQ886" t="s">
        <v>280</v>
      </c>
      <c r="BS886" t="s">
        <v>280</v>
      </c>
      <c r="BT886" t="s">
        <v>280</v>
      </c>
      <c r="BV886" t="s">
        <v>280</v>
      </c>
      <c r="BW886" t="s">
        <v>280</v>
      </c>
      <c r="BX886" t="s">
        <v>280</v>
      </c>
      <c r="BY886" t="s">
        <v>280</v>
      </c>
      <c r="CA886" t="s">
        <v>280</v>
      </c>
      <c r="CB886" t="s">
        <v>280</v>
      </c>
      <c r="CC886" t="s">
        <v>280</v>
      </c>
      <c r="CD886" t="s">
        <v>280</v>
      </c>
      <c r="CE886" t="s">
        <v>280</v>
      </c>
      <c r="CF886" t="s">
        <v>280</v>
      </c>
      <c r="CG886" t="s">
        <v>280</v>
      </c>
      <c r="CH886" t="s">
        <v>280</v>
      </c>
      <c r="CI886" t="s">
        <v>280</v>
      </c>
      <c r="CK886" t="s">
        <v>280</v>
      </c>
      <c r="CL886" t="s">
        <v>280</v>
      </c>
      <c r="CM886" t="s">
        <v>280</v>
      </c>
      <c r="CN886" t="s">
        <v>280</v>
      </c>
      <c r="CO886" t="s">
        <v>280</v>
      </c>
      <c r="CP886" t="s">
        <v>280</v>
      </c>
      <c r="CQ886" t="s">
        <v>280</v>
      </c>
      <c r="CR886" t="s">
        <v>280</v>
      </c>
      <c r="CS886" t="s">
        <v>280</v>
      </c>
      <c r="CU886" t="s">
        <v>280</v>
      </c>
      <c r="CV886" t="s">
        <v>280</v>
      </c>
      <c r="CW886" t="s">
        <v>280</v>
      </c>
      <c r="CX886" t="s">
        <v>280</v>
      </c>
      <c r="CY886" t="s">
        <v>280</v>
      </c>
      <c r="CZ886" t="s">
        <v>280</v>
      </c>
      <c r="DA886" t="s">
        <v>280</v>
      </c>
      <c r="DB886" t="s">
        <v>280</v>
      </c>
      <c r="DC886" t="s">
        <v>280</v>
      </c>
      <c r="DD886" t="s">
        <v>825</v>
      </c>
      <c r="DE886" t="s">
        <v>2210</v>
      </c>
      <c r="DF886" t="s">
        <v>278</v>
      </c>
      <c r="DG886" t="s">
        <v>2490</v>
      </c>
      <c r="DH886" t="s">
        <v>279</v>
      </c>
      <c r="DI886" t="s">
        <v>272</v>
      </c>
      <c r="DJ886" t="s">
        <v>272</v>
      </c>
      <c r="DU886" t="s">
        <v>280</v>
      </c>
      <c r="DX886" t="s">
        <v>280</v>
      </c>
      <c r="DY886" t="s">
        <v>280</v>
      </c>
      <c r="DZ886" t="s">
        <v>280</v>
      </c>
      <c r="EA886" t="s">
        <v>280</v>
      </c>
      <c r="EB886" t="s">
        <v>280</v>
      </c>
      <c r="EC886" t="s">
        <v>280</v>
      </c>
      <c r="ED886" t="s">
        <v>280</v>
      </c>
      <c r="EE886" t="s">
        <v>280</v>
      </c>
      <c r="EF886" t="s">
        <v>280</v>
      </c>
      <c r="EG886" t="s">
        <v>280</v>
      </c>
      <c r="EH886" t="s">
        <v>280</v>
      </c>
      <c r="EI886" t="s">
        <v>280</v>
      </c>
      <c r="EK886" t="s">
        <v>280</v>
      </c>
      <c r="EL886" t="s">
        <v>280</v>
      </c>
      <c r="EM886" t="s">
        <v>280</v>
      </c>
      <c r="EN886" t="s">
        <v>280</v>
      </c>
      <c r="EO886" t="s">
        <v>280</v>
      </c>
      <c r="EP886" t="s">
        <v>280</v>
      </c>
      <c r="EQ886" t="s">
        <v>280</v>
      </c>
      <c r="ER886" t="s">
        <v>280</v>
      </c>
      <c r="FT886" t="s">
        <v>278</v>
      </c>
      <c r="FU886" t="s">
        <v>281</v>
      </c>
    </row>
    <row r="887" spans="1:177">
      <c r="A887" t="s">
        <v>2480</v>
      </c>
      <c r="B887" t="s">
        <v>2481</v>
      </c>
      <c r="C887" t="s">
        <v>273</v>
      </c>
      <c r="D887" t="s">
        <v>297</v>
      </c>
      <c r="F887" t="s">
        <v>298</v>
      </c>
      <c r="G887" t="s">
        <v>292</v>
      </c>
      <c r="H887" t="s">
        <v>277</v>
      </c>
      <c r="I887" t="s">
        <v>272</v>
      </c>
      <c r="O887" t="s">
        <v>280</v>
      </c>
      <c r="AE887" s="1"/>
      <c r="AF887" s="1"/>
      <c r="AJ887" s="1"/>
      <c r="AK887" s="1"/>
      <c r="AL887" s="1"/>
      <c r="AS887" s="1"/>
      <c r="BM887" t="s">
        <v>280</v>
      </c>
      <c r="BN887" t="s">
        <v>280</v>
      </c>
      <c r="BO887" t="s">
        <v>280</v>
      </c>
      <c r="BP887" t="s">
        <v>280</v>
      </c>
      <c r="BQ887" t="s">
        <v>280</v>
      </c>
      <c r="BS887" t="s">
        <v>280</v>
      </c>
      <c r="BT887" t="s">
        <v>280</v>
      </c>
      <c r="BV887" t="s">
        <v>280</v>
      </c>
      <c r="BW887" t="s">
        <v>280</v>
      </c>
      <c r="BX887" t="s">
        <v>280</v>
      </c>
      <c r="BY887" t="s">
        <v>280</v>
      </c>
      <c r="CA887" t="s">
        <v>280</v>
      </c>
      <c r="CB887" t="s">
        <v>280</v>
      </c>
      <c r="CC887" t="s">
        <v>280</v>
      </c>
      <c r="CD887" t="s">
        <v>280</v>
      </c>
      <c r="CE887" t="s">
        <v>280</v>
      </c>
      <c r="CF887" t="s">
        <v>280</v>
      </c>
      <c r="CG887" t="s">
        <v>280</v>
      </c>
      <c r="CH887" t="s">
        <v>280</v>
      </c>
      <c r="CI887" t="s">
        <v>280</v>
      </c>
      <c r="CK887" t="s">
        <v>280</v>
      </c>
      <c r="CL887" t="s">
        <v>280</v>
      </c>
      <c r="CM887" t="s">
        <v>280</v>
      </c>
      <c r="CN887" t="s">
        <v>280</v>
      </c>
      <c r="CO887" t="s">
        <v>280</v>
      </c>
      <c r="CP887" t="s">
        <v>280</v>
      </c>
      <c r="CQ887" t="s">
        <v>280</v>
      </c>
      <c r="CR887" t="s">
        <v>280</v>
      </c>
      <c r="CS887" t="s">
        <v>280</v>
      </c>
      <c r="CU887" t="s">
        <v>280</v>
      </c>
      <c r="CV887" t="s">
        <v>280</v>
      </c>
      <c r="CW887" t="s">
        <v>280</v>
      </c>
      <c r="CX887" t="s">
        <v>280</v>
      </c>
      <c r="CY887" t="s">
        <v>280</v>
      </c>
      <c r="CZ887" t="s">
        <v>280</v>
      </c>
      <c r="DA887" t="s">
        <v>280</v>
      </c>
      <c r="DB887" t="s">
        <v>280</v>
      </c>
      <c r="DC887" t="s">
        <v>280</v>
      </c>
      <c r="DD887" t="s">
        <v>825</v>
      </c>
      <c r="DE887" t="s">
        <v>2491</v>
      </c>
      <c r="DF887" t="s">
        <v>278</v>
      </c>
      <c r="DG887" t="s">
        <v>2492</v>
      </c>
      <c r="DH887" t="s">
        <v>279</v>
      </c>
      <c r="DI887" t="s">
        <v>272</v>
      </c>
      <c r="DJ887" t="s">
        <v>272</v>
      </c>
      <c r="DU887" t="s">
        <v>280</v>
      </c>
      <c r="DX887" t="s">
        <v>280</v>
      </c>
      <c r="DY887" t="s">
        <v>280</v>
      </c>
      <c r="DZ887" t="s">
        <v>280</v>
      </c>
      <c r="EA887" t="s">
        <v>280</v>
      </c>
      <c r="EB887" t="s">
        <v>280</v>
      </c>
      <c r="EC887" t="s">
        <v>280</v>
      </c>
      <c r="ED887" t="s">
        <v>280</v>
      </c>
      <c r="EE887" t="s">
        <v>280</v>
      </c>
      <c r="EF887" t="s">
        <v>280</v>
      </c>
      <c r="EG887" t="s">
        <v>280</v>
      </c>
      <c r="EH887" t="s">
        <v>280</v>
      </c>
      <c r="EI887" t="s">
        <v>280</v>
      </c>
      <c r="EK887" t="s">
        <v>280</v>
      </c>
      <c r="EL887" t="s">
        <v>280</v>
      </c>
      <c r="EM887" t="s">
        <v>280</v>
      </c>
      <c r="EN887" t="s">
        <v>280</v>
      </c>
      <c r="EO887" t="s">
        <v>280</v>
      </c>
      <c r="EP887" t="s">
        <v>280</v>
      </c>
      <c r="EQ887" t="s">
        <v>280</v>
      </c>
      <c r="ER887" t="s">
        <v>280</v>
      </c>
      <c r="FT887" t="s">
        <v>278</v>
      </c>
      <c r="FU887" t="s">
        <v>281</v>
      </c>
    </row>
    <row r="888" spans="1:177">
      <c r="A888" t="s">
        <v>2480</v>
      </c>
      <c r="B888" t="s">
        <v>2481</v>
      </c>
      <c r="C888" t="s">
        <v>273</v>
      </c>
      <c r="D888" t="s">
        <v>299</v>
      </c>
      <c r="F888" t="s">
        <v>300</v>
      </c>
      <c r="G888" t="s">
        <v>292</v>
      </c>
      <c r="H888" t="s">
        <v>289</v>
      </c>
      <c r="I888" t="s">
        <v>279</v>
      </c>
      <c r="O888" t="s">
        <v>280</v>
      </c>
      <c r="AE888" s="1"/>
      <c r="AF888" s="1"/>
      <c r="AJ888" s="1"/>
      <c r="AK888" s="1"/>
      <c r="AL888" s="1"/>
      <c r="AS888" s="1"/>
      <c r="BM888" t="s">
        <v>280</v>
      </c>
      <c r="BN888" t="s">
        <v>280</v>
      </c>
      <c r="BO888" t="s">
        <v>280</v>
      </c>
      <c r="BP888" t="s">
        <v>280</v>
      </c>
      <c r="BQ888" t="s">
        <v>280</v>
      </c>
      <c r="BS888" t="s">
        <v>280</v>
      </c>
      <c r="BT888" t="s">
        <v>280</v>
      </c>
      <c r="BV888" t="s">
        <v>280</v>
      </c>
      <c r="BW888" t="s">
        <v>280</v>
      </c>
      <c r="BX888" t="s">
        <v>280</v>
      </c>
      <c r="BY888" t="s">
        <v>280</v>
      </c>
      <c r="CA888" t="s">
        <v>280</v>
      </c>
      <c r="CB888" t="s">
        <v>280</v>
      </c>
      <c r="CC888" t="s">
        <v>280</v>
      </c>
      <c r="CD888" t="s">
        <v>280</v>
      </c>
      <c r="CE888" t="s">
        <v>280</v>
      </c>
      <c r="CF888" t="s">
        <v>280</v>
      </c>
      <c r="CG888" t="s">
        <v>280</v>
      </c>
      <c r="CH888" t="s">
        <v>280</v>
      </c>
      <c r="CI888" t="s">
        <v>280</v>
      </c>
      <c r="CK888" t="s">
        <v>280</v>
      </c>
      <c r="CL888" t="s">
        <v>280</v>
      </c>
      <c r="CM888" t="s">
        <v>280</v>
      </c>
      <c r="CN888" t="s">
        <v>280</v>
      </c>
      <c r="CO888" t="s">
        <v>280</v>
      </c>
      <c r="CP888" t="s">
        <v>280</v>
      </c>
      <c r="CQ888" t="s">
        <v>280</v>
      </c>
      <c r="CR888" t="s">
        <v>280</v>
      </c>
      <c r="CS888" t="s">
        <v>280</v>
      </c>
      <c r="CU888" t="s">
        <v>280</v>
      </c>
      <c r="CV888" t="s">
        <v>280</v>
      </c>
      <c r="CW888" t="s">
        <v>280</v>
      </c>
      <c r="CX888" t="s">
        <v>280</v>
      </c>
      <c r="CY888" t="s">
        <v>280</v>
      </c>
      <c r="CZ888" t="s">
        <v>280</v>
      </c>
      <c r="DA888" t="s">
        <v>280</v>
      </c>
      <c r="DB888" t="s">
        <v>280</v>
      </c>
      <c r="DC888" t="s">
        <v>280</v>
      </c>
      <c r="DD888" t="s">
        <v>825</v>
      </c>
      <c r="DE888" t="s">
        <v>2493</v>
      </c>
      <c r="DF888" t="s">
        <v>278</v>
      </c>
      <c r="DG888" t="s">
        <v>2494</v>
      </c>
      <c r="DH888" t="s">
        <v>279</v>
      </c>
      <c r="DI888" t="s">
        <v>272</v>
      </c>
      <c r="DJ888" t="s">
        <v>272</v>
      </c>
      <c r="DU888" t="s">
        <v>280</v>
      </c>
      <c r="DX888" t="s">
        <v>280</v>
      </c>
      <c r="DY888" t="s">
        <v>280</v>
      </c>
      <c r="DZ888" t="s">
        <v>280</v>
      </c>
      <c r="EA888" t="s">
        <v>280</v>
      </c>
      <c r="EB888" t="s">
        <v>280</v>
      </c>
      <c r="EC888" t="s">
        <v>280</v>
      </c>
      <c r="ED888" t="s">
        <v>280</v>
      </c>
      <c r="EE888" t="s">
        <v>280</v>
      </c>
      <c r="EF888" t="s">
        <v>280</v>
      </c>
      <c r="EG888" t="s">
        <v>280</v>
      </c>
      <c r="EH888" t="s">
        <v>280</v>
      </c>
      <c r="EI888" t="s">
        <v>280</v>
      </c>
      <c r="EK888" t="s">
        <v>280</v>
      </c>
      <c r="EL888" t="s">
        <v>280</v>
      </c>
      <c r="EM888" t="s">
        <v>280</v>
      </c>
      <c r="EN888" t="s">
        <v>280</v>
      </c>
      <c r="EO888" t="s">
        <v>280</v>
      </c>
      <c r="EP888" t="s">
        <v>280</v>
      </c>
      <c r="EQ888" t="s">
        <v>280</v>
      </c>
      <c r="ER888" t="s">
        <v>280</v>
      </c>
      <c r="FT888" t="s">
        <v>278</v>
      </c>
      <c r="FU888" t="s">
        <v>281</v>
      </c>
    </row>
    <row r="889" spans="1:177">
      <c r="A889" t="s">
        <v>2480</v>
      </c>
      <c r="B889" t="s">
        <v>2481</v>
      </c>
      <c r="C889" t="s">
        <v>273</v>
      </c>
      <c r="D889" t="s">
        <v>301</v>
      </c>
      <c r="F889" t="s">
        <v>302</v>
      </c>
      <c r="G889" t="s">
        <v>457</v>
      </c>
      <c r="H889" t="s">
        <v>289</v>
      </c>
      <c r="I889" t="s">
        <v>279</v>
      </c>
      <c r="O889" t="s">
        <v>280</v>
      </c>
      <c r="AE889" s="1"/>
      <c r="AF889" s="1"/>
      <c r="AJ889" s="1"/>
      <c r="AK889" s="1"/>
      <c r="AL889" s="1"/>
      <c r="AS889" s="1"/>
      <c r="BM889" t="s">
        <v>280</v>
      </c>
      <c r="BN889" t="s">
        <v>280</v>
      </c>
      <c r="BO889" t="s">
        <v>280</v>
      </c>
      <c r="BP889" t="s">
        <v>280</v>
      </c>
      <c r="BQ889" t="s">
        <v>280</v>
      </c>
      <c r="BS889" t="s">
        <v>280</v>
      </c>
      <c r="BT889" t="s">
        <v>280</v>
      </c>
      <c r="BV889" t="s">
        <v>280</v>
      </c>
      <c r="BW889" t="s">
        <v>280</v>
      </c>
      <c r="BX889" t="s">
        <v>280</v>
      </c>
      <c r="BY889" t="s">
        <v>280</v>
      </c>
      <c r="CA889" t="s">
        <v>280</v>
      </c>
      <c r="CB889" t="s">
        <v>280</v>
      </c>
      <c r="CC889" t="s">
        <v>280</v>
      </c>
      <c r="CD889" t="s">
        <v>280</v>
      </c>
      <c r="CE889" t="s">
        <v>280</v>
      </c>
      <c r="CF889" t="s">
        <v>280</v>
      </c>
      <c r="CG889" t="s">
        <v>280</v>
      </c>
      <c r="CH889" t="s">
        <v>280</v>
      </c>
      <c r="CI889" t="s">
        <v>280</v>
      </c>
      <c r="CK889" t="s">
        <v>280</v>
      </c>
      <c r="CL889" t="s">
        <v>280</v>
      </c>
      <c r="CM889" t="s">
        <v>280</v>
      </c>
      <c r="CN889" t="s">
        <v>280</v>
      </c>
      <c r="CO889" t="s">
        <v>280</v>
      </c>
      <c r="CP889" t="s">
        <v>280</v>
      </c>
      <c r="CQ889" t="s">
        <v>280</v>
      </c>
      <c r="CR889" t="s">
        <v>280</v>
      </c>
      <c r="CS889" t="s">
        <v>280</v>
      </c>
      <c r="CU889" t="s">
        <v>280</v>
      </c>
      <c r="CV889" t="s">
        <v>280</v>
      </c>
      <c r="CW889" t="s">
        <v>280</v>
      </c>
      <c r="CX889" t="s">
        <v>280</v>
      </c>
      <c r="CY889" t="s">
        <v>280</v>
      </c>
      <c r="CZ889" t="s">
        <v>280</v>
      </c>
      <c r="DA889" t="s">
        <v>280</v>
      </c>
      <c r="DB889" t="s">
        <v>280</v>
      </c>
      <c r="DC889" t="s">
        <v>280</v>
      </c>
      <c r="DD889" t="s">
        <v>825</v>
      </c>
      <c r="DE889" t="s">
        <v>2495</v>
      </c>
      <c r="DF889" t="s">
        <v>278</v>
      </c>
      <c r="DG889" t="s">
        <v>2496</v>
      </c>
      <c r="DH889" t="s">
        <v>279</v>
      </c>
      <c r="DI889" t="s">
        <v>279</v>
      </c>
      <c r="DJ889" t="s">
        <v>279</v>
      </c>
      <c r="DU889" t="s">
        <v>280</v>
      </c>
      <c r="DX889" t="s">
        <v>280</v>
      </c>
      <c r="DY889" t="s">
        <v>280</v>
      </c>
      <c r="DZ889" t="s">
        <v>280</v>
      </c>
      <c r="EA889" t="s">
        <v>280</v>
      </c>
      <c r="EB889" t="s">
        <v>280</v>
      </c>
      <c r="EC889" t="s">
        <v>280</v>
      </c>
      <c r="ED889" t="s">
        <v>280</v>
      </c>
      <c r="EE889" t="s">
        <v>280</v>
      </c>
      <c r="EF889" t="s">
        <v>280</v>
      </c>
      <c r="EG889" t="s">
        <v>280</v>
      </c>
      <c r="EH889" t="s">
        <v>280</v>
      </c>
      <c r="EI889" t="s">
        <v>280</v>
      </c>
      <c r="EK889" t="s">
        <v>280</v>
      </c>
      <c r="EL889" t="s">
        <v>280</v>
      </c>
      <c r="EM889" t="s">
        <v>280</v>
      </c>
      <c r="EN889" t="s">
        <v>280</v>
      </c>
      <c r="EO889" t="s">
        <v>280</v>
      </c>
      <c r="EP889" t="s">
        <v>280</v>
      </c>
      <c r="EQ889" t="s">
        <v>280</v>
      </c>
      <c r="ER889" t="s">
        <v>280</v>
      </c>
      <c r="FT889" t="s">
        <v>278</v>
      </c>
      <c r="FU889" t="s">
        <v>281</v>
      </c>
    </row>
    <row r="890" spans="1:177">
      <c r="A890" t="s">
        <v>2480</v>
      </c>
      <c r="B890" t="s">
        <v>2481</v>
      </c>
      <c r="C890" t="s">
        <v>273</v>
      </c>
      <c r="D890" t="s">
        <v>304</v>
      </c>
      <c r="F890" t="s">
        <v>305</v>
      </c>
      <c r="G890" t="s">
        <v>292</v>
      </c>
      <c r="H890" t="s">
        <v>289</v>
      </c>
      <c r="I890" t="s">
        <v>272</v>
      </c>
      <c r="O890" t="s">
        <v>280</v>
      </c>
      <c r="AE890" s="1"/>
      <c r="AF890" s="1"/>
      <c r="AJ890" s="1"/>
      <c r="AK890" s="1"/>
      <c r="AL890" s="1"/>
      <c r="AS890" s="1"/>
      <c r="BM890" t="s">
        <v>280</v>
      </c>
      <c r="BN890" t="s">
        <v>280</v>
      </c>
      <c r="BO890" t="s">
        <v>280</v>
      </c>
      <c r="BP890" t="s">
        <v>280</v>
      </c>
      <c r="BQ890" t="s">
        <v>280</v>
      </c>
      <c r="BS890" t="s">
        <v>280</v>
      </c>
      <c r="BT890" t="s">
        <v>280</v>
      </c>
      <c r="BV890" t="s">
        <v>280</v>
      </c>
      <c r="BW890" t="s">
        <v>280</v>
      </c>
      <c r="BX890" t="s">
        <v>280</v>
      </c>
      <c r="BY890" t="s">
        <v>280</v>
      </c>
      <c r="CA890" t="s">
        <v>280</v>
      </c>
      <c r="CB890" t="s">
        <v>280</v>
      </c>
      <c r="CC890" t="s">
        <v>280</v>
      </c>
      <c r="CD890" t="s">
        <v>280</v>
      </c>
      <c r="CE890" t="s">
        <v>280</v>
      </c>
      <c r="CF890" t="s">
        <v>280</v>
      </c>
      <c r="CG890" t="s">
        <v>280</v>
      </c>
      <c r="CH890" t="s">
        <v>280</v>
      </c>
      <c r="CI890" t="s">
        <v>280</v>
      </c>
      <c r="CK890" t="s">
        <v>280</v>
      </c>
      <c r="CL890" t="s">
        <v>280</v>
      </c>
      <c r="CM890" t="s">
        <v>280</v>
      </c>
      <c r="CN890" t="s">
        <v>280</v>
      </c>
      <c r="CO890" t="s">
        <v>280</v>
      </c>
      <c r="CP890" t="s">
        <v>280</v>
      </c>
      <c r="CQ890" t="s">
        <v>280</v>
      </c>
      <c r="CR890" t="s">
        <v>280</v>
      </c>
      <c r="CS890" t="s">
        <v>280</v>
      </c>
      <c r="CU890" t="s">
        <v>280</v>
      </c>
      <c r="CV890" t="s">
        <v>280</v>
      </c>
      <c r="CW890" t="s">
        <v>280</v>
      </c>
      <c r="CX890" t="s">
        <v>280</v>
      </c>
      <c r="CY890" t="s">
        <v>280</v>
      </c>
      <c r="CZ890" t="s">
        <v>280</v>
      </c>
      <c r="DA890" t="s">
        <v>280</v>
      </c>
      <c r="DB890" t="s">
        <v>280</v>
      </c>
      <c r="DC890" t="s">
        <v>280</v>
      </c>
      <c r="DD890" t="s">
        <v>825</v>
      </c>
      <c r="DE890" t="s">
        <v>1204</v>
      </c>
      <c r="DF890" t="s">
        <v>278</v>
      </c>
      <c r="DG890" t="s">
        <v>2497</v>
      </c>
      <c r="DH890" t="s">
        <v>279</v>
      </c>
      <c r="DI890" t="s">
        <v>272</v>
      </c>
      <c r="DJ890" t="s">
        <v>272</v>
      </c>
      <c r="DU890" t="s">
        <v>280</v>
      </c>
      <c r="DX890" t="s">
        <v>280</v>
      </c>
      <c r="DY890" t="s">
        <v>280</v>
      </c>
      <c r="DZ890" t="s">
        <v>280</v>
      </c>
      <c r="EA890" t="s">
        <v>280</v>
      </c>
      <c r="EB890" t="s">
        <v>280</v>
      </c>
      <c r="EC890" t="s">
        <v>280</v>
      </c>
      <c r="ED890" t="s">
        <v>280</v>
      </c>
      <c r="EE890" t="s">
        <v>280</v>
      </c>
      <c r="EF890" t="s">
        <v>280</v>
      </c>
      <c r="EG890" t="s">
        <v>280</v>
      </c>
      <c r="EH890" t="s">
        <v>280</v>
      </c>
      <c r="EI890" t="s">
        <v>280</v>
      </c>
      <c r="EK890" t="s">
        <v>280</v>
      </c>
      <c r="EL890" t="s">
        <v>280</v>
      </c>
      <c r="EM890" t="s">
        <v>280</v>
      </c>
      <c r="EN890" t="s">
        <v>280</v>
      </c>
      <c r="EO890" t="s">
        <v>280</v>
      </c>
      <c r="EP890" t="s">
        <v>280</v>
      </c>
      <c r="EQ890" t="s">
        <v>280</v>
      </c>
      <c r="ER890" t="s">
        <v>280</v>
      </c>
      <c r="FT890" t="s">
        <v>278</v>
      </c>
      <c r="FU890" t="s">
        <v>281</v>
      </c>
    </row>
    <row r="891" spans="1:177">
      <c r="A891" t="s">
        <v>2480</v>
      </c>
      <c r="B891" t="s">
        <v>2481</v>
      </c>
      <c r="C891" t="s">
        <v>273</v>
      </c>
      <c r="D891" t="s">
        <v>308</v>
      </c>
      <c r="F891" t="s">
        <v>309</v>
      </c>
      <c r="G891" t="s">
        <v>292</v>
      </c>
      <c r="H891" t="s">
        <v>277</v>
      </c>
      <c r="I891" t="s">
        <v>272</v>
      </c>
      <c r="O891" t="s">
        <v>280</v>
      </c>
      <c r="AE891" s="1"/>
      <c r="AF891" s="1"/>
      <c r="AJ891" s="1"/>
      <c r="AK891" s="1"/>
      <c r="AL891" s="1"/>
      <c r="AS891" s="1"/>
      <c r="BM891" t="s">
        <v>280</v>
      </c>
      <c r="BN891" t="s">
        <v>280</v>
      </c>
      <c r="BO891" t="s">
        <v>280</v>
      </c>
      <c r="BP891" t="s">
        <v>280</v>
      </c>
      <c r="BQ891" t="s">
        <v>280</v>
      </c>
      <c r="BS891" t="s">
        <v>280</v>
      </c>
      <c r="BT891" t="s">
        <v>280</v>
      </c>
      <c r="BV891" t="s">
        <v>280</v>
      </c>
      <c r="BW891" t="s">
        <v>280</v>
      </c>
      <c r="BX891" t="s">
        <v>280</v>
      </c>
      <c r="BY891" t="s">
        <v>280</v>
      </c>
      <c r="CA891" t="s">
        <v>280</v>
      </c>
      <c r="CB891" t="s">
        <v>280</v>
      </c>
      <c r="CC891" t="s">
        <v>280</v>
      </c>
      <c r="CD891" t="s">
        <v>280</v>
      </c>
      <c r="CE891" t="s">
        <v>280</v>
      </c>
      <c r="CF891" t="s">
        <v>280</v>
      </c>
      <c r="CG891" t="s">
        <v>280</v>
      </c>
      <c r="CH891" t="s">
        <v>280</v>
      </c>
      <c r="CI891" t="s">
        <v>280</v>
      </c>
      <c r="CK891" t="s">
        <v>280</v>
      </c>
      <c r="CL891" t="s">
        <v>280</v>
      </c>
      <c r="CM891" t="s">
        <v>280</v>
      </c>
      <c r="CN891" t="s">
        <v>280</v>
      </c>
      <c r="CO891" t="s">
        <v>280</v>
      </c>
      <c r="CP891" t="s">
        <v>280</v>
      </c>
      <c r="CQ891" t="s">
        <v>280</v>
      </c>
      <c r="CR891" t="s">
        <v>280</v>
      </c>
      <c r="CS891" t="s">
        <v>280</v>
      </c>
      <c r="CU891" t="s">
        <v>280</v>
      </c>
      <c r="CV891" t="s">
        <v>280</v>
      </c>
      <c r="CW891" t="s">
        <v>280</v>
      </c>
      <c r="CX891" t="s">
        <v>280</v>
      </c>
      <c r="CY891" t="s">
        <v>280</v>
      </c>
      <c r="CZ891" t="s">
        <v>280</v>
      </c>
      <c r="DA891" t="s">
        <v>280</v>
      </c>
      <c r="DB891" t="s">
        <v>280</v>
      </c>
      <c r="DC891" t="s">
        <v>280</v>
      </c>
      <c r="DD891" t="s">
        <v>825</v>
      </c>
      <c r="DE891" t="s">
        <v>2498</v>
      </c>
      <c r="DF891" t="s">
        <v>278</v>
      </c>
      <c r="DG891" t="s">
        <v>2499</v>
      </c>
      <c r="DH891" t="s">
        <v>279</v>
      </c>
      <c r="DI891" t="s">
        <v>279</v>
      </c>
      <c r="DJ891" t="s">
        <v>279</v>
      </c>
      <c r="DU891" t="s">
        <v>280</v>
      </c>
      <c r="DX891" t="s">
        <v>280</v>
      </c>
      <c r="DY891" t="s">
        <v>280</v>
      </c>
      <c r="DZ891" t="s">
        <v>280</v>
      </c>
      <c r="EA891" t="s">
        <v>280</v>
      </c>
      <c r="EB891" t="s">
        <v>280</v>
      </c>
      <c r="EC891" t="s">
        <v>280</v>
      </c>
      <c r="ED891" t="s">
        <v>280</v>
      </c>
      <c r="EE891" t="s">
        <v>280</v>
      </c>
      <c r="EF891" t="s">
        <v>280</v>
      </c>
      <c r="EG891" t="s">
        <v>280</v>
      </c>
      <c r="EH891" t="s">
        <v>280</v>
      </c>
      <c r="EI891" t="s">
        <v>280</v>
      </c>
      <c r="EK891" t="s">
        <v>280</v>
      </c>
      <c r="EL891" t="s">
        <v>280</v>
      </c>
      <c r="EM891" t="s">
        <v>280</v>
      </c>
      <c r="EN891" t="s">
        <v>280</v>
      </c>
      <c r="EO891" t="s">
        <v>280</v>
      </c>
      <c r="EP891" t="s">
        <v>280</v>
      </c>
      <c r="EQ891" t="s">
        <v>280</v>
      </c>
      <c r="ER891" t="s">
        <v>280</v>
      </c>
      <c r="FT891" t="s">
        <v>278</v>
      </c>
      <c r="FU891" t="s">
        <v>281</v>
      </c>
    </row>
    <row r="892" spans="1:177">
      <c r="A892" t="s">
        <v>2480</v>
      </c>
      <c r="B892" t="s">
        <v>2481</v>
      </c>
      <c r="C892" t="s">
        <v>273</v>
      </c>
      <c r="D892" t="s">
        <v>310</v>
      </c>
      <c r="F892" t="s">
        <v>311</v>
      </c>
      <c r="G892" t="s">
        <v>292</v>
      </c>
      <c r="H892" t="s">
        <v>289</v>
      </c>
      <c r="I892" t="s">
        <v>272</v>
      </c>
      <c r="O892" t="s">
        <v>280</v>
      </c>
      <c r="AE892" s="1"/>
      <c r="AF892" s="1"/>
      <c r="AJ892" s="1"/>
      <c r="AK892" s="1"/>
      <c r="AL892" s="1"/>
      <c r="AS892" s="1"/>
      <c r="BM892" t="s">
        <v>280</v>
      </c>
      <c r="BN892" t="s">
        <v>280</v>
      </c>
      <c r="BO892" t="s">
        <v>280</v>
      </c>
      <c r="BP892" t="s">
        <v>280</v>
      </c>
      <c r="BQ892" t="s">
        <v>280</v>
      </c>
      <c r="BS892" t="s">
        <v>280</v>
      </c>
      <c r="BT892" t="s">
        <v>280</v>
      </c>
      <c r="BV892" t="s">
        <v>280</v>
      </c>
      <c r="BW892" t="s">
        <v>280</v>
      </c>
      <c r="BX892" t="s">
        <v>280</v>
      </c>
      <c r="BY892" t="s">
        <v>280</v>
      </c>
      <c r="CA892" t="s">
        <v>280</v>
      </c>
      <c r="CB892" t="s">
        <v>280</v>
      </c>
      <c r="CC892" t="s">
        <v>280</v>
      </c>
      <c r="CD892" t="s">
        <v>280</v>
      </c>
      <c r="CE892" t="s">
        <v>280</v>
      </c>
      <c r="CF892" t="s">
        <v>280</v>
      </c>
      <c r="CG892" t="s">
        <v>280</v>
      </c>
      <c r="CH892" t="s">
        <v>280</v>
      </c>
      <c r="CI892" t="s">
        <v>280</v>
      </c>
      <c r="CK892" t="s">
        <v>280</v>
      </c>
      <c r="CL892" t="s">
        <v>280</v>
      </c>
      <c r="CM892" t="s">
        <v>280</v>
      </c>
      <c r="CN892" t="s">
        <v>280</v>
      </c>
      <c r="CO892" t="s">
        <v>280</v>
      </c>
      <c r="CP892" t="s">
        <v>280</v>
      </c>
      <c r="CQ892" t="s">
        <v>280</v>
      </c>
      <c r="CR892" t="s">
        <v>280</v>
      </c>
      <c r="CS892" t="s">
        <v>280</v>
      </c>
      <c r="CU892" t="s">
        <v>280</v>
      </c>
      <c r="CV892" t="s">
        <v>280</v>
      </c>
      <c r="CW892" t="s">
        <v>280</v>
      </c>
      <c r="CX892" t="s">
        <v>280</v>
      </c>
      <c r="CY892" t="s">
        <v>280</v>
      </c>
      <c r="CZ892" t="s">
        <v>280</v>
      </c>
      <c r="DA892" t="s">
        <v>280</v>
      </c>
      <c r="DB892" t="s">
        <v>280</v>
      </c>
      <c r="DC892" t="s">
        <v>280</v>
      </c>
      <c r="DD892" t="s">
        <v>825</v>
      </c>
      <c r="DE892" t="s">
        <v>2500</v>
      </c>
      <c r="DF892" t="s">
        <v>278</v>
      </c>
      <c r="DG892" t="s">
        <v>2501</v>
      </c>
      <c r="DH892" t="s">
        <v>272</v>
      </c>
      <c r="DI892" t="s">
        <v>279</v>
      </c>
      <c r="DJ892" t="s">
        <v>272</v>
      </c>
      <c r="DU892" t="s">
        <v>280</v>
      </c>
      <c r="DX892" t="s">
        <v>280</v>
      </c>
      <c r="DY892" t="s">
        <v>280</v>
      </c>
      <c r="DZ892" t="s">
        <v>280</v>
      </c>
      <c r="EA892" t="s">
        <v>280</v>
      </c>
      <c r="EB892" t="s">
        <v>280</v>
      </c>
      <c r="EC892" t="s">
        <v>280</v>
      </c>
      <c r="ED892" t="s">
        <v>280</v>
      </c>
      <c r="EE892" t="s">
        <v>280</v>
      </c>
      <c r="EF892" t="s">
        <v>280</v>
      </c>
      <c r="EG892" t="s">
        <v>280</v>
      </c>
      <c r="EH892" t="s">
        <v>280</v>
      </c>
      <c r="EI892" t="s">
        <v>280</v>
      </c>
      <c r="EK892" t="s">
        <v>280</v>
      </c>
      <c r="EL892" t="s">
        <v>280</v>
      </c>
      <c r="EM892" t="s">
        <v>280</v>
      </c>
      <c r="EN892" t="s">
        <v>280</v>
      </c>
      <c r="EO892" t="s">
        <v>280</v>
      </c>
      <c r="EP892" t="s">
        <v>280</v>
      </c>
      <c r="EQ892" t="s">
        <v>280</v>
      </c>
      <c r="ER892" t="s">
        <v>280</v>
      </c>
      <c r="FT892" t="s">
        <v>278</v>
      </c>
      <c r="FU892" t="s">
        <v>281</v>
      </c>
    </row>
    <row r="893" spans="1:177">
      <c r="A893" t="s">
        <v>2480</v>
      </c>
      <c r="B893" t="s">
        <v>2481</v>
      </c>
      <c r="C893" t="s">
        <v>273</v>
      </c>
      <c r="D893" t="s">
        <v>312</v>
      </c>
      <c r="F893" t="s">
        <v>313</v>
      </c>
      <c r="G893" t="s">
        <v>292</v>
      </c>
      <c r="H893" t="s">
        <v>277</v>
      </c>
      <c r="I893" t="s">
        <v>272</v>
      </c>
      <c r="O893" t="s">
        <v>280</v>
      </c>
      <c r="AE893" s="1"/>
      <c r="AF893" s="1"/>
      <c r="AJ893" s="1"/>
      <c r="AK893" s="1"/>
      <c r="AL893" s="1"/>
      <c r="AS893" s="1"/>
      <c r="BM893" t="s">
        <v>280</v>
      </c>
      <c r="BN893" t="s">
        <v>280</v>
      </c>
      <c r="BO893" t="s">
        <v>280</v>
      </c>
      <c r="BP893" t="s">
        <v>280</v>
      </c>
      <c r="BQ893" t="s">
        <v>280</v>
      </c>
      <c r="BS893" t="s">
        <v>280</v>
      </c>
      <c r="BT893" t="s">
        <v>280</v>
      </c>
      <c r="BV893" t="s">
        <v>280</v>
      </c>
      <c r="BW893" t="s">
        <v>280</v>
      </c>
      <c r="BX893" t="s">
        <v>280</v>
      </c>
      <c r="BY893" t="s">
        <v>280</v>
      </c>
      <c r="CA893" t="s">
        <v>280</v>
      </c>
      <c r="CB893" t="s">
        <v>280</v>
      </c>
      <c r="CC893" t="s">
        <v>280</v>
      </c>
      <c r="CD893" t="s">
        <v>280</v>
      </c>
      <c r="CE893" t="s">
        <v>280</v>
      </c>
      <c r="CF893" t="s">
        <v>280</v>
      </c>
      <c r="CG893" t="s">
        <v>280</v>
      </c>
      <c r="CH893" t="s">
        <v>280</v>
      </c>
      <c r="CI893" t="s">
        <v>280</v>
      </c>
      <c r="CK893" t="s">
        <v>280</v>
      </c>
      <c r="CL893" t="s">
        <v>280</v>
      </c>
      <c r="CM893" t="s">
        <v>280</v>
      </c>
      <c r="CN893" t="s">
        <v>280</v>
      </c>
      <c r="CO893" t="s">
        <v>280</v>
      </c>
      <c r="CP893" t="s">
        <v>280</v>
      </c>
      <c r="CQ893" t="s">
        <v>280</v>
      </c>
      <c r="CR893" t="s">
        <v>280</v>
      </c>
      <c r="CS893" t="s">
        <v>280</v>
      </c>
      <c r="CU893" t="s">
        <v>280</v>
      </c>
      <c r="CV893" t="s">
        <v>280</v>
      </c>
      <c r="CW893" t="s">
        <v>280</v>
      </c>
      <c r="CX893" t="s">
        <v>280</v>
      </c>
      <c r="CY893" t="s">
        <v>280</v>
      </c>
      <c r="CZ893" t="s">
        <v>280</v>
      </c>
      <c r="DA893" t="s">
        <v>280</v>
      </c>
      <c r="DB893" t="s">
        <v>280</v>
      </c>
      <c r="DC893" t="s">
        <v>280</v>
      </c>
      <c r="DD893" t="s">
        <v>825</v>
      </c>
      <c r="DE893" t="s">
        <v>1737</v>
      </c>
      <c r="DF893" t="s">
        <v>278</v>
      </c>
      <c r="DG893" t="s">
        <v>2502</v>
      </c>
      <c r="DH893" t="s">
        <v>279</v>
      </c>
      <c r="DI893" t="s">
        <v>272</v>
      </c>
      <c r="DJ893" t="s">
        <v>272</v>
      </c>
      <c r="DU893" t="s">
        <v>280</v>
      </c>
      <c r="DX893" t="s">
        <v>280</v>
      </c>
      <c r="DY893" t="s">
        <v>280</v>
      </c>
      <c r="DZ893" t="s">
        <v>280</v>
      </c>
      <c r="EA893" t="s">
        <v>280</v>
      </c>
      <c r="EB893" t="s">
        <v>280</v>
      </c>
      <c r="EC893" t="s">
        <v>280</v>
      </c>
      <c r="ED893" t="s">
        <v>280</v>
      </c>
      <c r="EE893" t="s">
        <v>280</v>
      </c>
      <c r="EF893" t="s">
        <v>280</v>
      </c>
      <c r="EG893" t="s">
        <v>280</v>
      </c>
      <c r="EH893" t="s">
        <v>280</v>
      </c>
      <c r="EI893" t="s">
        <v>280</v>
      </c>
      <c r="EK893" t="s">
        <v>280</v>
      </c>
      <c r="EL893" t="s">
        <v>280</v>
      </c>
      <c r="EM893" t="s">
        <v>280</v>
      </c>
      <c r="EN893" t="s">
        <v>280</v>
      </c>
      <c r="EO893" t="s">
        <v>280</v>
      </c>
      <c r="EP893" t="s">
        <v>280</v>
      </c>
      <c r="EQ893" t="s">
        <v>280</v>
      </c>
      <c r="ER893" t="s">
        <v>280</v>
      </c>
      <c r="FT893" t="s">
        <v>278</v>
      </c>
      <c r="FU893" t="s">
        <v>281</v>
      </c>
    </row>
    <row r="894" spans="1:177">
      <c r="A894" t="s">
        <v>2480</v>
      </c>
      <c r="B894" t="s">
        <v>2481</v>
      </c>
      <c r="C894" t="s">
        <v>273</v>
      </c>
      <c r="D894" t="s">
        <v>314</v>
      </c>
      <c r="F894" t="s">
        <v>315</v>
      </c>
      <c r="G894" t="s">
        <v>292</v>
      </c>
      <c r="H894" t="s">
        <v>289</v>
      </c>
      <c r="I894" t="s">
        <v>272</v>
      </c>
      <c r="O894" t="s">
        <v>280</v>
      </c>
      <c r="AE894" s="1"/>
      <c r="AF894" s="1"/>
      <c r="AJ894" s="1"/>
      <c r="AK894" s="1"/>
      <c r="AL894" s="1"/>
      <c r="AS894" s="1"/>
      <c r="BM894" t="s">
        <v>280</v>
      </c>
      <c r="BN894" t="s">
        <v>280</v>
      </c>
      <c r="BO894" t="s">
        <v>280</v>
      </c>
      <c r="BP894" t="s">
        <v>280</v>
      </c>
      <c r="BQ894" t="s">
        <v>280</v>
      </c>
      <c r="BS894" t="s">
        <v>280</v>
      </c>
      <c r="BT894" t="s">
        <v>280</v>
      </c>
      <c r="BV894" t="s">
        <v>280</v>
      </c>
      <c r="BW894" t="s">
        <v>280</v>
      </c>
      <c r="BX894" t="s">
        <v>280</v>
      </c>
      <c r="BY894" t="s">
        <v>280</v>
      </c>
      <c r="CA894" t="s">
        <v>280</v>
      </c>
      <c r="CB894" t="s">
        <v>280</v>
      </c>
      <c r="CC894" t="s">
        <v>280</v>
      </c>
      <c r="CD894" t="s">
        <v>280</v>
      </c>
      <c r="CE894" t="s">
        <v>280</v>
      </c>
      <c r="CF894" t="s">
        <v>280</v>
      </c>
      <c r="CG894" t="s">
        <v>280</v>
      </c>
      <c r="CH894" t="s">
        <v>280</v>
      </c>
      <c r="CI894" t="s">
        <v>280</v>
      </c>
      <c r="CK894" t="s">
        <v>280</v>
      </c>
      <c r="CL894" t="s">
        <v>280</v>
      </c>
      <c r="CM894" t="s">
        <v>280</v>
      </c>
      <c r="CN894" t="s">
        <v>280</v>
      </c>
      <c r="CO894" t="s">
        <v>280</v>
      </c>
      <c r="CP894" t="s">
        <v>280</v>
      </c>
      <c r="CQ894" t="s">
        <v>280</v>
      </c>
      <c r="CR894" t="s">
        <v>280</v>
      </c>
      <c r="CS894" t="s">
        <v>280</v>
      </c>
      <c r="CU894" t="s">
        <v>280</v>
      </c>
      <c r="CV894" t="s">
        <v>280</v>
      </c>
      <c r="CW894" t="s">
        <v>280</v>
      </c>
      <c r="CX894" t="s">
        <v>280</v>
      </c>
      <c r="CY894" t="s">
        <v>280</v>
      </c>
      <c r="CZ894" t="s">
        <v>280</v>
      </c>
      <c r="DA894" t="s">
        <v>280</v>
      </c>
      <c r="DB894" t="s">
        <v>280</v>
      </c>
      <c r="DC894" t="s">
        <v>280</v>
      </c>
      <c r="DD894" t="s">
        <v>825</v>
      </c>
      <c r="DE894" t="s">
        <v>2503</v>
      </c>
      <c r="DF894" t="s">
        <v>278</v>
      </c>
      <c r="DG894" t="s">
        <v>2504</v>
      </c>
      <c r="DH894" t="s">
        <v>272</v>
      </c>
      <c r="DI894" t="s">
        <v>279</v>
      </c>
      <c r="DJ894" t="s">
        <v>272</v>
      </c>
      <c r="DU894" t="s">
        <v>280</v>
      </c>
      <c r="DX894" t="s">
        <v>280</v>
      </c>
      <c r="DY894" t="s">
        <v>280</v>
      </c>
      <c r="DZ894" t="s">
        <v>280</v>
      </c>
      <c r="EA894" t="s">
        <v>280</v>
      </c>
      <c r="EB894" t="s">
        <v>280</v>
      </c>
      <c r="EC894" t="s">
        <v>280</v>
      </c>
      <c r="ED894" t="s">
        <v>280</v>
      </c>
      <c r="EE894" t="s">
        <v>280</v>
      </c>
      <c r="EF894" t="s">
        <v>280</v>
      </c>
      <c r="EG894" t="s">
        <v>280</v>
      </c>
      <c r="EH894" t="s">
        <v>280</v>
      </c>
      <c r="EI894" t="s">
        <v>280</v>
      </c>
      <c r="EK894" t="s">
        <v>280</v>
      </c>
      <c r="EL894" t="s">
        <v>280</v>
      </c>
      <c r="EM894" t="s">
        <v>280</v>
      </c>
      <c r="EN894" t="s">
        <v>280</v>
      </c>
      <c r="EO894" t="s">
        <v>280</v>
      </c>
      <c r="EP894" t="s">
        <v>280</v>
      </c>
      <c r="EQ894" t="s">
        <v>280</v>
      </c>
      <c r="ER894" t="s">
        <v>280</v>
      </c>
      <c r="FT894" t="s">
        <v>278</v>
      </c>
      <c r="FU894" t="s">
        <v>281</v>
      </c>
    </row>
    <row r="895" spans="1:177">
      <c r="A895" t="s">
        <v>2480</v>
      </c>
      <c r="B895" t="s">
        <v>2481</v>
      </c>
      <c r="C895" t="s">
        <v>273</v>
      </c>
      <c r="D895" t="s">
        <v>316</v>
      </c>
      <c r="F895" t="s">
        <v>317</v>
      </c>
      <c r="G895" t="s">
        <v>292</v>
      </c>
      <c r="H895" t="s">
        <v>289</v>
      </c>
      <c r="I895" t="s">
        <v>279</v>
      </c>
      <c r="O895" t="s">
        <v>280</v>
      </c>
      <c r="AE895" s="1"/>
      <c r="AF895" s="1"/>
      <c r="AJ895" s="1"/>
      <c r="AK895" s="1"/>
      <c r="AL895" s="1"/>
      <c r="AS895" s="1"/>
      <c r="BM895" t="s">
        <v>280</v>
      </c>
      <c r="BN895" t="s">
        <v>280</v>
      </c>
      <c r="BO895" t="s">
        <v>280</v>
      </c>
      <c r="BP895" t="s">
        <v>280</v>
      </c>
      <c r="BQ895" t="s">
        <v>280</v>
      </c>
      <c r="BS895" t="s">
        <v>280</v>
      </c>
      <c r="BT895" t="s">
        <v>280</v>
      </c>
      <c r="BV895" t="s">
        <v>280</v>
      </c>
      <c r="BW895" t="s">
        <v>280</v>
      </c>
      <c r="BX895" t="s">
        <v>280</v>
      </c>
      <c r="BY895" t="s">
        <v>280</v>
      </c>
      <c r="CA895" t="s">
        <v>280</v>
      </c>
      <c r="CB895" t="s">
        <v>280</v>
      </c>
      <c r="CC895" t="s">
        <v>280</v>
      </c>
      <c r="CD895" t="s">
        <v>280</v>
      </c>
      <c r="CE895" t="s">
        <v>280</v>
      </c>
      <c r="CF895" t="s">
        <v>280</v>
      </c>
      <c r="CG895" t="s">
        <v>280</v>
      </c>
      <c r="CH895" t="s">
        <v>280</v>
      </c>
      <c r="CI895" t="s">
        <v>280</v>
      </c>
      <c r="CK895" t="s">
        <v>280</v>
      </c>
      <c r="CL895" t="s">
        <v>280</v>
      </c>
      <c r="CM895" t="s">
        <v>280</v>
      </c>
      <c r="CN895" t="s">
        <v>280</v>
      </c>
      <c r="CO895" t="s">
        <v>280</v>
      </c>
      <c r="CP895" t="s">
        <v>280</v>
      </c>
      <c r="CQ895" t="s">
        <v>280</v>
      </c>
      <c r="CR895" t="s">
        <v>280</v>
      </c>
      <c r="CS895" t="s">
        <v>280</v>
      </c>
      <c r="CU895" t="s">
        <v>280</v>
      </c>
      <c r="CV895" t="s">
        <v>280</v>
      </c>
      <c r="CW895" t="s">
        <v>280</v>
      </c>
      <c r="CX895" t="s">
        <v>280</v>
      </c>
      <c r="CY895" t="s">
        <v>280</v>
      </c>
      <c r="CZ895" t="s">
        <v>280</v>
      </c>
      <c r="DA895" t="s">
        <v>280</v>
      </c>
      <c r="DB895" t="s">
        <v>280</v>
      </c>
      <c r="DC895" t="s">
        <v>280</v>
      </c>
      <c r="DD895" t="s">
        <v>825</v>
      </c>
      <c r="DE895" t="s">
        <v>2505</v>
      </c>
      <c r="DF895" t="s">
        <v>278</v>
      </c>
      <c r="DG895" t="s">
        <v>2506</v>
      </c>
      <c r="DH895" t="s">
        <v>279</v>
      </c>
      <c r="DI895" t="s">
        <v>272</v>
      </c>
      <c r="DJ895" t="s">
        <v>272</v>
      </c>
      <c r="DU895" t="s">
        <v>280</v>
      </c>
      <c r="DX895" t="s">
        <v>280</v>
      </c>
      <c r="DY895" t="s">
        <v>280</v>
      </c>
      <c r="DZ895" t="s">
        <v>280</v>
      </c>
      <c r="EA895" t="s">
        <v>280</v>
      </c>
      <c r="EB895" t="s">
        <v>280</v>
      </c>
      <c r="EC895" t="s">
        <v>280</v>
      </c>
      <c r="ED895" t="s">
        <v>280</v>
      </c>
      <c r="EE895" t="s">
        <v>280</v>
      </c>
      <c r="EF895" t="s">
        <v>280</v>
      </c>
      <c r="EG895" t="s">
        <v>280</v>
      </c>
      <c r="EH895" t="s">
        <v>280</v>
      </c>
      <c r="EI895" t="s">
        <v>280</v>
      </c>
      <c r="EK895" t="s">
        <v>280</v>
      </c>
      <c r="EL895" t="s">
        <v>280</v>
      </c>
      <c r="EM895" t="s">
        <v>280</v>
      </c>
      <c r="EN895" t="s">
        <v>280</v>
      </c>
      <c r="EO895" t="s">
        <v>280</v>
      </c>
      <c r="EP895" t="s">
        <v>280</v>
      </c>
      <c r="EQ895" t="s">
        <v>280</v>
      </c>
      <c r="ER895" t="s">
        <v>280</v>
      </c>
      <c r="FT895" t="s">
        <v>278</v>
      </c>
      <c r="FU895" t="s">
        <v>281</v>
      </c>
    </row>
    <row r="896" spans="1:177">
      <c r="A896" t="s">
        <v>2480</v>
      </c>
      <c r="B896" t="s">
        <v>2481</v>
      </c>
      <c r="C896" t="s">
        <v>273</v>
      </c>
      <c r="D896" t="s">
        <v>318</v>
      </c>
      <c r="F896" t="s">
        <v>319</v>
      </c>
      <c r="G896" t="s">
        <v>468</v>
      </c>
      <c r="H896" t="s">
        <v>289</v>
      </c>
      <c r="I896" t="s">
        <v>279</v>
      </c>
      <c r="O896" t="s">
        <v>280</v>
      </c>
      <c r="AE896" s="1"/>
      <c r="AF896" s="1"/>
      <c r="AJ896" s="1"/>
      <c r="AK896" s="1"/>
      <c r="AL896" s="1"/>
      <c r="AS896" s="1"/>
      <c r="BM896" t="s">
        <v>280</v>
      </c>
      <c r="BN896" t="s">
        <v>280</v>
      </c>
      <c r="BO896" t="s">
        <v>280</v>
      </c>
      <c r="BP896" t="s">
        <v>280</v>
      </c>
      <c r="BQ896" t="s">
        <v>280</v>
      </c>
      <c r="BS896" t="s">
        <v>280</v>
      </c>
      <c r="BT896" t="s">
        <v>280</v>
      </c>
      <c r="BV896" t="s">
        <v>280</v>
      </c>
      <c r="BW896" t="s">
        <v>280</v>
      </c>
      <c r="BX896" t="s">
        <v>280</v>
      </c>
      <c r="BY896" t="s">
        <v>280</v>
      </c>
      <c r="CA896" t="s">
        <v>280</v>
      </c>
      <c r="CB896" t="s">
        <v>280</v>
      </c>
      <c r="CC896" t="s">
        <v>280</v>
      </c>
      <c r="CD896" t="s">
        <v>280</v>
      </c>
      <c r="CE896" t="s">
        <v>280</v>
      </c>
      <c r="CF896" t="s">
        <v>280</v>
      </c>
      <c r="CG896" t="s">
        <v>280</v>
      </c>
      <c r="CH896" t="s">
        <v>280</v>
      </c>
      <c r="CI896" t="s">
        <v>280</v>
      </c>
      <c r="CK896" t="s">
        <v>280</v>
      </c>
      <c r="CL896" t="s">
        <v>280</v>
      </c>
      <c r="CM896" t="s">
        <v>280</v>
      </c>
      <c r="CN896" t="s">
        <v>280</v>
      </c>
      <c r="CO896" t="s">
        <v>280</v>
      </c>
      <c r="CP896" t="s">
        <v>280</v>
      </c>
      <c r="CQ896" t="s">
        <v>280</v>
      </c>
      <c r="CR896" t="s">
        <v>280</v>
      </c>
      <c r="CS896" t="s">
        <v>280</v>
      </c>
      <c r="CU896" t="s">
        <v>280</v>
      </c>
      <c r="CV896" t="s">
        <v>280</v>
      </c>
      <c r="CW896" t="s">
        <v>280</v>
      </c>
      <c r="CX896" t="s">
        <v>280</v>
      </c>
      <c r="CY896" t="s">
        <v>280</v>
      </c>
      <c r="CZ896" t="s">
        <v>280</v>
      </c>
      <c r="DA896" t="s">
        <v>280</v>
      </c>
      <c r="DB896" t="s">
        <v>280</v>
      </c>
      <c r="DC896" t="s">
        <v>280</v>
      </c>
      <c r="DD896" t="s">
        <v>825</v>
      </c>
      <c r="DE896" t="s">
        <v>2310</v>
      </c>
      <c r="DF896" t="s">
        <v>278</v>
      </c>
      <c r="DG896" t="s">
        <v>2032</v>
      </c>
      <c r="DH896" t="s">
        <v>279</v>
      </c>
      <c r="DI896" t="s">
        <v>272</v>
      </c>
      <c r="DJ896" t="s">
        <v>272</v>
      </c>
      <c r="DU896" t="s">
        <v>280</v>
      </c>
      <c r="DX896" t="s">
        <v>280</v>
      </c>
      <c r="DY896" t="s">
        <v>280</v>
      </c>
      <c r="DZ896" t="s">
        <v>280</v>
      </c>
      <c r="EA896" t="s">
        <v>280</v>
      </c>
      <c r="EB896" t="s">
        <v>280</v>
      </c>
      <c r="EC896" t="s">
        <v>280</v>
      </c>
      <c r="ED896" t="s">
        <v>280</v>
      </c>
      <c r="EE896" t="s">
        <v>280</v>
      </c>
      <c r="EF896" t="s">
        <v>280</v>
      </c>
      <c r="EG896" t="s">
        <v>280</v>
      </c>
      <c r="EH896" t="s">
        <v>280</v>
      </c>
      <c r="EI896" t="s">
        <v>280</v>
      </c>
      <c r="EK896" t="s">
        <v>280</v>
      </c>
      <c r="EL896" t="s">
        <v>280</v>
      </c>
      <c r="EM896" t="s">
        <v>280</v>
      </c>
      <c r="EN896" t="s">
        <v>280</v>
      </c>
      <c r="EO896" t="s">
        <v>280</v>
      </c>
      <c r="EP896" t="s">
        <v>280</v>
      </c>
      <c r="EQ896" t="s">
        <v>280</v>
      </c>
      <c r="ER896" t="s">
        <v>280</v>
      </c>
      <c r="FT896" t="s">
        <v>278</v>
      </c>
      <c r="FU896" t="s">
        <v>281</v>
      </c>
    </row>
    <row r="897" spans="1:177">
      <c r="A897" t="s">
        <v>2480</v>
      </c>
      <c r="B897" t="s">
        <v>2481</v>
      </c>
      <c r="C897" t="s">
        <v>273</v>
      </c>
      <c r="D897" t="s">
        <v>321</v>
      </c>
      <c r="F897" t="s">
        <v>322</v>
      </c>
      <c r="G897" t="s">
        <v>533</v>
      </c>
      <c r="H897" t="s">
        <v>285</v>
      </c>
      <c r="I897" t="s">
        <v>279</v>
      </c>
      <c r="O897" t="s">
        <v>280</v>
      </c>
      <c r="AE897" s="1"/>
      <c r="AF897" s="1"/>
      <c r="AJ897" s="1"/>
      <c r="AK897" s="1"/>
      <c r="AL897" s="1"/>
      <c r="AS897" s="1"/>
      <c r="BM897" t="s">
        <v>280</v>
      </c>
      <c r="BN897" t="s">
        <v>280</v>
      </c>
      <c r="BO897" t="s">
        <v>280</v>
      </c>
      <c r="BP897" t="s">
        <v>280</v>
      </c>
      <c r="BQ897" t="s">
        <v>280</v>
      </c>
      <c r="BS897" t="s">
        <v>280</v>
      </c>
      <c r="BT897" t="s">
        <v>280</v>
      </c>
      <c r="BV897" t="s">
        <v>280</v>
      </c>
      <c r="BW897" t="s">
        <v>280</v>
      </c>
      <c r="BX897" t="s">
        <v>280</v>
      </c>
      <c r="BY897" t="s">
        <v>280</v>
      </c>
      <c r="CA897" t="s">
        <v>280</v>
      </c>
      <c r="CB897" t="s">
        <v>280</v>
      </c>
      <c r="CC897" t="s">
        <v>280</v>
      </c>
      <c r="CD897" t="s">
        <v>280</v>
      </c>
      <c r="CE897" t="s">
        <v>280</v>
      </c>
      <c r="CF897" t="s">
        <v>280</v>
      </c>
      <c r="CG897" t="s">
        <v>280</v>
      </c>
      <c r="CH897" t="s">
        <v>280</v>
      </c>
      <c r="CI897" t="s">
        <v>280</v>
      </c>
      <c r="CK897" t="s">
        <v>280</v>
      </c>
      <c r="CL897" t="s">
        <v>280</v>
      </c>
      <c r="CM897" t="s">
        <v>280</v>
      </c>
      <c r="CN897" t="s">
        <v>280</v>
      </c>
      <c r="CO897" t="s">
        <v>280</v>
      </c>
      <c r="CP897" t="s">
        <v>280</v>
      </c>
      <c r="CQ897" t="s">
        <v>280</v>
      </c>
      <c r="CR897" t="s">
        <v>280</v>
      </c>
      <c r="CS897" t="s">
        <v>280</v>
      </c>
      <c r="CU897" t="s">
        <v>280</v>
      </c>
      <c r="CV897" t="s">
        <v>280</v>
      </c>
      <c r="CW897" t="s">
        <v>280</v>
      </c>
      <c r="CX897" t="s">
        <v>280</v>
      </c>
      <c r="CY897" t="s">
        <v>280</v>
      </c>
      <c r="CZ897" t="s">
        <v>280</v>
      </c>
      <c r="DA897" t="s">
        <v>280</v>
      </c>
      <c r="DB897" t="s">
        <v>280</v>
      </c>
      <c r="DC897" t="s">
        <v>280</v>
      </c>
      <c r="DD897" t="s">
        <v>825</v>
      </c>
      <c r="DE897" t="s">
        <v>2507</v>
      </c>
      <c r="DF897" t="s">
        <v>278</v>
      </c>
      <c r="DG897" t="s">
        <v>2508</v>
      </c>
      <c r="DH897" t="s">
        <v>279</v>
      </c>
      <c r="DI897" t="s">
        <v>279</v>
      </c>
      <c r="DJ897" t="s">
        <v>279</v>
      </c>
      <c r="DU897" t="s">
        <v>280</v>
      </c>
      <c r="DX897" t="s">
        <v>280</v>
      </c>
      <c r="DY897" t="s">
        <v>280</v>
      </c>
      <c r="DZ897" t="s">
        <v>280</v>
      </c>
      <c r="EA897" t="s">
        <v>280</v>
      </c>
      <c r="EB897" t="s">
        <v>280</v>
      </c>
      <c r="EC897" t="s">
        <v>280</v>
      </c>
      <c r="ED897" t="s">
        <v>280</v>
      </c>
      <c r="EE897" t="s">
        <v>280</v>
      </c>
      <c r="EF897" t="s">
        <v>280</v>
      </c>
      <c r="EG897" t="s">
        <v>280</v>
      </c>
      <c r="EH897" t="s">
        <v>280</v>
      </c>
      <c r="EI897" t="s">
        <v>280</v>
      </c>
      <c r="EK897" t="s">
        <v>280</v>
      </c>
      <c r="EL897" t="s">
        <v>280</v>
      </c>
      <c r="EM897" t="s">
        <v>280</v>
      </c>
      <c r="EN897" t="s">
        <v>280</v>
      </c>
      <c r="EO897" t="s">
        <v>280</v>
      </c>
      <c r="EP897" t="s">
        <v>280</v>
      </c>
      <c r="EQ897" t="s">
        <v>280</v>
      </c>
      <c r="ER897" t="s">
        <v>280</v>
      </c>
      <c r="FT897" t="s">
        <v>278</v>
      </c>
      <c r="FU897" t="s">
        <v>281</v>
      </c>
    </row>
    <row r="898" spans="1:177">
      <c r="A898" t="s">
        <v>2480</v>
      </c>
      <c r="B898" t="s">
        <v>2481</v>
      </c>
      <c r="C898" t="s">
        <v>273</v>
      </c>
      <c r="D898" t="s">
        <v>326</v>
      </c>
      <c r="F898" t="s">
        <v>327</v>
      </c>
      <c r="G898" t="s">
        <v>292</v>
      </c>
      <c r="H898" t="s">
        <v>277</v>
      </c>
      <c r="I898" t="s">
        <v>272</v>
      </c>
      <c r="O898" t="s">
        <v>280</v>
      </c>
      <c r="AE898" s="1"/>
      <c r="AF898" s="1"/>
      <c r="AJ898" s="1"/>
      <c r="AK898" s="1"/>
      <c r="AL898" s="1"/>
      <c r="AS898" s="1"/>
      <c r="BM898" t="s">
        <v>280</v>
      </c>
      <c r="BN898" t="s">
        <v>280</v>
      </c>
      <c r="BO898" t="s">
        <v>280</v>
      </c>
      <c r="BP898" t="s">
        <v>280</v>
      </c>
      <c r="BQ898" t="s">
        <v>280</v>
      </c>
      <c r="BS898" t="s">
        <v>280</v>
      </c>
      <c r="BT898" t="s">
        <v>280</v>
      </c>
      <c r="BV898" t="s">
        <v>280</v>
      </c>
      <c r="BW898" t="s">
        <v>280</v>
      </c>
      <c r="BX898" t="s">
        <v>280</v>
      </c>
      <c r="BY898" t="s">
        <v>280</v>
      </c>
      <c r="CA898" t="s">
        <v>280</v>
      </c>
      <c r="CB898" t="s">
        <v>280</v>
      </c>
      <c r="CC898" t="s">
        <v>280</v>
      </c>
      <c r="CD898" t="s">
        <v>280</v>
      </c>
      <c r="CE898" t="s">
        <v>280</v>
      </c>
      <c r="CF898" t="s">
        <v>280</v>
      </c>
      <c r="CG898" t="s">
        <v>280</v>
      </c>
      <c r="CH898" t="s">
        <v>280</v>
      </c>
      <c r="CI898" t="s">
        <v>280</v>
      </c>
      <c r="CK898" t="s">
        <v>280</v>
      </c>
      <c r="CL898" t="s">
        <v>280</v>
      </c>
      <c r="CM898" t="s">
        <v>280</v>
      </c>
      <c r="CN898" t="s">
        <v>280</v>
      </c>
      <c r="CO898" t="s">
        <v>280</v>
      </c>
      <c r="CP898" t="s">
        <v>280</v>
      </c>
      <c r="CQ898" t="s">
        <v>280</v>
      </c>
      <c r="CR898" t="s">
        <v>280</v>
      </c>
      <c r="CS898" t="s">
        <v>280</v>
      </c>
      <c r="CU898" t="s">
        <v>280</v>
      </c>
      <c r="CV898" t="s">
        <v>280</v>
      </c>
      <c r="CW898" t="s">
        <v>280</v>
      </c>
      <c r="CX898" t="s">
        <v>280</v>
      </c>
      <c r="CY898" t="s">
        <v>280</v>
      </c>
      <c r="CZ898" t="s">
        <v>280</v>
      </c>
      <c r="DA898" t="s">
        <v>280</v>
      </c>
      <c r="DB898" t="s">
        <v>280</v>
      </c>
      <c r="DC898" t="s">
        <v>280</v>
      </c>
      <c r="DD898" t="s">
        <v>825</v>
      </c>
      <c r="DE898" t="s">
        <v>2509</v>
      </c>
      <c r="DF898" t="s">
        <v>278</v>
      </c>
      <c r="DG898" t="s">
        <v>2510</v>
      </c>
      <c r="DH898" t="s">
        <v>279</v>
      </c>
      <c r="DI898" t="s">
        <v>279</v>
      </c>
      <c r="DJ898" t="s">
        <v>279</v>
      </c>
      <c r="DU898" t="s">
        <v>280</v>
      </c>
      <c r="DX898" t="s">
        <v>280</v>
      </c>
      <c r="DY898" t="s">
        <v>280</v>
      </c>
      <c r="DZ898" t="s">
        <v>280</v>
      </c>
      <c r="EA898" t="s">
        <v>280</v>
      </c>
      <c r="EB898" t="s">
        <v>280</v>
      </c>
      <c r="EC898" t="s">
        <v>280</v>
      </c>
      <c r="ED898" t="s">
        <v>280</v>
      </c>
      <c r="EE898" t="s">
        <v>280</v>
      </c>
      <c r="EF898" t="s">
        <v>280</v>
      </c>
      <c r="EG898" t="s">
        <v>280</v>
      </c>
      <c r="EH898" t="s">
        <v>280</v>
      </c>
      <c r="EI898" t="s">
        <v>280</v>
      </c>
      <c r="EK898" t="s">
        <v>280</v>
      </c>
      <c r="EL898" t="s">
        <v>280</v>
      </c>
      <c r="EM898" t="s">
        <v>280</v>
      </c>
      <c r="EN898" t="s">
        <v>280</v>
      </c>
      <c r="EO898" t="s">
        <v>280</v>
      </c>
      <c r="EP898" t="s">
        <v>280</v>
      </c>
      <c r="EQ898" t="s">
        <v>280</v>
      </c>
      <c r="ER898" t="s">
        <v>280</v>
      </c>
      <c r="FT898" t="s">
        <v>278</v>
      </c>
      <c r="FU898" t="s">
        <v>281</v>
      </c>
    </row>
    <row r="899" spans="1:177">
      <c r="A899" t="s">
        <v>2480</v>
      </c>
      <c r="B899" t="s">
        <v>2481</v>
      </c>
      <c r="C899" t="s">
        <v>273</v>
      </c>
      <c r="D899" t="s">
        <v>330</v>
      </c>
      <c r="F899" t="s">
        <v>331</v>
      </c>
      <c r="G899" t="s">
        <v>292</v>
      </c>
      <c r="H899" t="s">
        <v>289</v>
      </c>
      <c r="I899" t="s">
        <v>279</v>
      </c>
      <c r="O899" t="s">
        <v>280</v>
      </c>
      <c r="AE899" s="1"/>
      <c r="AF899" s="1"/>
      <c r="AJ899" s="1"/>
      <c r="AK899" s="1"/>
      <c r="AL899" s="1"/>
      <c r="AS899" s="1"/>
      <c r="BM899" t="s">
        <v>280</v>
      </c>
      <c r="BN899" t="s">
        <v>280</v>
      </c>
      <c r="BO899" t="s">
        <v>280</v>
      </c>
      <c r="BP899" t="s">
        <v>280</v>
      </c>
      <c r="BQ899" t="s">
        <v>280</v>
      </c>
      <c r="BS899" t="s">
        <v>280</v>
      </c>
      <c r="BT899" t="s">
        <v>280</v>
      </c>
      <c r="BV899" t="s">
        <v>280</v>
      </c>
      <c r="BW899" t="s">
        <v>280</v>
      </c>
      <c r="BX899" t="s">
        <v>280</v>
      </c>
      <c r="BY899" t="s">
        <v>280</v>
      </c>
      <c r="CA899" t="s">
        <v>280</v>
      </c>
      <c r="CB899" t="s">
        <v>280</v>
      </c>
      <c r="CC899" t="s">
        <v>280</v>
      </c>
      <c r="CD899" t="s">
        <v>280</v>
      </c>
      <c r="CE899" t="s">
        <v>280</v>
      </c>
      <c r="CF899" t="s">
        <v>280</v>
      </c>
      <c r="CG899" t="s">
        <v>280</v>
      </c>
      <c r="CH899" t="s">
        <v>280</v>
      </c>
      <c r="CI899" t="s">
        <v>280</v>
      </c>
      <c r="CK899" t="s">
        <v>280</v>
      </c>
      <c r="CL899" t="s">
        <v>280</v>
      </c>
      <c r="CM899" t="s">
        <v>280</v>
      </c>
      <c r="CN899" t="s">
        <v>280</v>
      </c>
      <c r="CO899" t="s">
        <v>280</v>
      </c>
      <c r="CP899" t="s">
        <v>280</v>
      </c>
      <c r="CQ899" t="s">
        <v>280</v>
      </c>
      <c r="CR899" t="s">
        <v>280</v>
      </c>
      <c r="CS899" t="s">
        <v>280</v>
      </c>
      <c r="CU899" t="s">
        <v>280</v>
      </c>
      <c r="CV899" t="s">
        <v>280</v>
      </c>
      <c r="CW899" t="s">
        <v>280</v>
      </c>
      <c r="CX899" t="s">
        <v>280</v>
      </c>
      <c r="CY899" t="s">
        <v>280</v>
      </c>
      <c r="CZ899" t="s">
        <v>280</v>
      </c>
      <c r="DA899" t="s">
        <v>280</v>
      </c>
      <c r="DB899" t="s">
        <v>280</v>
      </c>
      <c r="DC899" t="s">
        <v>280</v>
      </c>
      <c r="DD899" t="s">
        <v>825</v>
      </c>
      <c r="DE899" t="s">
        <v>2511</v>
      </c>
      <c r="DF899" t="s">
        <v>278</v>
      </c>
      <c r="DG899" t="s">
        <v>1631</v>
      </c>
      <c r="DH899" t="s">
        <v>279</v>
      </c>
      <c r="DI899" t="s">
        <v>272</v>
      </c>
      <c r="DJ899" t="s">
        <v>272</v>
      </c>
      <c r="DU899" t="s">
        <v>280</v>
      </c>
      <c r="DX899" t="s">
        <v>280</v>
      </c>
      <c r="DY899" t="s">
        <v>280</v>
      </c>
      <c r="DZ899" t="s">
        <v>280</v>
      </c>
      <c r="EA899" t="s">
        <v>280</v>
      </c>
      <c r="EB899" t="s">
        <v>280</v>
      </c>
      <c r="EC899" t="s">
        <v>280</v>
      </c>
      <c r="ED899" t="s">
        <v>280</v>
      </c>
      <c r="EE899" t="s">
        <v>280</v>
      </c>
      <c r="EF899" t="s">
        <v>280</v>
      </c>
      <c r="EG899" t="s">
        <v>280</v>
      </c>
      <c r="EH899" t="s">
        <v>280</v>
      </c>
      <c r="EI899" t="s">
        <v>280</v>
      </c>
      <c r="EK899" t="s">
        <v>280</v>
      </c>
      <c r="EL899" t="s">
        <v>280</v>
      </c>
      <c r="EM899" t="s">
        <v>280</v>
      </c>
      <c r="EN899" t="s">
        <v>280</v>
      </c>
      <c r="EO899" t="s">
        <v>280</v>
      </c>
      <c r="EP899" t="s">
        <v>280</v>
      </c>
      <c r="EQ899" t="s">
        <v>280</v>
      </c>
      <c r="ER899" t="s">
        <v>280</v>
      </c>
      <c r="FT899" t="s">
        <v>278</v>
      </c>
      <c r="FU899" t="s">
        <v>281</v>
      </c>
    </row>
    <row r="900" spans="1:177">
      <c r="A900" t="s">
        <v>2480</v>
      </c>
      <c r="B900" t="s">
        <v>2481</v>
      </c>
      <c r="C900" t="s">
        <v>273</v>
      </c>
      <c r="D900" t="s">
        <v>333</v>
      </c>
      <c r="F900" t="s">
        <v>334</v>
      </c>
      <c r="G900" t="s">
        <v>533</v>
      </c>
      <c r="H900" t="s">
        <v>285</v>
      </c>
      <c r="I900" t="s">
        <v>279</v>
      </c>
      <c r="O900" t="s">
        <v>280</v>
      </c>
      <c r="AE900" s="1"/>
      <c r="AF900" s="1"/>
      <c r="AJ900" s="1"/>
      <c r="AK900" s="1"/>
      <c r="AL900" s="1"/>
      <c r="AS900" s="1"/>
      <c r="BM900" t="s">
        <v>280</v>
      </c>
      <c r="BN900" t="s">
        <v>280</v>
      </c>
      <c r="BO900" t="s">
        <v>280</v>
      </c>
      <c r="BP900" t="s">
        <v>280</v>
      </c>
      <c r="BQ900" t="s">
        <v>280</v>
      </c>
      <c r="BS900" t="s">
        <v>280</v>
      </c>
      <c r="BT900" t="s">
        <v>280</v>
      </c>
      <c r="BV900" t="s">
        <v>280</v>
      </c>
      <c r="BW900" t="s">
        <v>280</v>
      </c>
      <c r="BX900" t="s">
        <v>280</v>
      </c>
      <c r="BY900" t="s">
        <v>280</v>
      </c>
      <c r="CA900" t="s">
        <v>280</v>
      </c>
      <c r="CB900" t="s">
        <v>280</v>
      </c>
      <c r="CC900" t="s">
        <v>280</v>
      </c>
      <c r="CD900" t="s">
        <v>280</v>
      </c>
      <c r="CE900" t="s">
        <v>280</v>
      </c>
      <c r="CF900" t="s">
        <v>280</v>
      </c>
      <c r="CG900" t="s">
        <v>280</v>
      </c>
      <c r="CH900" t="s">
        <v>280</v>
      </c>
      <c r="CI900" t="s">
        <v>280</v>
      </c>
      <c r="CK900" t="s">
        <v>280</v>
      </c>
      <c r="CL900" t="s">
        <v>280</v>
      </c>
      <c r="CM900" t="s">
        <v>280</v>
      </c>
      <c r="CN900" t="s">
        <v>280</v>
      </c>
      <c r="CO900" t="s">
        <v>280</v>
      </c>
      <c r="CP900" t="s">
        <v>280</v>
      </c>
      <c r="CQ900" t="s">
        <v>280</v>
      </c>
      <c r="CR900" t="s">
        <v>280</v>
      </c>
      <c r="CS900" t="s">
        <v>280</v>
      </c>
      <c r="CU900" t="s">
        <v>280</v>
      </c>
      <c r="CV900" t="s">
        <v>280</v>
      </c>
      <c r="CW900" t="s">
        <v>280</v>
      </c>
      <c r="CX900" t="s">
        <v>280</v>
      </c>
      <c r="CY900" t="s">
        <v>280</v>
      </c>
      <c r="CZ900" t="s">
        <v>280</v>
      </c>
      <c r="DA900" t="s">
        <v>280</v>
      </c>
      <c r="DB900" t="s">
        <v>280</v>
      </c>
      <c r="DC900" t="s">
        <v>280</v>
      </c>
      <c r="DD900" t="s">
        <v>825</v>
      </c>
      <c r="DE900" t="s">
        <v>2512</v>
      </c>
      <c r="DF900" t="s">
        <v>278</v>
      </c>
      <c r="DG900" t="s">
        <v>1895</v>
      </c>
      <c r="DH900" t="s">
        <v>279</v>
      </c>
      <c r="DI900" t="s">
        <v>272</v>
      </c>
      <c r="DJ900" t="s">
        <v>272</v>
      </c>
      <c r="DU900" t="s">
        <v>280</v>
      </c>
      <c r="DX900" t="s">
        <v>280</v>
      </c>
      <c r="DY900" t="s">
        <v>280</v>
      </c>
      <c r="DZ900" t="s">
        <v>280</v>
      </c>
      <c r="EA900" t="s">
        <v>280</v>
      </c>
      <c r="EB900" t="s">
        <v>280</v>
      </c>
      <c r="EC900" t="s">
        <v>280</v>
      </c>
      <c r="ED900" t="s">
        <v>280</v>
      </c>
      <c r="EE900" t="s">
        <v>280</v>
      </c>
      <c r="EF900" t="s">
        <v>280</v>
      </c>
      <c r="EG900" t="s">
        <v>280</v>
      </c>
      <c r="EH900" t="s">
        <v>280</v>
      </c>
      <c r="EI900" t="s">
        <v>280</v>
      </c>
      <c r="EK900" t="s">
        <v>280</v>
      </c>
      <c r="EL900" t="s">
        <v>280</v>
      </c>
      <c r="EM900" t="s">
        <v>280</v>
      </c>
      <c r="EN900" t="s">
        <v>280</v>
      </c>
      <c r="EO900" t="s">
        <v>280</v>
      </c>
      <c r="EP900" t="s">
        <v>280</v>
      </c>
      <c r="EQ900" t="s">
        <v>280</v>
      </c>
      <c r="ER900" t="s">
        <v>280</v>
      </c>
      <c r="FT900" t="s">
        <v>278</v>
      </c>
      <c r="FU900" t="s">
        <v>281</v>
      </c>
    </row>
    <row r="901" spans="1:177">
      <c r="A901" t="s">
        <v>2480</v>
      </c>
      <c r="B901" t="s">
        <v>2481</v>
      </c>
      <c r="C901" t="s">
        <v>273</v>
      </c>
      <c r="D901" t="s">
        <v>335</v>
      </c>
      <c r="F901" t="s">
        <v>336</v>
      </c>
      <c r="G901" t="s">
        <v>292</v>
      </c>
      <c r="H901" t="s">
        <v>277</v>
      </c>
      <c r="I901" t="s">
        <v>279</v>
      </c>
      <c r="O901" t="s">
        <v>280</v>
      </c>
      <c r="AE901" s="1"/>
      <c r="AF901" s="1"/>
      <c r="AJ901" s="1"/>
      <c r="AK901" s="1"/>
      <c r="AL901" s="1"/>
      <c r="AS901" s="1"/>
      <c r="BM901" t="s">
        <v>280</v>
      </c>
      <c r="BN901" t="s">
        <v>280</v>
      </c>
      <c r="BO901" t="s">
        <v>280</v>
      </c>
      <c r="BP901" t="s">
        <v>280</v>
      </c>
      <c r="BQ901" t="s">
        <v>280</v>
      </c>
      <c r="BS901" t="s">
        <v>280</v>
      </c>
      <c r="BT901" t="s">
        <v>280</v>
      </c>
      <c r="BV901" t="s">
        <v>280</v>
      </c>
      <c r="BW901" t="s">
        <v>280</v>
      </c>
      <c r="BX901" t="s">
        <v>280</v>
      </c>
      <c r="BY901" t="s">
        <v>280</v>
      </c>
      <c r="CA901" t="s">
        <v>280</v>
      </c>
      <c r="CB901" t="s">
        <v>280</v>
      </c>
      <c r="CC901" t="s">
        <v>280</v>
      </c>
      <c r="CD901" t="s">
        <v>280</v>
      </c>
      <c r="CE901" t="s">
        <v>280</v>
      </c>
      <c r="CF901" t="s">
        <v>280</v>
      </c>
      <c r="CG901" t="s">
        <v>280</v>
      </c>
      <c r="CH901" t="s">
        <v>280</v>
      </c>
      <c r="CI901" t="s">
        <v>280</v>
      </c>
      <c r="CK901" t="s">
        <v>280</v>
      </c>
      <c r="CL901" t="s">
        <v>280</v>
      </c>
      <c r="CM901" t="s">
        <v>280</v>
      </c>
      <c r="CN901" t="s">
        <v>280</v>
      </c>
      <c r="CO901" t="s">
        <v>280</v>
      </c>
      <c r="CP901" t="s">
        <v>280</v>
      </c>
      <c r="CQ901" t="s">
        <v>280</v>
      </c>
      <c r="CR901" t="s">
        <v>280</v>
      </c>
      <c r="CS901" t="s">
        <v>280</v>
      </c>
      <c r="CU901" t="s">
        <v>280</v>
      </c>
      <c r="CV901" t="s">
        <v>280</v>
      </c>
      <c r="CW901" t="s">
        <v>280</v>
      </c>
      <c r="CX901" t="s">
        <v>280</v>
      </c>
      <c r="CY901" t="s">
        <v>280</v>
      </c>
      <c r="CZ901" t="s">
        <v>280</v>
      </c>
      <c r="DA901" t="s">
        <v>280</v>
      </c>
      <c r="DB901" t="s">
        <v>280</v>
      </c>
      <c r="DC901" t="s">
        <v>280</v>
      </c>
      <c r="DD901" t="s">
        <v>825</v>
      </c>
      <c r="DE901" t="s">
        <v>2513</v>
      </c>
      <c r="DF901" t="s">
        <v>278</v>
      </c>
      <c r="DG901" t="s">
        <v>2514</v>
      </c>
      <c r="DH901" t="s">
        <v>279</v>
      </c>
      <c r="DI901" t="s">
        <v>279</v>
      </c>
      <c r="DJ901" t="s">
        <v>279</v>
      </c>
      <c r="DU901" t="s">
        <v>280</v>
      </c>
      <c r="DX901" t="s">
        <v>280</v>
      </c>
      <c r="DY901" t="s">
        <v>280</v>
      </c>
      <c r="DZ901" t="s">
        <v>280</v>
      </c>
      <c r="EA901" t="s">
        <v>280</v>
      </c>
      <c r="EB901" t="s">
        <v>280</v>
      </c>
      <c r="EC901" t="s">
        <v>280</v>
      </c>
      <c r="ED901" t="s">
        <v>280</v>
      </c>
      <c r="EE901" t="s">
        <v>280</v>
      </c>
      <c r="EF901" t="s">
        <v>280</v>
      </c>
      <c r="EG901" t="s">
        <v>280</v>
      </c>
      <c r="EH901" t="s">
        <v>280</v>
      </c>
      <c r="EI901" t="s">
        <v>280</v>
      </c>
      <c r="EK901" t="s">
        <v>280</v>
      </c>
      <c r="EL901" t="s">
        <v>280</v>
      </c>
      <c r="EM901" t="s">
        <v>280</v>
      </c>
      <c r="EN901" t="s">
        <v>280</v>
      </c>
      <c r="EO901" t="s">
        <v>280</v>
      </c>
      <c r="EP901" t="s">
        <v>280</v>
      </c>
      <c r="EQ901" t="s">
        <v>280</v>
      </c>
      <c r="ER901" t="s">
        <v>280</v>
      </c>
      <c r="FT901" t="s">
        <v>278</v>
      </c>
      <c r="FU901" t="s">
        <v>281</v>
      </c>
    </row>
    <row r="902" spans="1:177">
      <c r="A902" t="s">
        <v>2480</v>
      </c>
      <c r="B902" t="s">
        <v>2481</v>
      </c>
      <c r="C902" t="s">
        <v>273</v>
      </c>
      <c r="D902" t="s">
        <v>337</v>
      </c>
      <c r="F902" t="s">
        <v>338</v>
      </c>
      <c r="G902" t="s">
        <v>292</v>
      </c>
      <c r="H902" t="s">
        <v>277</v>
      </c>
      <c r="I902" t="s">
        <v>272</v>
      </c>
      <c r="O902" t="s">
        <v>280</v>
      </c>
      <c r="AE902" s="1"/>
      <c r="AF902" s="1"/>
      <c r="AJ902" s="1"/>
      <c r="AK902" s="1"/>
      <c r="AL902" s="1"/>
      <c r="AS902" s="1"/>
      <c r="BM902" t="s">
        <v>280</v>
      </c>
      <c r="BN902" t="s">
        <v>280</v>
      </c>
      <c r="BO902" t="s">
        <v>280</v>
      </c>
      <c r="BP902" t="s">
        <v>280</v>
      </c>
      <c r="BQ902" t="s">
        <v>280</v>
      </c>
      <c r="BS902" t="s">
        <v>280</v>
      </c>
      <c r="BT902" t="s">
        <v>280</v>
      </c>
      <c r="BV902" t="s">
        <v>280</v>
      </c>
      <c r="BW902" t="s">
        <v>280</v>
      </c>
      <c r="BX902" t="s">
        <v>280</v>
      </c>
      <c r="BY902" t="s">
        <v>280</v>
      </c>
      <c r="CA902" t="s">
        <v>280</v>
      </c>
      <c r="CB902" t="s">
        <v>280</v>
      </c>
      <c r="CC902" t="s">
        <v>280</v>
      </c>
      <c r="CD902" t="s">
        <v>280</v>
      </c>
      <c r="CE902" t="s">
        <v>280</v>
      </c>
      <c r="CF902" t="s">
        <v>280</v>
      </c>
      <c r="CG902" t="s">
        <v>280</v>
      </c>
      <c r="CH902" t="s">
        <v>280</v>
      </c>
      <c r="CI902" t="s">
        <v>280</v>
      </c>
      <c r="CK902" t="s">
        <v>280</v>
      </c>
      <c r="CL902" t="s">
        <v>280</v>
      </c>
      <c r="CM902" t="s">
        <v>280</v>
      </c>
      <c r="CN902" t="s">
        <v>280</v>
      </c>
      <c r="CO902" t="s">
        <v>280</v>
      </c>
      <c r="CP902" t="s">
        <v>280</v>
      </c>
      <c r="CQ902" t="s">
        <v>280</v>
      </c>
      <c r="CR902" t="s">
        <v>280</v>
      </c>
      <c r="CS902" t="s">
        <v>280</v>
      </c>
      <c r="CU902" t="s">
        <v>280</v>
      </c>
      <c r="CV902" t="s">
        <v>280</v>
      </c>
      <c r="CW902" t="s">
        <v>280</v>
      </c>
      <c r="CX902" t="s">
        <v>280</v>
      </c>
      <c r="CY902" t="s">
        <v>280</v>
      </c>
      <c r="CZ902" t="s">
        <v>280</v>
      </c>
      <c r="DA902" t="s">
        <v>280</v>
      </c>
      <c r="DB902" t="s">
        <v>280</v>
      </c>
      <c r="DC902" t="s">
        <v>280</v>
      </c>
      <c r="DD902" t="s">
        <v>825</v>
      </c>
      <c r="DE902" t="s">
        <v>2503</v>
      </c>
      <c r="DF902" t="s">
        <v>278</v>
      </c>
      <c r="DG902" t="s">
        <v>2515</v>
      </c>
      <c r="DH902" t="s">
        <v>279</v>
      </c>
      <c r="DI902" t="s">
        <v>279</v>
      </c>
      <c r="DJ902" t="s">
        <v>279</v>
      </c>
      <c r="DU902" t="s">
        <v>280</v>
      </c>
      <c r="DX902" t="s">
        <v>280</v>
      </c>
      <c r="DY902" t="s">
        <v>280</v>
      </c>
      <c r="DZ902" t="s">
        <v>280</v>
      </c>
      <c r="EA902" t="s">
        <v>280</v>
      </c>
      <c r="EB902" t="s">
        <v>280</v>
      </c>
      <c r="EC902" t="s">
        <v>280</v>
      </c>
      <c r="ED902" t="s">
        <v>280</v>
      </c>
      <c r="EE902" t="s">
        <v>280</v>
      </c>
      <c r="EF902" t="s">
        <v>280</v>
      </c>
      <c r="EG902" t="s">
        <v>280</v>
      </c>
      <c r="EH902" t="s">
        <v>280</v>
      </c>
      <c r="EI902" t="s">
        <v>280</v>
      </c>
      <c r="EK902" t="s">
        <v>280</v>
      </c>
      <c r="EL902" t="s">
        <v>280</v>
      </c>
      <c r="EM902" t="s">
        <v>280</v>
      </c>
      <c r="EN902" t="s">
        <v>280</v>
      </c>
      <c r="EO902" t="s">
        <v>280</v>
      </c>
      <c r="EP902" t="s">
        <v>280</v>
      </c>
      <c r="EQ902" t="s">
        <v>280</v>
      </c>
      <c r="ER902" t="s">
        <v>280</v>
      </c>
      <c r="FT902" t="s">
        <v>278</v>
      </c>
      <c r="FU902" t="s">
        <v>281</v>
      </c>
    </row>
    <row r="903" spans="1:177">
      <c r="A903" t="s">
        <v>2480</v>
      </c>
      <c r="B903" t="s">
        <v>2481</v>
      </c>
      <c r="C903" t="s">
        <v>273</v>
      </c>
      <c r="D903" t="s">
        <v>339</v>
      </c>
      <c r="F903" t="s">
        <v>340</v>
      </c>
      <c r="G903" t="s">
        <v>533</v>
      </c>
      <c r="H903" t="s">
        <v>285</v>
      </c>
      <c r="I903" t="s">
        <v>279</v>
      </c>
      <c r="O903" t="s">
        <v>280</v>
      </c>
      <c r="AE903" s="1"/>
      <c r="AF903" s="1"/>
      <c r="AJ903" s="1"/>
      <c r="AK903" s="1"/>
      <c r="AL903" s="1"/>
      <c r="AS903" s="1"/>
      <c r="BM903" t="s">
        <v>280</v>
      </c>
      <c r="BN903" t="s">
        <v>280</v>
      </c>
      <c r="BO903" t="s">
        <v>280</v>
      </c>
      <c r="BP903" t="s">
        <v>280</v>
      </c>
      <c r="BQ903" t="s">
        <v>280</v>
      </c>
      <c r="BS903" t="s">
        <v>280</v>
      </c>
      <c r="BT903" t="s">
        <v>280</v>
      </c>
      <c r="BV903" t="s">
        <v>280</v>
      </c>
      <c r="BW903" t="s">
        <v>280</v>
      </c>
      <c r="BX903" t="s">
        <v>280</v>
      </c>
      <c r="BY903" t="s">
        <v>280</v>
      </c>
      <c r="CA903" t="s">
        <v>280</v>
      </c>
      <c r="CB903" t="s">
        <v>280</v>
      </c>
      <c r="CC903" t="s">
        <v>280</v>
      </c>
      <c r="CD903" t="s">
        <v>280</v>
      </c>
      <c r="CE903" t="s">
        <v>280</v>
      </c>
      <c r="CF903" t="s">
        <v>280</v>
      </c>
      <c r="CG903" t="s">
        <v>280</v>
      </c>
      <c r="CH903" t="s">
        <v>280</v>
      </c>
      <c r="CI903" t="s">
        <v>280</v>
      </c>
      <c r="CK903" t="s">
        <v>280</v>
      </c>
      <c r="CL903" t="s">
        <v>280</v>
      </c>
      <c r="CM903" t="s">
        <v>280</v>
      </c>
      <c r="CN903" t="s">
        <v>280</v>
      </c>
      <c r="CO903" t="s">
        <v>280</v>
      </c>
      <c r="CP903" t="s">
        <v>280</v>
      </c>
      <c r="CQ903" t="s">
        <v>280</v>
      </c>
      <c r="CR903" t="s">
        <v>280</v>
      </c>
      <c r="CS903" t="s">
        <v>280</v>
      </c>
      <c r="CU903" t="s">
        <v>280</v>
      </c>
      <c r="CV903" t="s">
        <v>280</v>
      </c>
      <c r="CW903" t="s">
        <v>280</v>
      </c>
      <c r="CX903" t="s">
        <v>280</v>
      </c>
      <c r="CY903" t="s">
        <v>280</v>
      </c>
      <c r="CZ903" t="s">
        <v>280</v>
      </c>
      <c r="DA903" t="s">
        <v>280</v>
      </c>
      <c r="DB903" t="s">
        <v>280</v>
      </c>
      <c r="DC903" t="s">
        <v>280</v>
      </c>
      <c r="DD903" t="s">
        <v>825</v>
      </c>
      <c r="DE903" t="s">
        <v>2516</v>
      </c>
      <c r="DF903" t="s">
        <v>278</v>
      </c>
      <c r="DG903" t="s">
        <v>2517</v>
      </c>
      <c r="DH903" t="s">
        <v>279</v>
      </c>
      <c r="DI903" t="s">
        <v>279</v>
      </c>
      <c r="DJ903" t="s">
        <v>279</v>
      </c>
      <c r="DU903" t="s">
        <v>280</v>
      </c>
      <c r="DX903" t="s">
        <v>280</v>
      </c>
      <c r="DY903" t="s">
        <v>280</v>
      </c>
      <c r="DZ903" t="s">
        <v>280</v>
      </c>
      <c r="EA903" t="s">
        <v>280</v>
      </c>
      <c r="EB903" t="s">
        <v>280</v>
      </c>
      <c r="EC903" t="s">
        <v>280</v>
      </c>
      <c r="ED903" t="s">
        <v>280</v>
      </c>
      <c r="EE903" t="s">
        <v>280</v>
      </c>
      <c r="EF903" t="s">
        <v>280</v>
      </c>
      <c r="EG903" t="s">
        <v>280</v>
      </c>
      <c r="EH903" t="s">
        <v>280</v>
      </c>
      <c r="EI903" t="s">
        <v>280</v>
      </c>
      <c r="EK903" t="s">
        <v>280</v>
      </c>
      <c r="EL903" t="s">
        <v>280</v>
      </c>
      <c r="EM903" t="s">
        <v>280</v>
      </c>
      <c r="EN903" t="s">
        <v>280</v>
      </c>
      <c r="EO903" t="s">
        <v>280</v>
      </c>
      <c r="EP903" t="s">
        <v>280</v>
      </c>
      <c r="EQ903" t="s">
        <v>280</v>
      </c>
      <c r="ER903" t="s">
        <v>280</v>
      </c>
      <c r="FT903" t="s">
        <v>278</v>
      </c>
      <c r="FU903" t="s">
        <v>281</v>
      </c>
    </row>
    <row r="904" spans="1:177">
      <c r="A904" t="s">
        <v>2480</v>
      </c>
      <c r="B904" t="s">
        <v>2481</v>
      </c>
      <c r="C904" t="s">
        <v>273</v>
      </c>
      <c r="D904" t="s">
        <v>341</v>
      </c>
      <c r="F904" t="s">
        <v>342</v>
      </c>
      <c r="G904" t="s">
        <v>533</v>
      </c>
      <c r="H904" t="s">
        <v>289</v>
      </c>
      <c r="I904" t="s">
        <v>272</v>
      </c>
      <c r="O904" t="s">
        <v>280</v>
      </c>
      <c r="AE904" s="1"/>
      <c r="AF904" s="1"/>
      <c r="AJ904" s="1"/>
      <c r="AK904" s="1"/>
      <c r="AL904" s="1"/>
      <c r="AS904" s="1"/>
      <c r="BM904" t="s">
        <v>280</v>
      </c>
      <c r="BN904" t="s">
        <v>280</v>
      </c>
      <c r="BO904" t="s">
        <v>280</v>
      </c>
      <c r="BP904" t="s">
        <v>280</v>
      </c>
      <c r="BQ904" t="s">
        <v>280</v>
      </c>
      <c r="BS904" t="s">
        <v>280</v>
      </c>
      <c r="BT904" t="s">
        <v>280</v>
      </c>
      <c r="BV904" t="s">
        <v>280</v>
      </c>
      <c r="BW904" t="s">
        <v>280</v>
      </c>
      <c r="BX904" t="s">
        <v>280</v>
      </c>
      <c r="BY904" t="s">
        <v>280</v>
      </c>
      <c r="CA904" t="s">
        <v>280</v>
      </c>
      <c r="CB904" t="s">
        <v>280</v>
      </c>
      <c r="CC904" t="s">
        <v>280</v>
      </c>
      <c r="CD904" t="s">
        <v>280</v>
      </c>
      <c r="CE904" t="s">
        <v>280</v>
      </c>
      <c r="CF904" t="s">
        <v>280</v>
      </c>
      <c r="CG904" t="s">
        <v>280</v>
      </c>
      <c r="CH904" t="s">
        <v>280</v>
      </c>
      <c r="CI904" t="s">
        <v>280</v>
      </c>
      <c r="CK904" t="s">
        <v>280</v>
      </c>
      <c r="CL904" t="s">
        <v>280</v>
      </c>
      <c r="CM904" t="s">
        <v>280</v>
      </c>
      <c r="CN904" t="s">
        <v>280</v>
      </c>
      <c r="CO904" t="s">
        <v>280</v>
      </c>
      <c r="CP904" t="s">
        <v>280</v>
      </c>
      <c r="CQ904" t="s">
        <v>280</v>
      </c>
      <c r="CR904" t="s">
        <v>280</v>
      </c>
      <c r="CS904" t="s">
        <v>280</v>
      </c>
      <c r="CU904" t="s">
        <v>280</v>
      </c>
      <c r="CV904" t="s">
        <v>280</v>
      </c>
      <c r="CW904" t="s">
        <v>280</v>
      </c>
      <c r="CX904" t="s">
        <v>280</v>
      </c>
      <c r="CY904" t="s">
        <v>280</v>
      </c>
      <c r="CZ904" t="s">
        <v>280</v>
      </c>
      <c r="DA904" t="s">
        <v>280</v>
      </c>
      <c r="DB904" t="s">
        <v>280</v>
      </c>
      <c r="DC904" t="s">
        <v>280</v>
      </c>
      <c r="DD904" t="s">
        <v>825</v>
      </c>
      <c r="DE904" t="s">
        <v>2518</v>
      </c>
      <c r="DF904" t="s">
        <v>278</v>
      </c>
      <c r="DG904" t="s">
        <v>1552</v>
      </c>
      <c r="DH904" t="s">
        <v>279</v>
      </c>
      <c r="DI904" t="s">
        <v>279</v>
      </c>
      <c r="DJ904" t="s">
        <v>279</v>
      </c>
      <c r="DU904" t="s">
        <v>280</v>
      </c>
      <c r="DX904" t="s">
        <v>280</v>
      </c>
      <c r="DY904" t="s">
        <v>280</v>
      </c>
      <c r="DZ904" t="s">
        <v>280</v>
      </c>
      <c r="EA904" t="s">
        <v>280</v>
      </c>
      <c r="EB904" t="s">
        <v>280</v>
      </c>
      <c r="EC904" t="s">
        <v>280</v>
      </c>
      <c r="ED904" t="s">
        <v>280</v>
      </c>
      <c r="EE904" t="s">
        <v>280</v>
      </c>
      <c r="EF904" t="s">
        <v>280</v>
      </c>
      <c r="EG904" t="s">
        <v>280</v>
      </c>
      <c r="EH904" t="s">
        <v>280</v>
      </c>
      <c r="EI904" t="s">
        <v>280</v>
      </c>
      <c r="EK904" t="s">
        <v>280</v>
      </c>
      <c r="EL904" t="s">
        <v>280</v>
      </c>
      <c r="EM904" t="s">
        <v>280</v>
      </c>
      <c r="EN904" t="s">
        <v>280</v>
      </c>
      <c r="EO904" t="s">
        <v>280</v>
      </c>
      <c r="EP904" t="s">
        <v>280</v>
      </c>
      <c r="EQ904" t="s">
        <v>280</v>
      </c>
      <c r="ER904" t="s">
        <v>280</v>
      </c>
      <c r="FT904" t="s">
        <v>278</v>
      </c>
      <c r="FU904" t="s">
        <v>281</v>
      </c>
    </row>
    <row r="905" spans="1:177">
      <c r="A905" t="s">
        <v>2480</v>
      </c>
      <c r="B905" t="s">
        <v>2481</v>
      </c>
      <c r="C905" t="s">
        <v>273</v>
      </c>
      <c r="D905" t="s">
        <v>343</v>
      </c>
      <c r="F905" t="s">
        <v>344</v>
      </c>
      <c r="G905" t="s">
        <v>533</v>
      </c>
      <c r="H905" t="s">
        <v>289</v>
      </c>
      <c r="I905" t="s">
        <v>279</v>
      </c>
      <c r="O905" t="s">
        <v>280</v>
      </c>
      <c r="AE905" s="1"/>
      <c r="AF905" s="1"/>
      <c r="AJ905" s="1"/>
      <c r="AK905" s="1"/>
      <c r="AL905" s="1"/>
      <c r="AS905" s="1"/>
      <c r="BM905" t="s">
        <v>280</v>
      </c>
      <c r="BN905" t="s">
        <v>280</v>
      </c>
      <c r="BO905" t="s">
        <v>280</v>
      </c>
      <c r="BP905" t="s">
        <v>280</v>
      </c>
      <c r="BQ905" t="s">
        <v>280</v>
      </c>
      <c r="BS905" t="s">
        <v>280</v>
      </c>
      <c r="BT905" t="s">
        <v>280</v>
      </c>
      <c r="BV905" t="s">
        <v>280</v>
      </c>
      <c r="BW905" t="s">
        <v>280</v>
      </c>
      <c r="BX905" t="s">
        <v>280</v>
      </c>
      <c r="BY905" t="s">
        <v>280</v>
      </c>
      <c r="CA905" t="s">
        <v>280</v>
      </c>
      <c r="CB905" t="s">
        <v>280</v>
      </c>
      <c r="CC905" t="s">
        <v>280</v>
      </c>
      <c r="CD905" t="s">
        <v>280</v>
      </c>
      <c r="CE905" t="s">
        <v>280</v>
      </c>
      <c r="CF905" t="s">
        <v>280</v>
      </c>
      <c r="CG905" t="s">
        <v>280</v>
      </c>
      <c r="CH905" t="s">
        <v>280</v>
      </c>
      <c r="CI905" t="s">
        <v>280</v>
      </c>
      <c r="CK905" t="s">
        <v>280</v>
      </c>
      <c r="CL905" t="s">
        <v>280</v>
      </c>
      <c r="CM905" t="s">
        <v>280</v>
      </c>
      <c r="CN905" t="s">
        <v>280</v>
      </c>
      <c r="CO905" t="s">
        <v>280</v>
      </c>
      <c r="CP905" t="s">
        <v>280</v>
      </c>
      <c r="CQ905" t="s">
        <v>280</v>
      </c>
      <c r="CR905" t="s">
        <v>280</v>
      </c>
      <c r="CS905" t="s">
        <v>280</v>
      </c>
      <c r="CU905" t="s">
        <v>280</v>
      </c>
      <c r="CV905" t="s">
        <v>280</v>
      </c>
      <c r="CW905" t="s">
        <v>280</v>
      </c>
      <c r="CX905" t="s">
        <v>280</v>
      </c>
      <c r="CY905" t="s">
        <v>280</v>
      </c>
      <c r="CZ905" t="s">
        <v>280</v>
      </c>
      <c r="DA905" t="s">
        <v>280</v>
      </c>
      <c r="DB905" t="s">
        <v>280</v>
      </c>
      <c r="DC905" t="s">
        <v>280</v>
      </c>
      <c r="DD905" t="s">
        <v>825</v>
      </c>
      <c r="DE905" t="s">
        <v>2519</v>
      </c>
      <c r="DF905" t="s">
        <v>278</v>
      </c>
      <c r="DG905" t="s">
        <v>2520</v>
      </c>
      <c r="DH905" t="s">
        <v>279</v>
      </c>
      <c r="DI905" t="s">
        <v>272</v>
      </c>
      <c r="DJ905" t="s">
        <v>272</v>
      </c>
      <c r="DU905" t="s">
        <v>280</v>
      </c>
      <c r="DX905" t="s">
        <v>280</v>
      </c>
      <c r="DY905" t="s">
        <v>280</v>
      </c>
      <c r="DZ905" t="s">
        <v>280</v>
      </c>
      <c r="EA905" t="s">
        <v>280</v>
      </c>
      <c r="EB905" t="s">
        <v>280</v>
      </c>
      <c r="EC905" t="s">
        <v>280</v>
      </c>
      <c r="ED905" t="s">
        <v>280</v>
      </c>
      <c r="EE905" t="s">
        <v>280</v>
      </c>
      <c r="EF905" t="s">
        <v>280</v>
      </c>
      <c r="EG905" t="s">
        <v>280</v>
      </c>
      <c r="EH905" t="s">
        <v>280</v>
      </c>
      <c r="EI905" t="s">
        <v>280</v>
      </c>
      <c r="EK905" t="s">
        <v>280</v>
      </c>
      <c r="EL905" t="s">
        <v>280</v>
      </c>
      <c r="EM905" t="s">
        <v>280</v>
      </c>
      <c r="EN905" t="s">
        <v>280</v>
      </c>
      <c r="EO905" t="s">
        <v>280</v>
      </c>
      <c r="EP905" t="s">
        <v>280</v>
      </c>
      <c r="EQ905" t="s">
        <v>280</v>
      </c>
      <c r="ER905" t="s">
        <v>280</v>
      </c>
      <c r="FT905" t="s">
        <v>278</v>
      </c>
      <c r="FU905" t="s">
        <v>281</v>
      </c>
    </row>
    <row r="906" spans="1:177">
      <c r="A906" t="s">
        <v>2480</v>
      </c>
      <c r="B906" t="s">
        <v>2481</v>
      </c>
      <c r="C906" t="s">
        <v>273</v>
      </c>
      <c r="D906" t="s">
        <v>345</v>
      </c>
      <c r="F906" t="s">
        <v>346</v>
      </c>
      <c r="G906" t="s">
        <v>292</v>
      </c>
      <c r="H906" t="s">
        <v>289</v>
      </c>
      <c r="I906" t="s">
        <v>272</v>
      </c>
      <c r="O906" t="s">
        <v>280</v>
      </c>
      <c r="AE906" s="1"/>
      <c r="AF906" s="1"/>
      <c r="AJ906" s="1"/>
      <c r="AK906" s="1"/>
      <c r="AL906" s="1"/>
      <c r="AS906" s="1"/>
      <c r="BM906" t="s">
        <v>280</v>
      </c>
      <c r="BN906" t="s">
        <v>280</v>
      </c>
      <c r="BO906" t="s">
        <v>280</v>
      </c>
      <c r="BP906" t="s">
        <v>280</v>
      </c>
      <c r="BQ906" t="s">
        <v>280</v>
      </c>
      <c r="BS906" t="s">
        <v>280</v>
      </c>
      <c r="BT906" t="s">
        <v>280</v>
      </c>
      <c r="BV906" t="s">
        <v>280</v>
      </c>
      <c r="BW906" t="s">
        <v>280</v>
      </c>
      <c r="BX906" t="s">
        <v>280</v>
      </c>
      <c r="BY906" t="s">
        <v>280</v>
      </c>
      <c r="CA906" t="s">
        <v>280</v>
      </c>
      <c r="CB906" t="s">
        <v>280</v>
      </c>
      <c r="CC906" t="s">
        <v>280</v>
      </c>
      <c r="CD906" t="s">
        <v>280</v>
      </c>
      <c r="CE906" t="s">
        <v>280</v>
      </c>
      <c r="CF906" t="s">
        <v>280</v>
      </c>
      <c r="CG906" t="s">
        <v>280</v>
      </c>
      <c r="CH906" t="s">
        <v>280</v>
      </c>
      <c r="CI906" t="s">
        <v>280</v>
      </c>
      <c r="CK906" t="s">
        <v>280</v>
      </c>
      <c r="CL906" t="s">
        <v>280</v>
      </c>
      <c r="CM906" t="s">
        <v>280</v>
      </c>
      <c r="CN906" t="s">
        <v>280</v>
      </c>
      <c r="CO906" t="s">
        <v>280</v>
      </c>
      <c r="CP906" t="s">
        <v>280</v>
      </c>
      <c r="CQ906" t="s">
        <v>280</v>
      </c>
      <c r="CR906" t="s">
        <v>280</v>
      </c>
      <c r="CS906" t="s">
        <v>280</v>
      </c>
      <c r="CU906" t="s">
        <v>280</v>
      </c>
      <c r="CV906" t="s">
        <v>280</v>
      </c>
      <c r="CW906" t="s">
        <v>280</v>
      </c>
      <c r="CX906" t="s">
        <v>280</v>
      </c>
      <c r="CY906" t="s">
        <v>280</v>
      </c>
      <c r="CZ906" t="s">
        <v>280</v>
      </c>
      <c r="DA906" t="s">
        <v>280</v>
      </c>
      <c r="DB906" t="s">
        <v>280</v>
      </c>
      <c r="DC906" t="s">
        <v>280</v>
      </c>
      <c r="DD906" t="s">
        <v>825</v>
      </c>
      <c r="DE906" t="s">
        <v>2521</v>
      </c>
      <c r="DF906" t="s">
        <v>278</v>
      </c>
      <c r="DG906" t="s">
        <v>2522</v>
      </c>
      <c r="DH906" t="s">
        <v>279</v>
      </c>
      <c r="DI906" t="s">
        <v>272</v>
      </c>
      <c r="DJ906" t="s">
        <v>272</v>
      </c>
      <c r="DU906" t="s">
        <v>280</v>
      </c>
      <c r="DX906" t="s">
        <v>280</v>
      </c>
      <c r="DY906" t="s">
        <v>280</v>
      </c>
      <c r="DZ906" t="s">
        <v>280</v>
      </c>
      <c r="EA906" t="s">
        <v>280</v>
      </c>
      <c r="EB906" t="s">
        <v>280</v>
      </c>
      <c r="EC906" t="s">
        <v>280</v>
      </c>
      <c r="ED906" t="s">
        <v>280</v>
      </c>
      <c r="EE906" t="s">
        <v>280</v>
      </c>
      <c r="EF906" t="s">
        <v>280</v>
      </c>
      <c r="EG906" t="s">
        <v>280</v>
      </c>
      <c r="EH906" t="s">
        <v>280</v>
      </c>
      <c r="EI906" t="s">
        <v>280</v>
      </c>
      <c r="EK906" t="s">
        <v>280</v>
      </c>
      <c r="EL906" t="s">
        <v>280</v>
      </c>
      <c r="EM906" t="s">
        <v>280</v>
      </c>
      <c r="EN906" t="s">
        <v>280</v>
      </c>
      <c r="EO906" t="s">
        <v>280</v>
      </c>
      <c r="EP906" t="s">
        <v>280</v>
      </c>
      <c r="EQ906" t="s">
        <v>280</v>
      </c>
      <c r="ER906" t="s">
        <v>280</v>
      </c>
      <c r="FT906" t="s">
        <v>278</v>
      </c>
      <c r="FU906" t="s">
        <v>281</v>
      </c>
    </row>
    <row r="907" spans="1:177">
      <c r="A907" t="s">
        <v>2480</v>
      </c>
      <c r="B907" t="s">
        <v>2481</v>
      </c>
      <c r="C907" t="s">
        <v>273</v>
      </c>
      <c r="D907" t="s">
        <v>347</v>
      </c>
      <c r="F907" t="s">
        <v>348</v>
      </c>
      <c r="G907" t="s">
        <v>457</v>
      </c>
      <c r="H907" t="s">
        <v>289</v>
      </c>
      <c r="I907" t="s">
        <v>272</v>
      </c>
      <c r="O907" t="s">
        <v>280</v>
      </c>
      <c r="AE907" s="1"/>
      <c r="AF907" s="1"/>
      <c r="AJ907" s="1"/>
      <c r="AK907" s="1"/>
      <c r="AL907" s="1"/>
      <c r="AS907" s="1"/>
      <c r="BM907" t="s">
        <v>280</v>
      </c>
      <c r="BN907" t="s">
        <v>280</v>
      </c>
      <c r="BO907" t="s">
        <v>280</v>
      </c>
      <c r="BP907" t="s">
        <v>280</v>
      </c>
      <c r="BQ907" t="s">
        <v>280</v>
      </c>
      <c r="BS907" t="s">
        <v>280</v>
      </c>
      <c r="BT907" t="s">
        <v>280</v>
      </c>
      <c r="BV907" t="s">
        <v>280</v>
      </c>
      <c r="BW907" t="s">
        <v>280</v>
      </c>
      <c r="BX907" t="s">
        <v>280</v>
      </c>
      <c r="BY907" t="s">
        <v>280</v>
      </c>
      <c r="CA907" t="s">
        <v>280</v>
      </c>
      <c r="CB907" t="s">
        <v>280</v>
      </c>
      <c r="CC907" t="s">
        <v>280</v>
      </c>
      <c r="CD907" t="s">
        <v>280</v>
      </c>
      <c r="CE907" t="s">
        <v>280</v>
      </c>
      <c r="CF907" t="s">
        <v>280</v>
      </c>
      <c r="CG907" t="s">
        <v>280</v>
      </c>
      <c r="CH907" t="s">
        <v>280</v>
      </c>
      <c r="CI907" t="s">
        <v>280</v>
      </c>
      <c r="CK907" t="s">
        <v>280</v>
      </c>
      <c r="CL907" t="s">
        <v>280</v>
      </c>
      <c r="CM907" t="s">
        <v>280</v>
      </c>
      <c r="CN907" t="s">
        <v>280</v>
      </c>
      <c r="CO907" t="s">
        <v>280</v>
      </c>
      <c r="CP907" t="s">
        <v>280</v>
      </c>
      <c r="CQ907" t="s">
        <v>280</v>
      </c>
      <c r="CR907" t="s">
        <v>280</v>
      </c>
      <c r="CS907" t="s">
        <v>280</v>
      </c>
      <c r="CU907" t="s">
        <v>280</v>
      </c>
      <c r="CV907" t="s">
        <v>280</v>
      </c>
      <c r="CW907" t="s">
        <v>280</v>
      </c>
      <c r="CX907" t="s">
        <v>280</v>
      </c>
      <c r="CY907" t="s">
        <v>280</v>
      </c>
      <c r="CZ907" t="s">
        <v>280</v>
      </c>
      <c r="DA907" t="s">
        <v>280</v>
      </c>
      <c r="DB907" t="s">
        <v>280</v>
      </c>
      <c r="DC907" t="s">
        <v>280</v>
      </c>
      <c r="DD907" t="s">
        <v>825</v>
      </c>
      <c r="DE907" t="s">
        <v>2523</v>
      </c>
      <c r="DF907" t="s">
        <v>278</v>
      </c>
      <c r="DG907" t="s">
        <v>2524</v>
      </c>
      <c r="DH907" t="s">
        <v>272</v>
      </c>
      <c r="DI907" t="s">
        <v>279</v>
      </c>
      <c r="DJ907" t="s">
        <v>272</v>
      </c>
      <c r="DU907" t="s">
        <v>280</v>
      </c>
      <c r="DX907" t="s">
        <v>280</v>
      </c>
      <c r="DY907" t="s">
        <v>280</v>
      </c>
      <c r="DZ907" t="s">
        <v>280</v>
      </c>
      <c r="EA907" t="s">
        <v>280</v>
      </c>
      <c r="EB907" t="s">
        <v>280</v>
      </c>
      <c r="EC907" t="s">
        <v>280</v>
      </c>
      <c r="ED907" t="s">
        <v>280</v>
      </c>
      <c r="EE907" t="s">
        <v>280</v>
      </c>
      <c r="EF907" t="s">
        <v>280</v>
      </c>
      <c r="EG907" t="s">
        <v>280</v>
      </c>
      <c r="EH907" t="s">
        <v>280</v>
      </c>
      <c r="EI907" t="s">
        <v>280</v>
      </c>
      <c r="EK907" t="s">
        <v>280</v>
      </c>
      <c r="EL907" t="s">
        <v>280</v>
      </c>
      <c r="EM907" t="s">
        <v>280</v>
      </c>
      <c r="EN907" t="s">
        <v>280</v>
      </c>
      <c r="EO907" t="s">
        <v>280</v>
      </c>
      <c r="EP907" t="s">
        <v>280</v>
      </c>
      <c r="EQ907" t="s">
        <v>280</v>
      </c>
      <c r="ER907" t="s">
        <v>280</v>
      </c>
      <c r="FT907" t="s">
        <v>278</v>
      </c>
      <c r="FU907" t="s">
        <v>281</v>
      </c>
    </row>
    <row r="908" spans="1:177">
      <c r="A908" t="s">
        <v>2480</v>
      </c>
      <c r="B908" t="s">
        <v>2481</v>
      </c>
      <c r="C908" t="s">
        <v>273</v>
      </c>
      <c r="D908" t="s">
        <v>352</v>
      </c>
      <c r="F908" t="s">
        <v>353</v>
      </c>
      <c r="G908" t="s">
        <v>457</v>
      </c>
      <c r="H908" t="s">
        <v>289</v>
      </c>
      <c r="I908" t="s">
        <v>279</v>
      </c>
      <c r="O908" t="s">
        <v>280</v>
      </c>
      <c r="AE908" s="1"/>
      <c r="AF908" s="1"/>
      <c r="AJ908" s="1"/>
      <c r="AK908" s="1"/>
      <c r="AL908" s="1"/>
      <c r="AS908" s="1"/>
      <c r="BM908" t="s">
        <v>280</v>
      </c>
      <c r="BN908" t="s">
        <v>280</v>
      </c>
      <c r="BO908" t="s">
        <v>280</v>
      </c>
      <c r="BP908" t="s">
        <v>280</v>
      </c>
      <c r="BQ908" t="s">
        <v>280</v>
      </c>
      <c r="BS908" t="s">
        <v>280</v>
      </c>
      <c r="BT908" t="s">
        <v>280</v>
      </c>
      <c r="BV908" t="s">
        <v>280</v>
      </c>
      <c r="BW908" t="s">
        <v>280</v>
      </c>
      <c r="BX908" t="s">
        <v>280</v>
      </c>
      <c r="BY908" t="s">
        <v>280</v>
      </c>
      <c r="CA908" t="s">
        <v>280</v>
      </c>
      <c r="CB908" t="s">
        <v>280</v>
      </c>
      <c r="CC908" t="s">
        <v>280</v>
      </c>
      <c r="CD908" t="s">
        <v>280</v>
      </c>
      <c r="CE908" t="s">
        <v>280</v>
      </c>
      <c r="CF908" t="s">
        <v>280</v>
      </c>
      <c r="CG908" t="s">
        <v>280</v>
      </c>
      <c r="CH908" t="s">
        <v>280</v>
      </c>
      <c r="CI908" t="s">
        <v>280</v>
      </c>
      <c r="CK908" t="s">
        <v>280</v>
      </c>
      <c r="CL908" t="s">
        <v>280</v>
      </c>
      <c r="CM908" t="s">
        <v>280</v>
      </c>
      <c r="CN908" t="s">
        <v>280</v>
      </c>
      <c r="CO908" t="s">
        <v>280</v>
      </c>
      <c r="CP908" t="s">
        <v>280</v>
      </c>
      <c r="CQ908" t="s">
        <v>280</v>
      </c>
      <c r="CR908" t="s">
        <v>280</v>
      </c>
      <c r="CS908" t="s">
        <v>280</v>
      </c>
      <c r="CU908" t="s">
        <v>280</v>
      </c>
      <c r="CV908" t="s">
        <v>280</v>
      </c>
      <c r="CW908" t="s">
        <v>280</v>
      </c>
      <c r="CX908" t="s">
        <v>280</v>
      </c>
      <c r="CY908" t="s">
        <v>280</v>
      </c>
      <c r="CZ908" t="s">
        <v>280</v>
      </c>
      <c r="DA908" t="s">
        <v>280</v>
      </c>
      <c r="DB908" t="s">
        <v>280</v>
      </c>
      <c r="DC908" t="s">
        <v>280</v>
      </c>
      <c r="DD908" t="s">
        <v>825</v>
      </c>
      <c r="DE908" t="s">
        <v>2179</v>
      </c>
      <c r="DF908" t="s">
        <v>278</v>
      </c>
      <c r="DG908" t="s">
        <v>1564</v>
      </c>
      <c r="DH908" t="s">
        <v>272</v>
      </c>
      <c r="DI908" t="s">
        <v>279</v>
      </c>
      <c r="DJ908" t="s">
        <v>272</v>
      </c>
      <c r="DU908" t="s">
        <v>280</v>
      </c>
      <c r="DX908" t="s">
        <v>280</v>
      </c>
      <c r="DY908" t="s">
        <v>280</v>
      </c>
      <c r="DZ908" t="s">
        <v>280</v>
      </c>
      <c r="EA908" t="s">
        <v>280</v>
      </c>
      <c r="EB908" t="s">
        <v>280</v>
      </c>
      <c r="EC908" t="s">
        <v>280</v>
      </c>
      <c r="ED908" t="s">
        <v>280</v>
      </c>
      <c r="EE908" t="s">
        <v>280</v>
      </c>
      <c r="EF908" t="s">
        <v>280</v>
      </c>
      <c r="EG908" t="s">
        <v>280</v>
      </c>
      <c r="EH908" t="s">
        <v>280</v>
      </c>
      <c r="EI908" t="s">
        <v>280</v>
      </c>
      <c r="EK908" t="s">
        <v>280</v>
      </c>
      <c r="EL908" t="s">
        <v>280</v>
      </c>
      <c r="EM908" t="s">
        <v>280</v>
      </c>
      <c r="EN908" t="s">
        <v>280</v>
      </c>
      <c r="EO908" t="s">
        <v>280</v>
      </c>
      <c r="EP908" t="s">
        <v>280</v>
      </c>
      <c r="EQ908" t="s">
        <v>280</v>
      </c>
      <c r="ER908" t="s">
        <v>280</v>
      </c>
      <c r="FT908" t="s">
        <v>278</v>
      </c>
      <c r="FU908" t="s">
        <v>281</v>
      </c>
    </row>
    <row r="909" spans="1:177">
      <c r="A909" t="s">
        <v>2480</v>
      </c>
      <c r="B909" t="s">
        <v>2481</v>
      </c>
      <c r="C909" t="s">
        <v>273</v>
      </c>
      <c r="D909" t="s">
        <v>354</v>
      </c>
      <c r="F909" t="s">
        <v>355</v>
      </c>
      <c r="G909" t="s">
        <v>292</v>
      </c>
      <c r="H909" t="s">
        <v>289</v>
      </c>
      <c r="I909" t="s">
        <v>279</v>
      </c>
      <c r="O909" t="s">
        <v>280</v>
      </c>
      <c r="AE909" s="1"/>
      <c r="AF909" s="1"/>
      <c r="AJ909" s="1"/>
      <c r="AK909" s="1"/>
      <c r="AL909" s="1"/>
      <c r="AS909" s="1"/>
      <c r="BM909" t="s">
        <v>280</v>
      </c>
      <c r="BN909" t="s">
        <v>280</v>
      </c>
      <c r="BO909" t="s">
        <v>280</v>
      </c>
      <c r="BP909" t="s">
        <v>280</v>
      </c>
      <c r="BQ909" t="s">
        <v>280</v>
      </c>
      <c r="BS909" t="s">
        <v>280</v>
      </c>
      <c r="BT909" t="s">
        <v>280</v>
      </c>
      <c r="BV909" t="s">
        <v>280</v>
      </c>
      <c r="BW909" t="s">
        <v>280</v>
      </c>
      <c r="BX909" t="s">
        <v>280</v>
      </c>
      <c r="BY909" t="s">
        <v>280</v>
      </c>
      <c r="CA909" t="s">
        <v>280</v>
      </c>
      <c r="CB909" t="s">
        <v>280</v>
      </c>
      <c r="CC909" t="s">
        <v>280</v>
      </c>
      <c r="CD909" t="s">
        <v>280</v>
      </c>
      <c r="CE909" t="s">
        <v>280</v>
      </c>
      <c r="CF909" t="s">
        <v>280</v>
      </c>
      <c r="CG909" t="s">
        <v>280</v>
      </c>
      <c r="CH909" t="s">
        <v>280</v>
      </c>
      <c r="CI909" t="s">
        <v>280</v>
      </c>
      <c r="CK909" t="s">
        <v>280</v>
      </c>
      <c r="CL909" t="s">
        <v>280</v>
      </c>
      <c r="CM909" t="s">
        <v>280</v>
      </c>
      <c r="CN909" t="s">
        <v>280</v>
      </c>
      <c r="CO909" t="s">
        <v>280</v>
      </c>
      <c r="CP909" t="s">
        <v>280</v>
      </c>
      <c r="CQ909" t="s">
        <v>280</v>
      </c>
      <c r="CR909" t="s">
        <v>280</v>
      </c>
      <c r="CS909" t="s">
        <v>280</v>
      </c>
      <c r="CU909" t="s">
        <v>280</v>
      </c>
      <c r="CV909" t="s">
        <v>280</v>
      </c>
      <c r="CW909" t="s">
        <v>280</v>
      </c>
      <c r="CX909" t="s">
        <v>280</v>
      </c>
      <c r="CY909" t="s">
        <v>280</v>
      </c>
      <c r="CZ909" t="s">
        <v>280</v>
      </c>
      <c r="DA909" t="s">
        <v>280</v>
      </c>
      <c r="DB909" t="s">
        <v>280</v>
      </c>
      <c r="DC909" t="s">
        <v>280</v>
      </c>
      <c r="DD909" t="s">
        <v>825</v>
      </c>
      <c r="DE909" t="s">
        <v>2525</v>
      </c>
      <c r="DF909" t="s">
        <v>278</v>
      </c>
      <c r="DG909" t="s">
        <v>1210</v>
      </c>
      <c r="DH909" t="s">
        <v>279</v>
      </c>
      <c r="DI909" t="s">
        <v>279</v>
      </c>
      <c r="DJ909" t="s">
        <v>279</v>
      </c>
      <c r="DU909" t="s">
        <v>280</v>
      </c>
      <c r="DX909" t="s">
        <v>280</v>
      </c>
      <c r="DY909" t="s">
        <v>280</v>
      </c>
      <c r="DZ909" t="s">
        <v>280</v>
      </c>
      <c r="EA909" t="s">
        <v>280</v>
      </c>
      <c r="EB909" t="s">
        <v>280</v>
      </c>
      <c r="EC909" t="s">
        <v>280</v>
      </c>
      <c r="ED909" t="s">
        <v>280</v>
      </c>
      <c r="EE909" t="s">
        <v>280</v>
      </c>
      <c r="EF909" t="s">
        <v>280</v>
      </c>
      <c r="EG909" t="s">
        <v>280</v>
      </c>
      <c r="EH909" t="s">
        <v>280</v>
      </c>
      <c r="EI909" t="s">
        <v>280</v>
      </c>
      <c r="EK909" t="s">
        <v>280</v>
      </c>
      <c r="EL909" t="s">
        <v>280</v>
      </c>
      <c r="EM909" t="s">
        <v>280</v>
      </c>
      <c r="EN909" t="s">
        <v>280</v>
      </c>
      <c r="EO909" t="s">
        <v>280</v>
      </c>
      <c r="EP909" t="s">
        <v>280</v>
      </c>
      <c r="EQ909" t="s">
        <v>280</v>
      </c>
      <c r="ER909" t="s">
        <v>280</v>
      </c>
      <c r="FT909" t="s">
        <v>278</v>
      </c>
      <c r="FU909" t="s">
        <v>281</v>
      </c>
    </row>
    <row r="910" spans="1:177">
      <c r="A910" t="s">
        <v>2480</v>
      </c>
      <c r="B910" t="s">
        <v>2481</v>
      </c>
      <c r="C910" t="s">
        <v>273</v>
      </c>
      <c r="D910" t="s">
        <v>356</v>
      </c>
      <c r="F910" t="s">
        <v>357</v>
      </c>
      <c r="G910" t="s">
        <v>292</v>
      </c>
      <c r="H910" t="s">
        <v>277</v>
      </c>
      <c r="I910" t="s">
        <v>272</v>
      </c>
      <c r="O910" t="s">
        <v>280</v>
      </c>
      <c r="AE910" s="1"/>
      <c r="AF910" s="1"/>
      <c r="AJ910" s="1"/>
      <c r="AK910" s="1"/>
      <c r="AL910" s="1"/>
      <c r="AS910" s="1"/>
      <c r="BM910" t="s">
        <v>280</v>
      </c>
      <c r="BN910" t="s">
        <v>280</v>
      </c>
      <c r="BO910" t="s">
        <v>280</v>
      </c>
      <c r="BP910" t="s">
        <v>280</v>
      </c>
      <c r="BQ910" t="s">
        <v>280</v>
      </c>
      <c r="BS910" t="s">
        <v>280</v>
      </c>
      <c r="BT910" t="s">
        <v>280</v>
      </c>
      <c r="BV910" t="s">
        <v>280</v>
      </c>
      <c r="BW910" t="s">
        <v>280</v>
      </c>
      <c r="BX910" t="s">
        <v>280</v>
      </c>
      <c r="BY910" t="s">
        <v>280</v>
      </c>
      <c r="CA910" t="s">
        <v>280</v>
      </c>
      <c r="CB910" t="s">
        <v>280</v>
      </c>
      <c r="CC910" t="s">
        <v>280</v>
      </c>
      <c r="CD910" t="s">
        <v>280</v>
      </c>
      <c r="CE910" t="s">
        <v>280</v>
      </c>
      <c r="CF910" t="s">
        <v>280</v>
      </c>
      <c r="CG910" t="s">
        <v>280</v>
      </c>
      <c r="CH910" t="s">
        <v>280</v>
      </c>
      <c r="CI910" t="s">
        <v>280</v>
      </c>
      <c r="CK910" t="s">
        <v>280</v>
      </c>
      <c r="CL910" t="s">
        <v>280</v>
      </c>
      <c r="CM910" t="s">
        <v>280</v>
      </c>
      <c r="CN910" t="s">
        <v>280</v>
      </c>
      <c r="CO910" t="s">
        <v>280</v>
      </c>
      <c r="CP910" t="s">
        <v>280</v>
      </c>
      <c r="CQ910" t="s">
        <v>280</v>
      </c>
      <c r="CR910" t="s">
        <v>280</v>
      </c>
      <c r="CS910" t="s">
        <v>280</v>
      </c>
      <c r="CU910" t="s">
        <v>280</v>
      </c>
      <c r="CV910" t="s">
        <v>280</v>
      </c>
      <c r="CW910" t="s">
        <v>280</v>
      </c>
      <c r="CX910" t="s">
        <v>280</v>
      </c>
      <c r="CY910" t="s">
        <v>280</v>
      </c>
      <c r="CZ910" t="s">
        <v>280</v>
      </c>
      <c r="DA910" t="s">
        <v>280</v>
      </c>
      <c r="DB910" t="s">
        <v>280</v>
      </c>
      <c r="DC910" t="s">
        <v>280</v>
      </c>
      <c r="DD910" t="s">
        <v>825</v>
      </c>
      <c r="DE910" t="s">
        <v>2526</v>
      </c>
      <c r="DF910" t="s">
        <v>278</v>
      </c>
      <c r="DG910" t="s">
        <v>2527</v>
      </c>
      <c r="DH910" t="s">
        <v>279</v>
      </c>
      <c r="DI910" t="s">
        <v>279</v>
      </c>
      <c r="DJ910" t="s">
        <v>279</v>
      </c>
      <c r="DU910" t="s">
        <v>280</v>
      </c>
      <c r="DX910" t="s">
        <v>280</v>
      </c>
      <c r="DY910" t="s">
        <v>280</v>
      </c>
      <c r="DZ910" t="s">
        <v>280</v>
      </c>
      <c r="EA910" t="s">
        <v>280</v>
      </c>
      <c r="EB910" t="s">
        <v>280</v>
      </c>
      <c r="EC910" t="s">
        <v>280</v>
      </c>
      <c r="ED910" t="s">
        <v>280</v>
      </c>
      <c r="EE910" t="s">
        <v>280</v>
      </c>
      <c r="EF910" t="s">
        <v>280</v>
      </c>
      <c r="EG910" t="s">
        <v>280</v>
      </c>
      <c r="EH910" t="s">
        <v>280</v>
      </c>
      <c r="EI910" t="s">
        <v>280</v>
      </c>
      <c r="EK910" t="s">
        <v>280</v>
      </c>
      <c r="EL910" t="s">
        <v>280</v>
      </c>
      <c r="EM910" t="s">
        <v>280</v>
      </c>
      <c r="EN910" t="s">
        <v>280</v>
      </c>
      <c r="EO910" t="s">
        <v>280</v>
      </c>
      <c r="EP910" t="s">
        <v>280</v>
      </c>
      <c r="EQ910" t="s">
        <v>280</v>
      </c>
      <c r="ER910" t="s">
        <v>280</v>
      </c>
      <c r="FT910" t="s">
        <v>278</v>
      </c>
      <c r="FU910" t="s">
        <v>281</v>
      </c>
    </row>
    <row r="911" spans="1:177">
      <c r="A911" t="s">
        <v>2480</v>
      </c>
      <c r="B911" t="s">
        <v>2481</v>
      </c>
      <c r="C911" t="s">
        <v>273</v>
      </c>
      <c r="D911" t="s">
        <v>358</v>
      </c>
      <c r="F911" t="s">
        <v>359</v>
      </c>
      <c r="G911" t="s">
        <v>292</v>
      </c>
      <c r="H911" t="s">
        <v>277</v>
      </c>
      <c r="I911" t="s">
        <v>279</v>
      </c>
      <c r="O911" t="s">
        <v>280</v>
      </c>
      <c r="AE911" s="1"/>
      <c r="AF911" s="1"/>
      <c r="AJ911" s="1"/>
      <c r="AK911" s="1"/>
      <c r="AL911" s="1"/>
      <c r="AS911" s="1"/>
      <c r="BM911" t="s">
        <v>280</v>
      </c>
      <c r="BN911" t="s">
        <v>280</v>
      </c>
      <c r="BO911" t="s">
        <v>280</v>
      </c>
      <c r="BP911" t="s">
        <v>280</v>
      </c>
      <c r="BQ911" t="s">
        <v>280</v>
      </c>
      <c r="BS911" t="s">
        <v>280</v>
      </c>
      <c r="BT911" t="s">
        <v>280</v>
      </c>
      <c r="BV911" t="s">
        <v>280</v>
      </c>
      <c r="BW911" t="s">
        <v>280</v>
      </c>
      <c r="BX911" t="s">
        <v>280</v>
      </c>
      <c r="BY911" t="s">
        <v>280</v>
      </c>
      <c r="CA911" t="s">
        <v>280</v>
      </c>
      <c r="CB911" t="s">
        <v>280</v>
      </c>
      <c r="CC911" t="s">
        <v>280</v>
      </c>
      <c r="CD911" t="s">
        <v>280</v>
      </c>
      <c r="CE911" t="s">
        <v>280</v>
      </c>
      <c r="CF911" t="s">
        <v>280</v>
      </c>
      <c r="CG911" t="s">
        <v>280</v>
      </c>
      <c r="CH911" t="s">
        <v>280</v>
      </c>
      <c r="CI911" t="s">
        <v>280</v>
      </c>
      <c r="CK911" t="s">
        <v>280</v>
      </c>
      <c r="CL911" t="s">
        <v>280</v>
      </c>
      <c r="CM911" t="s">
        <v>280</v>
      </c>
      <c r="CN911" t="s">
        <v>280</v>
      </c>
      <c r="CO911" t="s">
        <v>280</v>
      </c>
      <c r="CP911" t="s">
        <v>280</v>
      </c>
      <c r="CQ911" t="s">
        <v>280</v>
      </c>
      <c r="CR911" t="s">
        <v>280</v>
      </c>
      <c r="CS911" t="s">
        <v>280</v>
      </c>
      <c r="CU911" t="s">
        <v>280</v>
      </c>
      <c r="CV911" t="s">
        <v>280</v>
      </c>
      <c r="CW911" t="s">
        <v>280</v>
      </c>
      <c r="CX911" t="s">
        <v>280</v>
      </c>
      <c r="CY911" t="s">
        <v>280</v>
      </c>
      <c r="CZ911" t="s">
        <v>280</v>
      </c>
      <c r="DA911" t="s">
        <v>280</v>
      </c>
      <c r="DB911" t="s">
        <v>280</v>
      </c>
      <c r="DC911" t="s">
        <v>280</v>
      </c>
      <c r="DD911" t="s">
        <v>825</v>
      </c>
      <c r="DE911" t="s">
        <v>2528</v>
      </c>
      <c r="DF911" t="s">
        <v>278</v>
      </c>
      <c r="DG911" t="s">
        <v>2237</v>
      </c>
      <c r="DH911" t="s">
        <v>279</v>
      </c>
      <c r="DI911" t="s">
        <v>279</v>
      </c>
      <c r="DJ911" t="s">
        <v>279</v>
      </c>
      <c r="DU911" t="s">
        <v>280</v>
      </c>
      <c r="DX911" t="s">
        <v>280</v>
      </c>
      <c r="DY911" t="s">
        <v>280</v>
      </c>
      <c r="DZ911" t="s">
        <v>280</v>
      </c>
      <c r="EA911" t="s">
        <v>280</v>
      </c>
      <c r="EB911" t="s">
        <v>280</v>
      </c>
      <c r="EC911" t="s">
        <v>280</v>
      </c>
      <c r="ED911" t="s">
        <v>280</v>
      </c>
      <c r="EE911" t="s">
        <v>280</v>
      </c>
      <c r="EF911" t="s">
        <v>280</v>
      </c>
      <c r="EG911" t="s">
        <v>280</v>
      </c>
      <c r="EH911" t="s">
        <v>280</v>
      </c>
      <c r="EI911" t="s">
        <v>280</v>
      </c>
      <c r="EK911" t="s">
        <v>280</v>
      </c>
      <c r="EL911" t="s">
        <v>280</v>
      </c>
      <c r="EM911" t="s">
        <v>280</v>
      </c>
      <c r="EN911" t="s">
        <v>280</v>
      </c>
      <c r="EO911" t="s">
        <v>280</v>
      </c>
      <c r="EP911" t="s">
        <v>280</v>
      </c>
      <c r="EQ911" t="s">
        <v>280</v>
      </c>
      <c r="ER911" t="s">
        <v>280</v>
      </c>
      <c r="FT911" t="s">
        <v>278</v>
      </c>
      <c r="FU911" t="s">
        <v>281</v>
      </c>
    </row>
    <row r="912" spans="1:177">
      <c r="A912" t="s">
        <v>2480</v>
      </c>
      <c r="B912" t="s">
        <v>2481</v>
      </c>
      <c r="C912" t="s">
        <v>273</v>
      </c>
      <c r="D912" t="s">
        <v>360</v>
      </c>
      <c r="F912" t="s">
        <v>361</v>
      </c>
      <c r="G912" t="s">
        <v>292</v>
      </c>
      <c r="H912" t="s">
        <v>277</v>
      </c>
      <c r="I912" t="s">
        <v>279</v>
      </c>
      <c r="O912" t="s">
        <v>280</v>
      </c>
      <c r="AE912" s="1"/>
      <c r="AF912" s="1"/>
      <c r="AJ912" s="1"/>
      <c r="AK912" s="1"/>
      <c r="AL912" s="1"/>
      <c r="AS912" s="1"/>
      <c r="BM912" t="s">
        <v>280</v>
      </c>
      <c r="BN912" t="s">
        <v>280</v>
      </c>
      <c r="BO912" t="s">
        <v>280</v>
      </c>
      <c r="BP912" t="s">
        <v>280</v>
      </c>
      <c r="BQ912" t="s">
        <v>280</v>
      </c>
      <c r="BS912" t="s">
        <v>280</v>
      </c>
      <c r="BT912" t="s">
        <v>280</v>
      </c>
      <c r="BV912" t="s">
        <v>280</v>
      </c>
      <c r="BW912" t="s">
        <v>280</v>
      </c>
      <c r="BX912" t="s">
        <v>280</v>
      </c>
      <c r="BY912" t="s">
        <v>280</v>
      </c>
      <c r="CA912" t="s">
        <v>280</v>
      </c>
      <c r="CB912" t="s">
        <v>280</v>
      </c>
      <c r="CC912" t="s">
        <v>280</v>
      </c>
      <c r="CD912" t="s">
        <v>280</v>
      </c>
      <c r="CE912" t="s">
        <v>280</v>
      </c>
      <c r="CF912" t="s">
        <v>280</v>
      </c>
      <c r="CG912" t="s">
        <v>280</v>
      </c>
      <c r="CH912" t="s">
        <v>280</v>
      </c>
      <c r="CI912" t="s">
        <v>280</v>
      </c>
      <c r="CK912" t="s">
        <v>280</v>
      </c>
      <c r="CL912" t="s">
        <v>280</v>
      </c>
      <c r="CM912" t="s">
        <v>280</v>
      </c>
      <c r="CN912" t="s">
        <v>280</v>
      </c>
      <c r="CO912" t="s">
        <v>280</v>
      </c>
      <c r="CP912" t="s">
        <v>280</v>
      </c>
      <c r="CQ912" t="s">
        <v>280</v>
      </c>
      <c r="CR912" t="s">
        <v>280</v>
      </c>
      <c r="CS912" t="s">
        <v>280</v>
      </c>
      <c r="CU912" t="s">
        <v>280</v>
      </c>
      <c r="CV912" t="s">
        <v>280</v>
      </c>
      <c r="CW912" t="s">
        <v>280</v>
      </c>
      <c r="CX912" t="s">
        <v>280</v>
      </c>
      <c r="CY912" t="s">
        <v>280</v>
      </c>
      <c r="CZ912" t="s">
        <v>280</v>
      </c>
      <c r="DA912" t="s">
        <v>280</v>
      </c>
      <c r="DB912" t="s">
        <v>280</v>
      </c>
      <c r="DC912" t="s">
        <v>280</v>
      </c>
      <c r="DD912" t="s">
        <v>825</v>
      </c>
      <c r="DE912" t="s">
        <v>2529</v>
      </c>
      <c r="DF912" t="s">
        <v>278</v>
      </c>
      <c r="DG912" t="s">
        <v>2530</v>
      </c>
      <c r="DH912" t="s">
        <v>279</v>
      </c>
      <c r="DI912" t="s">
        <v>272</v>
      </c>
      <c r="DJ912" t="s">
        <v>272</v>
      </c>
      <c r="DU912" t="s">
        <v>280</v>
      </c>
      <c r="DX912" t="s">
        <v>280</v>
      </c>
      <c r="DY912" t="s">
        <v>280</v>
      </c>
      <c r="DZ912" t="s">
        <v>280</v>
      </c>
      <c r="EA912" t="s">
        <v>280</v>
      </c>
      <c r="EB912" t="s">
        <v>280</v>
      </c>
      <c r="EC912" t="s">
        <v>280</v>
      </c>
      <c r="ED912" t="s">
        <v>280</v>
      </c>
      <c r="EE912" t="s">
        <v>280</v>
      </c>
      <c r="EF912" t="s">
        <v>280</v>
      </c>
      <c r="EG912" t="s">
        <v>280</v>
      </c>
      <c r="EH912" t="s">
        <v>280</v>
      </c>
      <c r="EI912" t="s">
        <v>280</v>
      </c>
      <c r="EK912" t="s">
        <v>280</v>
      </c>
      <c r="EL912" t="s">
        <v>280</v>
      </c>
      <c r="EM912" t="s">
        <v>280</v>
      </c>
      <c r="EN912" t="s">
        <v>280</v>
      </c>
      <c r="EO912" t="s">
        <v>280</v>
      </c>
      <c r="EP912" t="s">
        <v>280</v>
      </c>
      <c r="EQ912" t="s">
        <v>280</v>
      </c>
      <c r="ER912" t="s">
        <v>280</v>
      </c>
      <c r="FT912" t="s">
        <v>278</v>
      </c>
      <c r="FU912" t="s">
        <v>281</v>
      </c>
    </row>
    <row r="913" spans="1:177">
      <c r="A913" t="s">
        <v>2480</v>
      </c>
      <c r="B913" t="s">
        <v>2481</v>
      </c>
      <c r="C913" t="s">
        <v>273</v>
      </c>
      <c r="D913" t="s">
        <v>362</v>
      </c>
      <c r="F913" t="s">
        <v>363</v>
      </c>
      <c r="G913" t="s">
        <v>276</v>
      </c>
      <c r="H913" t="s">
        <v>285</v>
      </c>
      <c r="I913" t="s">
        <v>279</v>
      </c>
      <c r="O913" t="s">
        <v>280</v>
      </c>
      <c r="AE913" s="1"/>
      <c r="AF913" s="1"/>
      <c r="AJ913" s="1"/>
      <c r="AK913" s="1"/>
      <c r="AL913" s="1"/>
      <c r="AS913" s="1"/>
      <c r="BM913" t="s">
        <v>280</v>
      </c>
      <c r="BN913" t="s">
        <v>280</v>
      </c>
      <c r="BO913" t="s">
        <v>280</v>
      </c>
      <c r="BP913" t="s">
        <v>280</v>
      </c>
      <c r="BQ913" t="s">
        <v>280</v>
      </c>
      <c r="BS913" t="s">
        <v>280</v>
      </c>
      <c r="BT913" t="s">
        <v>280</v>
      </c>
      <c r="BV913" t="s">
        <v>280</v>
      </c>
      <c r="BW913" t="s">
        <v>280</v>
      </c>
      <c r="BX913" t="s">
        <v>280</v>
      </c>
      <c r="BY913" t="s">
        <v>280</v>
      </c>
      <c r="CA913" t="s">
        <v>280</v>
      </c>
      <c r="CB913" t="s">
        <v>280</v>
      </c>
      <c r="CC913" t="s">
        <v>280</v>
      </c>
      <c r="CD913" t="s">
        <v>280</v>
      </c>
      <c r="CE913" t="s">
        <v>280</v>
      </c>
      <c r="CF913" t="s">
        <v>280</v>
      </c>
      <c r="CG913" t="s">
        <v>280</v>
      </c>
      <c r="CH913" t="s">
        <v>280</v>
      </c>
      <c r="CI913" t="s">
        <v>280</v>
      </c>
      <c r="CK913" t="s">
        <v>280</v>
      </c>
      <c r="CL913" t="s">
        <v>280</v>
      </c>
      <c r="CM913" t="s">
        <v>280</v>
      </c>
      <c r="CN913" t="s">
        <v>280</v>
      </c>
      <c r="CO913" t="s">
        <v>280</v>
      </c>
      <c r="CP913" t="s">
        <v>280</v>
      </c>
      <c r="CQ913" t="s">
        <v>280</v>
      </c>
      <c r="CR913" t="s">
        <v>280</v>
      </c>
      <c r="CS913" t="s">
        <v>280</v>
      </c>
      <c r="CU913" t="s">
        <v>280</v>
      </c>
      <c r="CV913" t="s">
        <v>280</v>
      </c>
      <c r="CW913" t="s">
        <v>280</v>
      </c>
      <c r="CX913" t="s">
        <v>280</v>
      </c>
      <c r="CY913" t="s">
        <v>280</v>
      </c>
      <c r="CZ913" t="s">
        <v>280</v>
      </c>
      <c r="DA913" t="s">
        <v>280</v>
      </c>
      <c r="DB913" t="s">
        <v>280</v>
      </c>
      <c r="DC913" t="s">
        <v>280</v>
      </c>
      <c r="DD913" t="s">
        <v>825</v>
      </c>
      <c r="DE913" t="s">
        <v>2109</v>
      </c>
      <c r="DF913" t="s">
        <v>278</v>
      </c>
      <c r="DG913" t="s">
        <v>2531</v>
      </c>
      <c r="DH913" t="s">
        <v>279</v>
      </c>
      <c r="DI913" t="s">
        <v>279</v>
      </c>
      <c r="DJ913" t="s">
        <v>279</v>
      </c>
      <c r="DU913" t="s">
        <v>280</v>
      </c>
      <c r="DX913" t="s">
        <v>280</v>
      </c>
      <c r="DY913" t="s">
        <v>280</v>
      </c>
      <c r="DZ913" t="s">
        <v>280</v>
      </c>
      <c r="EA913" t="s">
        <v>280</v>
      </c>
      <c r="EB913" t="s">
        <v>280</v>
      </c>
      <c r="EC913" t="s">
        <v>280</v>
      </c>
      <c r="ED913" t="s">
        <v>280</v>
      </c>
      <c r="EE913" t="s">
        <v>280</v>
      </c>
      <c r="EF913" t="s">
        <v>280</v>
      </c>
      <c r="EG913" t="s">
        <v>280</v>
      </c>
      <c r="EH913" t="s">
        <v>280</v>
      </c>
      <c r="EI913" t="s">
        <v>280</v>
      </c>
      <c r="EK913" t="s">
        <v>280</v>
      </c>
      <c r="EL913" t="s">
        <v>280</v>
      </c>
      <c r="EM913" t="s">
        <v>280</v>
      </c>
      <c r="EN913" t="s">
        <v>280</v>
      </c>
      <c r="EO913" t="s">
        <v>280</v>
      </c>
      <c r="EP913" t="s">
        <v>280</v>
      </c>
      <c r="EQ913" t="s">
        <v>280</v>
      </c>
      <c r="ER913" t="s">
        <v>280</v>
      </c>
      <c r="FT913" t="s">
        <v>278</v>
      </c>
      <c r="FU913" t="s">
        <v>281</v>
      </c>
    </row>
    <row r="914" spans="1:177">
      <c r="A914" t="s">
        <v>2480</v>
      </c>
      <c r="B914" t="s">
        <v>2481</v>
      </c>
      <c r="C914" t="s">
        <v>273</v>
      </c>
      <c r="D914" t="s">
        <v>364</v>
      </c>
      <c r="F914" t="s">
        <v>365</v>
      </c>
      <c r="G914" t="s">
        <v>292</v>
      </c>
      <c r="H914" t="s">
        <v>277</v>
      </c>
      <c r="I914" t="s">
        <v>272</v>
      </c>
      <c r="O914" t="s">
        <v>280</v>
      </c>
      <c r="AE914" s="1"/>
      <c r="AF914" s="1"/>
      <c r="AJ914" s="1"/>
      <c r="AK914" s="1"/>
      <c r="AL914" s="1"/>
      <c r="AS914" s="1"/>
      <c r="BM914" t="s">
        <v>280</v>
      </c>
      <c r="BN914" t="s">
        <v>280</v>
      </c>
      <c r="BO914" t="s">
        <v>280</v>
      </c>
      <c r="BP914" t="s">
        <v>280</v>
      </c>
      <c r="BQ914" t="s">
        <v>280</v>
      </c>
      <c r="BS914" t="s">
        <v>280</v>
      </c>
      <c r="BT914" t="s">
        <v>280</v>
      </c>
      <c r="BV914" t="s">
        <v>280</v>
      </c>
      <c r="BW914" t="s">
        <v>280</v>
      </c>
      <c r="BX914" t="s">
        <v>280</v>
      </c>
      <c r="BY914" t="s">
        <v>280</v>
      </c>
      <c r="CA914" t="s">
        <v>280</v>
      </c>
      <c r="CB914" t="s">
        <v>280</v>
      </c>
      <c r="CC914" t="s">
        <v>280</v>
      </c>
      <c r="CD914" t="s">
        <v>280</v>
      </c>
      <c r="CE914" t="s">
        <v>280</v>
      </c>
      <c r="CF914" t="s">
        <v>280</v>
      </c>
      <c r="CG914" t="s">
        <v>280</v>
      </c>
      <c r="CH914" t="s">
        <v>280</v>
      </c>
      <c r="CI914" t="s">
        <v>280</v>
      </c>
      <c r="CK914" t="s">
        <v>280</v>
      </c>
      <c r="CL914" t="s">
        <v>280</v>
      </c>
      <c r="CM914" t="s">
        <v>280</v>
      </c>
      <c r="CN914" t="s">
        <v>280</v>
      </c>
      <c r="CO914" t="s">
        <v>280</v>
      </c>
      <c r="CP914" t="s">
        <v>280</v>
      </c>
      <c r="CQ914" t="s">
        <v>280</v>
      </c>
      <c r="CR914" t="s">
        <v>280</v>
      </c>
      <c r="CS914" t="s">
        <v>280</v>
      </c>
      <c r="CU914" t="s">
        <v>280</v>
      </c>
      <c r="CV914" t="s">
        <v>280</v>
      </c>
      <c r="CW914" t="s">
        <v>280</v>
      </c>
      <c r="CX914" t="s">
        <v>280</v>
      </c>
      <c r="CY914" t="s">
        <v>280</v>
      </c>
      <c r="CZ914" t="s">
        <v>280</v>
      </c>
      <c r="DA914" t="s">
        <v>280</v>
      </c>
      <c r="DB914" t="s">
        <v>280</v>
      </c>
      <c r="DC914" t="s">
        <v>280</v>
      </c>
      <c r="DD914" t="s">
        <v>825</v>
      </c>
      <c r="DE914" t="s">
        <v>2532</v>
      </c>
      <c r="DF914" t="s">
        <v>278</v>
      </c>
      <c r="DG914" t="s">
        <v>2533</v>
      </c>
      <c r="DH914" t="s">
        <v>279</v>
      </c>
      <c r="DI914" t="s">
        <v>279</v>
      </c>
      <c r="DJ914" t="s">
        <v>279</v>
      </c>
      <c r="DU914" t="s">
        <v>280</v>
      </c>
      <c r="DX914" t="s">
        <v>280</v>
      </c>
      <c r="DY914" t="s">
        <v>280</v>
      </c>
      <c r="DZ914" t="s">
        <v>280</v>
      </c>
      <c r="EA914" t="s">
        <v>280</v>
      </c>
      <c r="EB914" t="s">
        <v>280</v>
      </c>
      <c r="EC914" t="s">
        <v>280</v>
      </c>
      <c r="ED914" t="s">
        <v>280</v>
      </c>
      <c r="EE914" t="s">
        <v>280</v>
      </c>
      <c r="EF914" t="s">
        <v>280</v>
      </c>
      <c r="EG914" t="s">
        <v>280</v>
      </c>
      <c r="EH914" t="s">
        <v>280</v>
      </c>
      <c r="EI914" t="s">
        <v>280</v>
      </c>
      <c r="EK914" t="s">
        <v>280</v>
      </c>
      <c r="EL914" t="s">
        <v>280</v>
      </c>
      <c r="EM914" t="s">
        <v>280</v>
      </c>
      <c r="EN914" t="s">
        <v>280</v>
      </c>
      <c r="EO914" t="s">
        <v>280</v>
      </c>
      <c r="EP914" t="s">
        <v>280</v>
      </c>
      <c r="EQ914" t="s">
        <v>280</v>
      </c>
      <c r="ER914" t="s">
        <v>280</v>
      </c>
      <c r="FT914" t="s">
        <v>278</v>
      </c>
      <c r="FU914" t="s">
        <v>281</v>
      </c>
    </row>
    <row r="915" spans="1:177">
      <c r="A915" t="s">
        <v>2480</v>
      </c>
      <c r="B915" t="s">
        <v>2481</v>
      </c>
      <c r="C915" t="s">
        <v>273</v>
      </c>
      <c r="D915" t="s">
        <v>366</v>
      </c>
      <c r="F915" t="s">
        <v>367</v>
      </c>
      <c r="G915" t="s">
        <v>457</v>
      </c>
      <c r="H915" t="s">
        <v>285</v>
      </c>
      <c r="I915" t="s">
        <v>272</v>
      </c>
      <c r="O915" t="s">
        <v>280</v>
      </c>
      <c r="AE915" s="1"/>
      <c r="AF915" s="1"/>
      <c r="AJ915" s="1"/>
      <c r="AK915" s="1"/>
      <c r="AL915" s="1"/>
      <c r="AS915" s="1"/>
      <c r="BM915" t="s">
        <v>280</v>
      </c>
      <c r="BN915" t="s">
        <v>280</v>
      </c>
      <c r="BO915" t="s">
        <v>280</v>
      </c>
      <c r="BP915" t="s">
        <v>280</v>
      </c>
      <c r="BQ915" t="s">
        <v>280</v>
      </c>
      <c r="BS915" t="s">
        <v>280</v>
      </c>
      <c r="BT915" t="s">
        <v>280</v>
      </c>
      <c r="BV915" t="s">
        <v>280</v>
      </c>
      <c r="BW915" t="s">
        <v>280</v>
      </c>
      <c r="BX915" t="s">
        <v>280</v>
      </c>
      <c r="BY915" t="s">
        <v>280</v>
      </c>
      <c r="CA915" t="s">
        <v>280</v>
      </c>
      <c r="CB915" t="s">
        <v>280</v>
      </c>
      <c r="CC915" t="s">
        <v>280</v>
      </c>
      <c r="CD915" t="s">
        <v>280</v>
      </c>
      <c r="CE915" t="s">
        <v>280</v>
      </c>
      <c r="CF915" t="s">
        <v>280</v>
      </c>
      <c r="CG915" t="s">
        <v>280</v>
      </c>
      <c r="CH915" t="s">
        <v>280</v>
      </c>
      <c r="CI915" t="s">
        <v>280</v>
      </c>
      <c r="CK915" t="s">
        <v>280</v>
      </c>
      <c r="CL915" t="s">
        <v>280</v>
      </c>
      <c r="CM915" t="s">
        <v>280</v>
      </c>
      <c r="CN915" t="s">
        <v>280</v>
      </c>
      <c r="CO915" t="s">
        <v>280</v>
      </c>
      <c r="CP915" t="s">
        <v>280</v>
      </c>
      <c r="CQ915" t="s">
        <v>280</v>
      </c>
      <c r="CR915" t="s">
        <v>280</v>
      </c>
      <c r="CS915" t="s">
        <v>280</v>
      </c>
      <c r="CU915" t="s">
        <v>280</v>
      </c>
      <c r="CV915" t="s">
        <v>280</v>
      </c>
      <c r="CW915" t="s">
        <v>280</v>
      </c>
      <c r="CX915" t="s">
        <v>280</v>
      </c>
      <c r="CY915" t="s">
        <v>280</v>
      </c>
      <c r="CZ915" t="s">
        <v>280</v>
      </c>
      <c r="DA915" t="s">
        <v>280</v>
      </c>
      <c r="DB915" t="s">
        <v>280</v>
      </c>
      <c r="DC915" t="s">
        <v>280</v>
      </c>
      <c r="DD915" t="s">
        <v>825</v>
      </c>
      <c r="DE915" t="s">
        <v>2247</v>
      </c>
      <c r="DF915" t="s">
        <v>278</v>
      </c>
      <c r="DG915" t="s">
        <v>2534</v>
      </c>
      <c r="DH915" t="s">
        <v>272</v>
      </c>
      <c r="DI915" t="s">
        <v>279</v>
      </c>
      <c r="DJ915" t="s">
        <v>272</v>
      </c>
      <c r="DU915" t="s">
        <v>280</v>
      </c>
      <c r="DX915" t="s">
        <v>280</v>
      </c>
      <c r="DY915" t="s">
        <v>280</v>
      </c>
      <c r="DZ915" t="s">
        <v>280</v>
      </c>
      <c r="EA915" t="s">
        <v>280</v>
      </c>
      <c r="EB915" t="s">
        <v>280</v>
      </c>
      <c r="EC915" t="s">
        <v>280</v>
      </c>
      <c r="ED915" t="s">
        <v>280</v>
      </c>
      <c r="EE915" t="s">
        <v>280</v>
      </c>
      <c r="EF915" t="s">
        <v>280</v>
      </c>
      <c r="EG915" t="s">
        <v>280</v>
      </c>
      <c r="EH915" t="s">
        <v>280</v>
      </c>
      <c r="EI915" t="s">
        <v>280</v>
      </c>
      <c r="EK915" t="s">
        <v>280</v>
      </c>
      <c r="EL915" t="s">
        <v>280</v>
      </c>
      <c r="EM915" t="s">
        <v>280</v>
      </c>
      <c r="EN915" t="s">
        <v>280</v>
      </c>
      <c r="EO915" t="s">
        <v>280</v>
      </c>
      <c r="EP915" t="s">
        <v>280</v>
      </c>
      <c r="EQ915" t="s">
        <v>280</v>
      </c>
      <c r="ER915" t="s">
        <v>280</v>
      </c>
      <c r="FT915" t="s">
        <v>278</v>
      </c>
      <c r="FU915" t="s">
        <v>281</v>
      </c>
    </row>
    <row r="916" spans="1:177">
      <c r="A916" t="s">
        <v>2480</v>
      </c>
      <c r="B916" t="s">
        <v>2481</v>
      </c>
      <c r="C916" t="s">
        <v>273</v>
      </c>
      <c r="D916" t="s">
        <v>368</v>
      </c>
      <c r="F916" t="s">
        <v>369</v>
      </c>
      <c r="G916" t="s">
        <v>292</v>
      </c>
      <c r="H916" t="s">
        <v>289</v>
      </c>
      <c r="I916" t="s">
        <v>279</v>
      </c>
      <c r="O916" t="s">
        <v>280</v>
      </c>
      <c r="AE916" s="1"/>
      <c r="AF916" s="1"/>
      <c r="AJ916" s="1"/>
      <c r="AK916" s="1"/>
      <c r="AL916" s="1"/>
      <c r="AS916" s="1"/>
      <c r="BM916" t="s">
        <v>280</v>
      </c>
      <c r="BN916" t="s">
        <v>280</v>
      </c>
      <c r="BO916" t="s">
        <v>280</v>
      </c>
      <c r="BP916" t="s">
        <v>280</v>
      </c>
      <c r="BQ916" t="s">
        <v>280</v>
      </c>
      <c r="BS916" t="s">
        <v>280</v>
      </c>
      <c r="BT916" t="s">
        <v>280</v>
      </c>
      <c r="BV916" t="s">
        <v>280</v>
      </c>
      <c r="BW916" t="s">
        <v>280</v>
      </c>
      <c r="BX916" t="s">
        <v>280</v>
      </c>
      <c r="BY916" t="s">
        <v>280</v>
      </c>
      <c r="CA916" t="s">
        <v>280</v>
      </c>
      <c r="CB916" t="s">
        <v>280</v>
      </c>
      <c r="CC916" t="s">
        <v>280</v>
      </c>
      <c r="CD916" t="s">
        <v>280</v>
      </c>
      <c r="CE916" t="s">
        <v>280</v>
      </c>
      <c r="CF916" t="s">
        <v>280</v>
      </c>
      <c r="CG916" t="s">
        <v>280</v>
      </c>
      <c r="CH916" t="s">
        <v>280</v>
      </c>
      <c r="CI916" t="s">
        <v>280</v>
      </c>
      <c r="CK916" t="s">
        <v>280</v>
      </c>
      <c r="CL916" t="s">
        <v>280</v>
      </c>
      <c r="CM916" t="s">
        <v>280</v>
      </c>
      <c r="CN916" t="s">
        <v>280</v>
      </c>
      <c r="CO916" t="s">
        <v>280</v>
      </c>
      <c r="CP916" t="s">
        <v>280</v>
      </c>
      <c r="CQ916" t="s">
        <v>280</v>
      </c>
      <c r="CR916" t="s">
        <v>280</v>
      </c>
      <c r="CS916" t="s">
        <v>280</v>
      </c>
      <c r="CU916" t="s">
        <v>280</v>
      </c>
      <c r="CV916" t="s">
        <v>280</v>
      </c>
      <c r="CW916" t="s">
        <v>280</v>
      </c>
      <c r="CX916" t="s">
        <v>280</v>
      </c>
      <c r="CY916" t="s">
        <v>280</v>
      </c>
      <c r="CZ916" t="s">
        <v>280</v>
      </c>
      <c r="DA916" t="s">
        <v>280</v>
      </c>
      <c r="DB916" t="s">
        <v>280</v>
      </c>
      <c r="DC916" t="s">
        <v>280</v>
      </c>
      <c r="DD916" t="s">
        <v>825</v>
      </c>
      <c r="DE916" t="s">
        <v>2535</v>
      </c>
      <c r="DF916" t="s">
        <v>278</v>
      </c>
      <c r="DG916" t="s">
        <v>2536</v>
      </c>
      <c r="DH916" t="s">
        <v>279</v>
      </c>
      <c r="DI916" t="s">
        <v>279</v>
      </c>
      <c r="DJ916" t="s">
        <v>279</v>
      </c>
      <c r="DU916" t="s">
        <v>280</v>
      </c>
      <c r="DX916" t="s">
        <v>280</v>
      </c>
      <c r="DY916" t="s">
        <v>280</v>
      </c>
      <c r="DZ916" t="s">
        <v>280</v>
      </c>
      <c r="EA916" t="s">
        <v>280</v>
      </c>
      <c r="EB916" t="s">
        <v>280</v>
      </c>
      <c r="EC916" t="s">
        <v>280</v>
      </c>
      <c r="ED916" t="s">
        <v>280</v>
      </c>
      <c r="EE916" t="s">
        <v>280</v>
      </c>
      <c r="EF916" t="s">
        <v>280</v>
      </c>
      <c r="EG916" t="s">
        <v>280</v>
      </c>
      <c r="EH916" t="s">
        <v>280</v>
      </c>
      <c r="EI916" t="s">
        <v>280</v>
      </c>
      <c r="EK916" t="s">
        <v>280</v>
      </c>
      <c r="EL916" t="s">
        <v>280</v>
      </c>
      <c r="EM916" t="s">
        <v>280</v>
      </c>
      <c r="EN916" t="s">
        <v>280</v>
      </c>
      <c r="EO916" t="s">
        <v>280</v>
      </c>
      <c r="EP916" t="s">
        <v>280</v>
      </c>
      <c r="EQ916" t="s">
        <v>280</v>
      </c>
      <c r="ER916" t="s">
        <v>280</v>
      </c>
      <c r="FT916" t="s">
        <v>278</v>
      </c>
      <c r="FU916" t="s">
        <v>281</v>
      </c>
    </row>
    <row r="917" spans="1:177">
      <c r="A917" t="s">
        <v>2480</v>
      </c>
      <c r="B917" t="s">
        <v>2481</v>
      </c>
      <c r="C917" t="s">
        <v>273</v>
      </c>
      <c r="D917" t="s">
        <v>372</v>
      </c>
      <c r="F917" t="s">
        <v>373</v>
      </c>
      <c r="G917" t="s">
        <v>519</v>
      </c>
      <c r="H917" t="s">
        <v>285</v>
      </c>
      <c r="I917" t="s">
        <v>279</v>
      </c>
      <c r="O917" t="s">
        <v>280</v>
      </c>
      <c r="AE917" s="1"/>
      <c r="AF917" s="1"/>
      <c r="AJ917" s="1"/>
      <c r="AK917" s="1"/>
      <c r="AL917" s="1"/>
      <c r="AS917" s="1"/>
      <c r="BM917" t="s">
        <v>280</v>
      </c>
      <c r="BN917" t="s">
        <v>280</v>
      </c>
      <c r="BO917" t="s">
        <v>280</v>
      </c>
      <c r="BP917" t="s">
        <v>280</v>
      </c>
      <c r="BQ917" t="s">
        <v>280</v>
      </c>
      <c r="BS917" t="s">
        <v>280</v>
      </c>
      <c r="BT917" t="s">
        <v>280</v>
      </c>
      <c r="BV917" t="s">
        <v>280</v>
      </c>
      <c r="BW917" t="s">
        <v>280</v>
      </c>
      <c r="BX917" t="s">
        <v>280</v>
      </c>
      <c r="BY917" t="s">
        <v>280</v>
      </c>
      <c r="CA917" t="s">
        <v>280</v>
      </c>
      <c r="CB917" t="s">
        <v>280</v>
      </c>
      <c r="CC917" t="s">
        <v>280</v>
      </c>
      <c r="CD917" t="s">
        <v>280</v>
      </c>
      <c r="CE917" t="s">
        <v>280</v>
      </c>
      <c r="CF917" t="s">
        <v>280</v>
      </c>
      <c r="CG917" t="s">
        <v>280</v>
      </c>
      <c r="CH917" t="s">
        <v>280</v>
      </c>
      <c r="CI917" t="s">
        <v>280</v>
      </c>
      <c r="CK917" t="s">
        <v>280</v>
      </c>
      <c r="CL917" t="s">
        <v>280</v>
      </c>
      <c r="CM917" t="s">
        <v>280</v>
      </c>
      <c r="CN917" t="s">
        <v>280</v>
      </c>
      <c r="CO917" t="s">
        <v>280</v>
      </c>
      <c r="CP917" t="s">
        <v>280</v>
      </c>
      <c r="CQ917" t="s">
        <v>280</v>
      </c>
      <c r="CR917" t="s">
        <v>280</v>
      </c>
      <c r="CS917" t="s">
        <v>280</v>
      </c>
      <c r="CU917" t="s">
        <v>280</v>
      </c>
      <c r="CV917" t="s">
        <v>280</v>
      </c>
      <c r="CW917" t="s">
        <v>280</v>
      </c>
      <c r="CX917" t="s">
        <v>280</v>
      </c>
      <c r="CY917" t="s">
        <v>280</v>
      </c>
      <c r="CZ917" t="s">
        <v>280</v>
      </c>
      <c r="DA917" t="s">
        <v>280</v>
      </c>
      <c r="DB917" t="s">
        <v>280</v>
      </c>
      <c r="DC917" t="s">
        <v>280</v>
      </c>
      <c r="DD917" t="s">
        <v>825</v>
      </c>
      <c r="DE917" t="s">
        <v>2537</v>
      </c>
      <c r="DF917" t="s">
        <v>278</v>
      </c>
      <c r="DG917" t="s">
        <v>2538</v>
      </c>
      <c r="DH917" t="s">
        <v>279</v>
      </c>
      <c r="DI917" t="s">
        <v>272</v>
      </c>
      <c r="DJ917" t="s">
        <v>272</v>
      </c>
      <c r="DU917" t="s">
        <v>280</v>
      </c>
      <c r="DX917" t="s">
        <v>280</v>
      </c>
      <c r="DY917" t="s">
        <v>280</v>
      </c>
      <c r="DZ917" t="s">
        <v>280</v>
      </c>
      <c r="EA917" t="s">
        <v>280</v>
      </c>
      <c r="EB917" t="s">
        <v>280</v>
      </c>
      <c r="EC917" t="s">
        <v>280</v>
      </c>
      <c r="ED917" t="s">
        <v>280</v>
      </c>
      <c r="EE917" t="s">
        <v>280</v>
      </c>
      <c r="EF917" t="s">
        <v>280</v>
      </c>
      <c r="EG917" t="s">
        <v>280</v>
      </c>
      <c r="EH917" t="s">
        <v>280</v>
      </c>
      <c r="EI917" t="s">
        <v>280</v>
      </c>
      <c r="EK917" t="s">
        <v>280</v>
      </c>
      <c r="EL917" t="s">
        <v>280</v>
      </c>
      <c r="EM917" t="s">
        <v>280</v>
      </c>
      <c r="EN917" t="s">
        <v>280</v>
      </c>
      <c r="EO917" t="s">
        <v>280</v>
      </c>
      <c r="EP917" t="s">
        <v>280</v>
      </c>
      <c r="EQ917" t="s">
        <v>280</v>
      </c>
      <c r="ER917" t="s">
        <v>280</v>
      </c>
      <c r="FT917" t="s">
        <v>278</v>
      </c>
      <c r="FU917" t="s">
        <v>281</v>
      </c>
    </row>
    <row r="918" spans="1:177">
      <c r="A918" t="s">
        <v>2480</v>
      </c>
      <c r="B918" t="s">
        <v>2481</v>
      </c>
      <c r="C918" t="s">
        <v>273</v>
      </c>
      <c r="D918" t="s">
        <v>376</v>
      </c>
      <c r="F918" t="s">
        <v>377</v>
      </c>
      <c r="G918" t="s">
        <v>292</v>
      </c>
      <c r="H918" t="s">
        <v>277</v>
      </c>
      <c r="I918" t="s">
        <v>279</v>
      </c>
      <c r="O918" t="s">
        <v>280</v>
      </c>
      <c r="AE918" s="1"/>
      <c r="AF918" s="1"/>
      <c r="AJ918" s="1"/>
      <c r="AK918" s="1"/>
      <c r="AL918" s="1"/>
      <c r="AS918" s="1"/>
      <c r="BM918" t="s">
        <v>280</v>
      </c>
      <c r="BN918" t="s">
        <v>280</v>
      </c>
      <c r="BO918" t="s">
        <v>280</v>
      </c>
      <c r="BP918" t="s">
        <v>280</v>
      </c>
      <c r="BQ918" t="s">
        <v>280</v>
      </c>
      <c r="BS918" t="s">
        <v>280</v>
      </c>
      <c r="BT918" t="s">
        <v>280</v>
      </c>
      <c r="BV918" t="s">
        <v>280</v>
      </c>
      <c r="BW918" t="s">
        <v>280</v>
      </c>
      <c r="BX918" t="s">
        <v>280</v>
      </c>
      <c r="BY918" t="s">
        <v>280</v>
      </c>
      <c r="CA918" t="s">
        <v>280</v>
      </c>
      <c r="CB918" t="s">
        <v>280</v>
      </c>
      <c r="CC918" t="s">
        <v>280</v>
      </c>
      <c r="CD918" t="s">
        <v>280</v>
      </c>
      <c r="CE918" t="s">
        <v>280</v>
      </c>
      <c r="CF918" t="s">
        <v>280</v>
      </c>
      <c r="CG918" t="s">
        <v>280</v>
      </c>
      <c r="CH918" t="s">
        <v>280</v>
      </c>
      <c r="CI918" t="s">
        <v>280</v>
      </c>
      <c r="CK918" t="s">
        <v>280</v>
      </c>
      <c r="CL918" t="s">
        <v>280</v>
      </c>
      <c r="CM918" t="s">
        <v>280</v>
      </c>
      <c r="CN918" t="s">
        <v>280</v>
      </c>
      <c r="CO918" t="s">
        <v>280</v>
      </c>
      <c r="CP918" t="s">
        <v>280</v>
      </c>
      <c r="CQ918" t="s">
        <v>280</v>
      </c>
      <c r="CR918" t="s">
        <v>280</v>
      </c>
      <c r="CS918" t="s">
        <v>280</v>
      </c>
      <c r="CU918" t="s">
        <v>280</v>
      </c>
      <c r="CV918" t="s">
        <v>280</v>
      </c>
      <c r="CW918" t="s">
        <v>280</v>
      </c>
      <c r="CX918" t="s">
        <v>280</v>
      </c>
      <c r="CY918" t="s">
        <v>280</v>
      </c>
      <c r="CZ918" t="s">
        <v>280</v>
      </c>
      <c r="DA918" t="s">
        <v>280</v>
      </c>
      <c r="DB918" t="s">
        <v>280</v>
      </c>
      <c r="DC918" t="s">
        <v>280</v>
      </c>
      <c r="DD918" t="s">
        <v>825</v>
      </c>
      <c r="DE918" t="s">
        <v>2539</v>
      </c>
      <c r="DF918" t="s">
        <v>278</v>
      </c>
      <c r="DG918" t="s">
        <v>2540</v>
      </c>
      <c r="DH918" t="s">
        <v>279</v>
      </c>
      <c r="DI918" t="s">
        <v>272</v>
      </c>
      <c r="DJ918" t="s">
        <v>272</v>
      </c>
      <c r="DU918" t="s">
        <v>280</v>
      </c>
      <c r="DX918" t="s">
        <v>280</v>
      </c>
      <c r="DY918" t="s">
        <v>280</v>
      </c>
      <c r="DZ918" t="s">
        <v>280</v>
      </c>
      <c r="EA918" t="s">
        <v>280</v>
      </c>
      <c r="EB918" t="s">
        <v>280</v>
      </c>
      <c r="EC918" t="s">
        <v>280</v>
      </c>
      <c r="ED918" t="s">
        <v>280</v>
      </c>
      <c r="EE918" t="s">
        <v>280</v>
      </c>
      <c r="EF918" t="s">
        <v>280</v>
      </c>
      <c r="EG918" t="s">
        <v>280</v>
      </c>
      <c r="EH918" t="s">
        <v>280</v>
      </c>
      <c r="EI918" t="s">
        <v>280</v>
      </c>
      <c r="EK918" t="s">
        <v>280</v>
      </c>
      <c r="EL918" t="s">
        <v>280</v>
      </c>
      <c r="EM918" t="s">
        <v>280</v>
      </c>
      <c r="EN918" t="s">
        <v>280</v>
      </c>
      <c r="EO918" t="s">
        <v>280</v>
      </c>
      <c r="EP918" t="s">
        <v>280</v>
      </c>
      <c r="EQ918" t="s">
        <v>280</v>
      </c>
      <c r="ER918" t="s">
        <v>280</v>
      </c>
      <c r="FT918" t="s">
        <v>278</v>
      </c>
      <c r="FU918" t="s">
        <v>281</v>
      </c>
    </row>
    <row r="919" spans="1:177">
      <c r="A919" t="s">
        <v>2480</v>
      </c>
      <c r="B919" t="s">
        <v>2481</v>
      </c>
      <c r="C919" t="s">
        <v>273</v>
      </c>
      <c r="D919" t="s">
        <v>380</v>
      </c>
      <c r="F919" t="s">
        <v>381</v>
      </c>
      <c r="G919" t="s">
        <v>276</v>
      </c>
      <c r="H919" t="s">
        <v>289</v>
      </c>
      <c r="I919" t="s">
        <v>279</v>
      </c>
      <c r="O919" t="s">
        <v>280</v>
      </c>
      <c r="AE919" s="1"/>
      <c r="AF919" s="1"/>
      <c r="AJ919" s="1"/>
      <c r="AK919" s="1"/>
      <c r="AL919" s="1"/>
      <c r="AS919" s="1"/>
      <c r="BM919" t="s">
        <v>280</v>
      </c>
      <c r="BN919" t="s">
        <v>280</v>
      </c>
      <c r="BO919" t="s">
        <v>280</v>
      </c>
      <c r="BP919" t="s">
        <v>280</v>
      </c>
      <c r="BQ919" t="s">
        <v>280</v>
      </c>
      <c r="BS919" t="s">
        <v>280</v>
      </c>
      <c r="BT919" t="s">
        <v>280</v>
      </c>
      <c r="BV919" t="s">
        <v>280</v>
      </c>
      <c r="BW919" t="s">
        <v>280</v>
      </c>
      <c r="BX919" t="s">
        <v>280</v>
      </c>
      <c r="BY919" t="s">
        <v>280</v>
      </c>
      <c r="CA919" t="s">
        <v>280</v>
      </c>
      <c r="CB919" t="s">
        <v>280</v>
      </c>
      <c r="CC919" t="s">
        <v>280</v>
      </c>
      <c r="CD919" t="s">
        <v>280</v>
      </c>
      <c r="CE919" t="s">
        <v>280</v>
      </c>
      <c r="CF919" t="s">
        <v>280</v>
      </c>
      <c r="CG919" t="s">
        <v>280</v>
      </c>
      <c r="CH919" t="s">
        <v>280</v>
      </c>
      <c r="CI919" t="s">
        <v>280</v>
      </c>
      <c r="CK919" t="s">
        <v>280</v>
      </c>
      <c r="CL919" t="s">
        <v>280</v>
      </c>
      <c r="CM919" t="s">
        <v>280</v>
      </c>
      <c r="CN919" t="s">
        <v>280</v>
      </c>
      <c r="CO919" t="s">
        <v>280</v>
      </c>
      <c r="CP919" t="s">
        <v>280</v>
      </c>
      <c r="CQ919" t="s">
        <v>280</v>
      </c>
      <c r="CR919" t="s">
        <v>280</v>
      </c>
      <c r="CS919" t="s">
        <v>280</v>
      </c>
      <c r="CU919" t="s">
        <v>280</v>
      </c>
      <c r="CV919" t="s">
        <v>280</v>
      </c>
      <c r="CW919" t="s">
        <v>280</v>
      </c>
      <c r="CX919" t="s">
        <v>280</v>
      </c>
      <c r="CY919" t="s">
        <v>280</v>
      </c>
      <c r="CZ919" t="s">
        <v>280</v>
      </c>
      <c r="DA919" t="s">
        <v>280</v>
      </c>
      <c r="DB919" t="s">
        <v>280</v>
      </c>
      <c r="DC919" t="s">
        <v>280</v>
      </c>
      <c r="DD919" t="s">
        <v>825</v>
      </c>
      <c r="DE919" t="s">
        <v>2541</v>
      </c>
      <c r="DF919" t="s">
        <v>278</v>
      </c>
      <c r="DG919" t="s">
        <v>2542</v>
      </c>
      <c r="DH919" t="s">
        <v>272</v>
      </c>
      <c r="DI919" t="s">
        <v>279</v>
      </c>
      <c r="DJ919" t="s">
        <v>272</v>
      </c>
      <c r="DU919" t="s">
        <v>280</v>
      </c>
      <c r="DX919" t="s">
        <v>280</v>
      </c>
      <c r="DY919" t="s">
        <v>280</v>
      </c>
      <c r="DZ919" t="s">
        <v>280</v>
      </c>
      <c r="EA919" t="s">
        <v>280</v>
      </c>
      <c r="EB919" t="s">
        <v>280</v>
      </c>
      <c r="EC919" t="s">
        <v>280</v>
      </c>
      <c r="ED919" t="s">
        <v>280</v>
      </c>
      <c r="EE919" t="s">
        <v>280</v>
      </c>
      <c r="EF919" t="s">
        <v>280</v>
      </c>
      <c r="EG919" t="s">
        <v>280</v>
      </c>
      <c r="EH919" t="s">
        <v>280</v>
      </c>
      <c r="EI919" t="s">
        <v>280</v>
      </c>
      <c r="EK919" t="s">
        <v>280</v>
      </c>
      <c r="EL919" t="s">
        <v>280</v>
      </c>
      <c r="EM919" t="s">
        <v>280</v>
      </c>
      <c r="EN919" t="s">
        <v>280</v>
      </c>
      <c r="EO919" t="s">
        <v>280</v>
      </c>
      <c r="EP919" t="s">
        <v>280</v>
      </c>
      <c r="EQ919" t="s">
        <v>280</v>
      </c>
      <c r="ER919" t="s">
        <v>280</v>
      </c>
      <c r="FT919" t="s">
        <v>278</v>
      </c>
      <c r="FU919" t="s">
        <v>281</v>
      </c>
    </row>
    <row r="920" spans="1:177">
      <c r="A920" t="s">
        <v>2480</v>
      </c>
      <c r="B920" t="s">
        <v>2481</v>
      </c>
      <c r="C920" t="s">
        <v>273</v>
      </c>
      <c r="D920" t="s">
        <v>384</v>
      </c>
      <c r="F920" t="s">
        <v>385</v>
      </c>
      <c r="G920" t="s">
        <v>292</v>
      </c>
      <c r="H920" t="s">
        <v>277</v>
      </c>
      <c r="I920" t="s">
        <v>272</v>
      </c>
      <c r="O920" t="s">
        <v>280</v>
      </c>
      <c r="AE920" s="1"/>
      <c r="AF920" s="1"/>
      <c r="AJ920" s="1"/>
      <c r="AK920" s="1"/>
      <c r="AL920" s="1"/>
      <c r="AS920" s="1"/>
      <c r="BM920" t="s">
        <v>280</v>
      </c>
      <c r="BN920" t="s">
        <v>280</v>
      </c>
      <c r="BO920" t="s">
        <v>280</v>
      </c>
      <c r="BP920" t="s">
        <v>280</v>
      </c>
      <c r="BQ920" t="s">
        <v>280</v>
      </c>
      <c r="BS920" t="s">
        <v>280</v>
      </c>
      <c r="BT920" t="s">
        <v>280</v>
      </c>
      <c r="BV920" t="s">
        <v>280</v>
      </c>
      <c r="BW920" t="s">
        <v>280</v>
      </c>
      <c r="BX920" t="s">
        <v>280</v>
      </c>
      <c r="BY920" t="s">
        <v>280</v>
      </c>
      <c r="CA920" t="s">
        <v>280</v>
      </c>
      <c r="CB920" t="s">
        <v>280</v>
      </c>
      <c r="CC920" t="s">
        <v>280</v>
      </c>
      <c r="CD920" t="s">
        <v>280</v>
      </c>
      <c r="CE920" t="s">
        <v>280</v>
      </c>
      <c r="CF920" t="s">
        <v>280</v>
      </c>
      <c r="CG920" t="s">
        <v>280</v>
      </c>
      <c r="CH920" t="s">
        <v>280</v>
      </c>
      <c r="CI920" t="s">
        <v>280</v>
      </c>
      <c r="CK920" t="s">
        <v>280</v>
      </c>
      <c r="CL920" t="s">
        <v>280</v>
      </c>
      <c r="CM920" t="s">
        <v>280</v>
      </c>
      <c r="CN920" t="s">
        <v>280</v>
      </c>
      <c r="CO920" t="s">
        <v>280</v>
      </c>
      <c r="CP920" t="s">
        <v>280</v>
      </c>
      <c r="CQ920" t="s">
        <v>280</v>
      </c>
      <c r="CR920" t="s">
        <v>280</v>
      </c>
      <c r="CS920" t="s">
        <v>280</v>
      </c>
      <c r="CU920" t="s">
        <v>280</v>
      </c>
      <c r="CV920" t="s">
        <v>280</v>
      </c>
      <c r="CW920" t="s">
        <v>280</v>
      </c>
      <c r="CX920" t="s">
        <v>280</v>
      </c>
      <c r="CY920" t="s">
        <v>280</v>
      </c>
      <c r="CZ920" t="s">
        <v>280</v>
      </c>
      <c r="DA920" t="s">
        <v>280</v>
      </c>
      <c r="DB920" t="s">
        <v>280</v>
      </c>
      <c r="DC920" t="s">
        <v>280</v>
      </c>
      <c r="DD920" t="s">
        <v>825</v>
      </c>
      <c r="DE920" t="s">
        <v>1552</v>
      </c>
      <c r="DF920" t="s">
        <v>278</v>
      </c>
      <c r="DG920" t="s">
        <v>2543</v>
      </c>
      <c r="DH920" t="s">
        <v>279</v>
      </c>
      <c r="DI920" t="s">
        <v>279</v>
      </c>
      <c r="DJ920" t="s">
        <v>279</v>
      </c>
      <c r="DU920" t="s">
        <v>280</v>
      </c>
      <c r="DX920" t="s">
        <v>280</v>
      </c>
      <c r="DY920" t="s">
        <v>280</v>
      </c>
      <c r="DZ920" t="s">
        <v>280</v>
      </c>
      <c r="EA920" t="s">
        <v>280</v>
      </c>
      <c r="EB920" t="s">
        <v>280</v>
      </c>
      <c r="EC920" t="s">
        <v>280</v>
      </c>
      <c r="ED920" t="s">
        <v>280</v>
      </c>
      <c r="EE920" t="s">
        <v>280</v>
      </c>
      <c r="EF920" t="s">
        <v>280</v>
      </c>
      <c r="EG920" t="s">
        <v>280</v>
      </c>
      <c r="EH920" t="s">
        <v>280</v>
      </c>
      <c r="EI920" t="s">
        <v>280</v>
      </c>
      <c r="EK920" t="s">
        <v>280</v>
      </c>
      <c r="EL920" t="s">
        <v>280</v>
      </c>
      <c r="EM920" t="s">
        <v>280</v>
      </c>
      <c r="EN920" t="s">
        <v>280</v>
      </c>
      <c r="EO920" t="s">
        <v>280</v>
      </c>
      <c r="EP920" t="s">
        <v>280</v>
      </c>
      <c r="EQ920" t="s">
        <v>280</v>
      </c>
      <c r="ER920" t="s">
        <v>280</v>
      </c>
      <c r="FT920" t="s">
        <v>278</v>
      </c>
      <c r="FU920" t="s">
        <v>281</v>
      </c>
    </row>
    <row r="921" spans="1:177">
      <c r="A921" t="s">
        <v>2480</v>
      </c>
      <c r="B921" t="s">
        <v>2481</v>
      </c>
      <c r="C921" t="s">
        <v>273</v>
      </c>
      <c r="D921" t="s">
        <v>388</v>
      </c>
      <c r="E921" t="s">
        <v>497</v>
      </c>
      <c r="F921" t="s">
        <v>389</v>
      </c>
      <c r="G921" t="s">
        <v>276</v>
      </c>
      <c r="H921" t="s">
        <v>289</v>
      </c>
      <c r="I921" t="s">
        <v>272</v>
      </c>
      <c r="O921" t="s">
        <v>280</v>
      </c>
      <c r="AE921" s="1"/>
      <c r="AF921" s="1"/>
      <c r="AJ921" s="1"/>
      <c r="AK921" s="1"/>
      <c r="AL921" s="1"/>
      <c r="AS921" s="1"/>
      <c r="BM921" t="s">
        <v>280</v>
      </c>
      <c r="BN921" t="s">
        <v>280</v>
      </c>
      <c r="BO921" t="s">
        <v>280</v>
      </c>
      <c r="BP921" t="s">
        <v>280</v>
      </c>
      <c r="BQ921" t="s">
        <v>280</v>
      </c>
      <c r="BS921" t="s">
        <v>280</v>
      </c>
      <c r="BT921" t="s">
        <v>280</v>
      </c>
      <c r="BV921" t="s">
        <v>280</v>
      </c>
      <c r="BW921" t="s">
        <v>280</v>
      </c>
      <c r="BX921" t="s">
        <v>280</v>
      </c>
      <c r="BY921" t="s">
        <v>280</v>
      </c>
      <c r="CA921" t="s">
        <v>280</v>
      </c>
      <c r="CB921" t="s">
        <v>280</v>
      </c>
      <c r="CC921" t="s">
        <v>280</v>
      </c>
      <c r="CD921" t="s">
        <v>280</v>
      </c>
      <c r="CE921" t="s">
        <v>280</v>
      </c>
      <c r="CF921" t="s">
        <v>280</v>
      </c>
      <c r="CG921" t="s">
        <v>280</v>
      </c>
      <c r="CH921" t="s">
        <v>280</v>
      </c>
      <c r="CI921" t="s">
        <v>280</v>
      </c>
      <c r="CK921" t="s">
        <v>280</v>
      </c>
      <c r="CL921" t="s">
        <v>280</v>
      </c>
      <c r="CM921" t="s">
        <v>280</v>
      </c>
      <c r="CN921" t="s">
        <v>280</v>
      </c>
      <c r="CO921" t="s">
        <v>280</v>
      </c>
      <c r="CP921" t="s">
        <v>280</v>
      </c>
      <c r="CQ921" t="s">
        <v>280</v>
      </c>
      <c r="CR921" t="s">
        <v>280</v>
      </c>
      <c r="CS921" t="s">
        <v>280</v>
      </c>
      <c r="CU921" t="s">
        <v>280</v>
      </c>
      <c r="CV921" t="s">
        <v>280</v>
      </c>
      <c r="CW921" t="s">
        <v>280</v>
      </c>
      <c r="CX921" t="s">
        <v>280</v>
      </c>
      <c r="CY921" t="s">
        <v>280</v>
      </c>
      <c r="CZ921" t="s">
        <v>280</v>
      </c>
      <c r="DA921" t="s">
        <v>280</v>
      </c>
      <c r="DB921" t="s">
        <v>280</v>
      </c>
      <c r="DC921" t="s">
        <v>280</v>
      </c>
      <c r="DD921" t="s">
        <v>825</v>
      </c>
      <c r="DE921" t="s">
        <v>2544</v>
      </c>
      <c r="DF921" t="s">
        <v>278</v>
      </c>
      <c r="DG921" t="s">
        <v>1590</v>
      </c>
      <c r="DH921" t="s">
        <v>279</v>
      </c>
      <c r="DI921" t="s">
        <v>272</v>
      </c>
      <c r="DJ921" t="s">
        <v>272</v>
      </c>
      <c r="DU921" t="s">
        <v>280</v>
      </c>
      <c r="DX921" t="s">
        <v>280</v>
      </c>
      <c r="DY921" t="s">
        <v>280</v>
      </c>
      <c r="DZ921" t="s">
        <v>280</v>
      </c>
      <c r="EA921" t="s">
        <v>280</v>
      </c>
      <c r="EB921" t="s">
        <v>280</v>
      </c>
      <c r="EC921" t="s">
        <v>280</v>
      </c>
      <c r="ED921" t="s">
        <v>280</v>
      </c>
      <c r="EE921" t="s">
        <v>280</v>
      </c>
      <c r="EF921" t="s">
        <v>280</v>
      </c>
      <c r="EG921" t="s">
        <v>280</v>
      </c>
      <c r="EH921" t="s">
        <v>280</v>
      </c>
      <c r="EI921" t="s">
        <v>280</v>
      </c>
      <c r="EK921" t="s">
        <v>280</v>
      </c>
      <c r="EL921" t="s">
        <v>280</v>
      </c>
      <c r="EM921" t="s">
        <v>280</v>
      </c>
      <c r="EN921" t="s">
        <v>280</v>
      </c>
      <c r="EO921" t="s">
        <v>280</v>
      </c>
      <c r="EP921" t="s">
        <v>280</v>
      </c>
      <c r="EQ921" t="s">
        <v>280</v>
      </c>
      <c r="ER921" t="s">
        <v>280</v>
      </c>
      <c r="FT921" t="s">
        <v>278</v>
      </c>
      <c r="FU921" t="s">
        <v>281</v>
      </c>
    </row>
    <row r="922" spans="1:177">
      <c r="A922" t="s">
        <v>2480</v>
      </c>
      <c r="B922" t="s">
        <v>2481</v>
      </c>
      <c r="C922" t="s">
        <v>273</v>
      </c>
      <c r="D922" t="s">
        <v>388</v>
      </c>
      <c r="E922" t="s">
        <v>605</v>
      </c>
      <c r="F922" t="s">
        <v>389</v>
      </c>
      <c r="G922" t="s">
        <v>276</v>
      </c>
      <c r="H922" t="s">
        <v>289</v>
      </c>
      <c r="I922" t="s">
        <v>272</v>
      </c>
      <c r="O922" t="s">
        <v>280</v>
      </c>
      <c r="AE922" s="1"/>
      <c r="AF922" s="1"/>
      <c r="AJ922" s="1"/>
      <c r="AK922" s="1"/>
      <c r="AL922" s="1"/>
      <c r="AS922" s="1"/>
      <c r="BM922" t="s">
        <v>280</v>
      </c>
      <c r="BN922" t="s">
        <v>280</v>
      </c>
      <c r="BO922" t="s">
        <v>280</v>
      </c>
      <c r="BP922" t="s">
        <v>280</v>
      </c>
      <c r="BQ922" t="s">
        <v>280</v>
      </c>
      <c r="BS922" t="s">
        <v>280</v>
      </c>
      <c r="BT922" t="s">
        <v>280</v>
      </c>
      <c r="BV922" t="s">
        <v>280</v>
      </c>
      <c r="BW922" t="s">
        <v>280</v>
      </c>
      <c r="BX922" t="s">
        <v>280</v>
      </c>
      <c r="BY922" t="s">
        <v>280</v>
      </c>
      <c r="CA922" t="s">
        <v>280</v>
      </c>
      <c r="CB922" t="s">
        <v>280</v>
      </c>
      <c r="CC922" t="s">
        <v>280</v>
      </c>
      <c r="CD922" t="s">
        <v>280</v>
      </c>
      <c r="CE922" t="s">
        <v>280</v>
      </c>
      <c r="CF922" t="s">
        <v>280</v>
      </c>
      <c r="CG922" t="s">
        <v>280</v>
      </c>
      <c r="CH922" t="s">
        <v>280</v>
      </c>
      <c r="CI922" t="s">
        <v>280</v>
      </c>
      <c r="CK922" t="s">
        <v>280</v>
      </c>
      <c r="CL922" t="s">
        <v>280</v>
      </c>
      <c r="CM922" t="s">
        <v>280</v>
      </c>
      <c r="CN922" t="s">
        <v>280</v>
      </c>
      <c r="CO922" t="s">
        <v>280</v>
      </c>
      <c r="CP922" t="s">
        <v>280</v>
      </c>
      <c r="CQ922" t="s">
        <v>280</v>
      </c>
      <c r="CR922" t="s">
        <v>280</v>
      </c>
      <c r="CS922" t="s">
        <v>280</v>
      </c>
      <c r="CU922" t="s">
        <v>280</v>
      </c>
      <c r="CV922" t="s">
        <v>280</v>
      </c>
      <c r="CW922" t="s">
        <v>280</v>
      </c>
      <c r="CX922" t="s">
        <v>280</v>
      </c>
      <c r="CY922" t="s">
        <v>280</v>
      </c>
      <c r="CZ922" t="s">
        <v>280</v>
      </c>
      <c r="DA922" t="s">
        <v>280</v>
      </c>
      <c r="DB922" t="s">
        <v>280</v>
      </c>
      <c r="DC922" t="s">
        <v>280</v>
      </c>
      <c r="DD922" t="s">
        <v>825</v>
      </c>
      <c r="DE922" t="s">
        <v>2545</v>
      </c>
      <c r="DF922" t="s">
        <v>278</v>
      </c>
      <c r="DG922" t="s">
        <v>2546</v>
      </c>
      <c r="DH922" t="s">
        <v>279</v>
      </c>
      <c r="DI922" t="s">
        <v>272</v>
      </c>
      <c r="DJ922" t="s">
        <v>272</v>
      </c>
      <c r="DU922" t="s">
        <v>280</v>
      </c>
      <c r="DX922" t="s">
        <v>280</v>
      </c>
      <c r="DY922" t="s">
        <v>280</v>
      </c>
      <c r="DZ922" t="s">
        <v>280</v>
      </c>
      <c r="EA922" t="s">
        <v>280</v>
      </c>
      <c r="EB922" t="s">
        <v>280</v>
      </c>
      <c r="EC922" t="s">
        <v>280</v>
      </c>
      <c r="ED922" t="s">
        <v>280</v>
      </c>
      <c r="EE922" t="s">
        <v>280</v>
      </c>
      <c r="EF922" t="s">
        <v>280</v>
      </c>
      <c r="EG922" t="s">
        <v>280</v>
      </c>
      <c r="EH922" t="s">
        <v>280</v>
      </c>
      <c r="EI922" t="s">
        <v>280</v>
      </c>
      <c r="EK922" t="s">
        <v>280</v>
      </c>
      <c r="EL922" t="s">
        <v>280</v>
      </c>
      <c r="EM922" t="s">
        <v>280</v>
      </c>
      <c r="EN922" t="s">
        <v>280</v>
      </c>
      <c r="EO922" t="s">
        <v>280</v>
      </c>
      <c r="EP922" t="s">
        <v>280</v>
      </c>
      <c r="EQ922" t="s">
        <v>280</v>
      </c>
      <c r="ER922" t="s">
        <v>280</v>
      </c>
      <c r="FT922" t="s">
        <v>278</v>
      </c>
      <c r="FU922" t="s">
        <v>281</v>
      </c>
    </row>
    <row r="923" spans="1:177">
      <c r="A923" t="s">
        <v>2480</v>
      </c>
      <c r="B923" t="s">
        <v>2481</v>
      </c>
      <c r="C923" t="s">
        <v>273</v>
      </c>
      <c r="D923" t="s">
        <v>390</v>
      </c>
      <c r="F923" t="s">
        <v>391</v>
      </c>
      <c r="G923" t="s">
        <v>457</v>
      </c>
      <c r="H923" t="s">
        <v>289</v>
      </c>
      <c r="I923" t="s">
        <v>272</v>
      </c>
      <c r="O923" t="s">
        <v>280</v>
      </c>
      <c r="AE923" s="1"/>
      <c r="AF923" s="1"/>
      <c r="AJ923" s="1"/>
      <c r="AK923" s="1"/>
      <c r="AL923" s="1"/>
      <c r="AS923" s="1"/>
      <c r="BM923" t="s">
        <v>280</v>
      </c>
      <c r="BN923" t="s">
        <v>280</v>
      </c>
      <c r="BO923" t="s">
        <v>280</v>
      </c>
      <c r="BP923" t="s">
        <v>280</v>
      </c>
      <c r="BQ923" t="s">
        <v>280</v>
      </c>
      <c r="BS923" t="s">
        <v>280</v>
      </c>
      <c r="BT923" t="s">
        <v>280</v>
      </c>
      <c r="BV923" t="s">
        <v>280</v>
      </c>
      <c r="BW923" t="s">
        <v>280</v>
      </c>
      <c r="BX923" t="s">
        <v>280</v>
      </c>
      <c r="BY923" t="s">
        <v>280</v>
      </c>
      <c r="CA923" t="s">
        <v>280</v>
      </c>
      <c r="CB923" t="s">
        <v>280</v>
      </c>
      <c r="CC923" t="s">
        <v>280</v>
      </c>
      <c r="CD923" t="s">
        <v>280</v>
      </c>
      <c r="CE923" t="s">
        <v>280</v>
      </c>
      <c r="CF923" t="s">
        <v>280</v>
      </c>
      <c r="CG923" t="s">
        <v>280</v>
      </c>
      <c r="CH923" t="s">
        <v>280</v>
      </c>
      <c r="CI923" t="s">
        <v>280</v>
      </c>
      <c r="CK923" t="s">
        <v>280</v>
      </c>
      <c r="CL923" t="s">
        <v>280</v>
      </c>
      <c r="CM923" t="s">
        <v>280</v>
      </c>
      <c r="CN923" t="s">
        <v>280</v>
      </c>
      <c r="CO923" t="s">
        <v>280</v>
      </c>
      <c r="CP923" t="s">
        <v>280</v>
      </c>
      <c r="CQ923" t="s">
        <v>280</v>
      </c>
      <c r="CR923" t="s">
        <v>280</v>
      </c>
      <c r="CS923" t="s">
        <v>280</v>
      </c>
      <c r="CU923" t="s">
        <v>280</v>
      </c>
      <c r="CV923" t="s">
        <v>280</v>
      </c>
      <c r="CW923" t="s">
        <v>280</v>
      </c>
      <c r="CX923" t="s">
        <v>280</v>
      </c>
      <c r="CY923" t="s">
        <v>280</v>
      </c>
      <c r="CZ923" t="s">
        <v>280</v>
      </c>
      <c r="DA923" t="s">
        <v>280</v>
      </c>
      <c r="DB923" t="s">
        <v>280</v>
      </c>
      <c r="DC923" t="s">
        <v>280</v>
      </c>
      <c r="DD923" t="s">
        <v>825</v>
      </c>
      <c r="DE923" t="s">
        <v>2547</v>
      </c>
      <c r="DF923" t="s">
        <v>278</v>
      </c>
      <c r="DG923" t="s">
        <v>2486</v>
      </c>
      <c r="DH923" t="s">
        <v>272</v>
      </c>
      <c r="DI923" t="s">
        <v>279</v>
      </c>
      <c r="DJ923" t="s">
        <v>272</v>
      </c>
      <c r="DU923" t="s">
        <v>280</v>
      </c>
      <c r="DX923" t="s">
        <v>280</v>
      </c>
      <c r="DY923" t="s">
        <v>280</v>
      </c>
      <c r="DZ923" t="s">
        <v>280</v>
      </c>
      <c r="EA923" t="s">
        <v>280</v>
      </c>
      <c r="EB923" t="s">
        <v>280</v>
      </c>
      <c r="EC923" t="s">
        <v>280</v>
      </c>
      <c r="ED923" t="s">
        <v>280</v>
      </c>
      <c r="EE923" t="s">
        <v>280</v>
      </c>
      <c r="EF923" t="s">
        <v>280</v>
      </c>
      <c r="EG923" t="s">
        <v>280</v>
      </c>
      <c r="EH923" t="s">
        <v>280</v>
      </c>
      <c r="EI923" t="s">
        <v>280</v>
      </c>
      <c r="EK923" t="s">
        <v>280</v>
      </c>
      <c r="EL923" t="s">
        <v>280</v>
      </c>
      <c r="EM923" t="s">
        <v>280</v>
      </c>
      <c r="EN923" t="s">
        <v>280</v>
      </c>
      <c r="EO923" t="s">
        <v>280</v>
      </c>
      <c r="EP923" t="s">
        <v>280</v>
      </c>
      <c r="EQ923" t="s">
        <v>280</v>
      </c>
      <c r="ER923" t="s">
        <v>280</v>
      </c>
      <c r="FT923" t="s">
        <v>278</v>
      </c>
      <c r="FU923" t="s">
        <v>281</v>
      </c>
    </row>
    <row r="924" spans="1:177">
      <c r="A924" t="s">
        <v>2480</v>
      </c>
      <c r="B924" t="s">
        <v>2481</v>
      </c>
      <c r="C924" t="s">
        <v>273</v>
      </c>
      <c r="D924" t="s">
        <v>392</v>
      </c>
      <c r="F924" t="s">
        <v>393</v>
      </c>
      <c r="G924" t="s">
        <v>292</v>
      </c>
      <c r="H924" t="s">
        <v>277</v>
      </c>
      <c r="I924" t="s">
        <v>272</v>
      </c>
      <c r="O924" t="s">
        <v>280</v>
      </c>
      <c r="AE924" s="1"/>
      <c r="AF924" s="1"/>
      <c r="AJ924" s="1"/>
      <c r="AK924" s="1"/>
      <c r="AL924" s="1"/>
      <c r="AS924" s="1"/>
      <c r="BM924" t="s">
        <v>280</v>
      </c>
      <c r="BN924" t="s">
        <v>280</v>
      </c>
      <c r="BO924" t="s">
        <v>280</v>
      </c>
      <c r="BP924" t="s">
        <v>280</v>
      </c>
      <c r="BQ924" t="s">
        <v>280</v>
      </c>
      <c r="BS924" t="s">
        <v>280</v>
      </c>
      <c r="BT924" t="s">
        <v>280</v>
      </c>
      <c r="BV924" t="s">
        <v>280</v>
      </c>
      <c r="BW924" t="s">
        <v>280</v>
      </c>
      <c r="BX924" t="s">
        <v>280</v>
      </c>
      <c r="BY924" t="s">
        <v>280</v>
      </c>
      <c r="CA924" t="s">
        <v>280</v>
      </c>
      <c r="CB924" t="s">
        <v>280</v>
      </c>
      <c r="CC924" t="s">
        <v>280</v>
      </c>
      <c r="CD924" t="s">
        <v>280</v>
      </c>
      <c r="CE924" t="s">
        <v>280</v>
      </c>
      <c r="CF924" t="s">
        <v>280</v>
      </c>
      <c r="CG924" t="s">
        <v>280</v>
      </c>
      <c r="CH924" t="s">
        <v>280</v>
      </c>
      <c r="CI924" t="s">
        <v>280</v>
      </c>
      <c r="CK924" t="s">
        <v>280</v>
      </c>
      <c r="CL924" t="s">
        <v>280</v>
      </c>
      <c r="CM924" t="s">
        <v>280</v>
      </c>
      <c r="CN924" t="s">
        <v>280</v>
      </c>
      <c r="CO924" t="s">
        <v>280</v>
      </c>
      <c r="CP924" t="s">
        <v>280</v>
      </c>
      <c r="CQ924" t="s">
        <v>280</v>
      </c>
      <c r="CR924" t="s">
        <v>280</v>
      </c>
      <c r="CS924" t="s">
        <v>280</v>
      </c>
      <c r="CU924" t="s">
        <v>280</v>
      </c>
      <c r="CV924" t="s">
        <v>280</v>
      </c>
      <c r="CW924" t="s">
        <v>280</v>
      </c>
      <c r="CX924" t="s">
        <v>280</v>
      </c>
      <c r="CY924" t="s">
        <v>280</v>
      </c>
      <c r="CZ924" t="s">
        <v>280</v>
      </c>
      <c r="DA924" t="s">
        <v>280</v>
      </c>
      <c r="DB924" t="s">
        <v>280</v>
      </c>
      <c r="DC924" t="s">
        <v>280</v>
      </c>
      <c r="DD924" t="s">
        <v>825</v>
      </c>
      <c r="DE924" t="s">
        <v>2548</v>
      </c>
      <c r="DF924" t="s">
        <v>278</v>
      </c>
      <c r="DG924" t="s">
        <v>2549</v>
      </c>
      <c r="DH924" t="s">
        <v>279</v>
      </c>
      <c r="DI924" t="s">
        <v>279</v>
      </c>
      <c r="DJ924" t="s">
        <v>279</v>
      </c>
      <c r="DU924" t="s">
        <v>280</v>
      </c>
      <c r="DX924" t="s">
        <v>280</v>
      </c>
      <c r="DY924" t="s">
        <v>280</v>
      </c>
      <c r="DZ924" t="s">
        <v>280</v>
      </c>
      <c r="EA924" t="s">
        <v>280</v>
      </c>
      <c r="EB924" t="s">
        <v>280</v>
      </c>
      <c r="EC924" t="s">
        <v>280</v>
      </c>
      <c r="ED924" t="s">
        <v>280</v>
      </c>
      <c r="EE924" t="s">
        <v>280</v>
      </c>
      <c r="EF924" t="s">
        <v>280</v>
      </c>
      <c r="EG924" t="s">
        <v>280</v>
      </c>
      <c r="EH924" t="s">
        <v>280</v>
      </c>
      <c r="EI924" t="s">
        <v>280</v>
      </c>
      <c r="EK924" t="s">
        <v>280</v>
      </c>
      <c r="EL924" t="s">
        <v>280</v>
      </c>
      <c r="EM924" t="s">
        <v>280</v>
      </c>
      <c r="EN924" t="s">
        <v>280</v>
      </c>
      <c r="EO924" t="s">
        <v>280</v>
      </c>
      <c r="EP924" t="s">
        <v>280</v>
      </c>
      <c r="EQ924" t="s">
        <v>280</v>
      </c>
      <c r="ER924" t="s">
        <v>280</v>
      </c>
      <c r="FT924" t="s">
        <v>278</v>
      </c>
      <c r="FU924" t="s">
        <v>281</v>
      </c>
    </row>
    <row r="925" spans="1:177">
      <c r="A925" t="s">
        <v>2480</v>
      </c>
      <c r="B925" t="s">
        <v>2481</v>
      </c>
      <c r="C925" t="s">
        <v>273</v>
      </c>
      <c r="D925" t="s">
        <v>394</v>
      </c>
      <c r="F925" t="s">
        <v>395</v>
      </c>
      <c r="G925" t="s">
        <v>457</v>
      </c>
      <c r="H925" t="s">
        <v>289</v>
      </c>
      <c r="I925" t="s">
        <v>279</v>
      </c>
      <c r="O925" t="s">
        <v>280</v>
      </c>
      <c r="AE925" s="1"/>
      <c r="AF925" s="1"/>
      <c r="AJ925" s="1"/>
      <c r="AK925" s="1"/>
      <c r="AL925" s="1"/>
      <c r="AS925" s="1"/>
      <c r="BM925" t="s">
        <v>280</v>
      </c>
      <c r="BN925" t="s">
        <v>280</v>
      </c>
      <c r="BO925" t="s">
        <v>280</v>
      </c>
      <c r="BP925" t="s">
        <v>280</v>
      </c>
      <c r="BQ925" t="s">
        <v>280</v>
      </c>
      <c r="BS925" t="s">
        <v>280</v>
      </c>
      <c r="BT925" t="s">
        <v>280</v>
      </c>
      <c r="BV925" t="s">
        <v>280</v>
      </c>
      <c r="BW925" t="s">
        <v>280</v>
      </c>
      <c r="BX925" t="s">
        <v>280</v>
      </c>
      <c r="BY925" t="s">
        <v>280</v>
      </c>
      <c r="CA925" t="s">
        <v>280</v>
      </c>
      <c r="CB925" t="s">
        <v>280</v>
      </c>
      <c r="CC925" t="s">
        <v>280</v>
      </c>
      <c r="CD925" t="s">
        <v>280</v>
      </c>
      <c r="CE925" t="s">
        <v>280</v>
      </c>
      <c r="CF925" t="s">
        <v>280</v>
      </c>
      <c r="CG925" t="s">
        <v>280</v>
      </c>
      <c r="CH925" t="s">
        <v>280</v>
      </c>
      <c r="CI925" t="s">
        <v>280</v>
      </c>
      <c r="CK925" t="s">
        <v>280</v>
      </c>
      <c r="CL925" t="s">
        <v>280</v>
      </c>
      <c r="CM925" t="s">
        <v>280</v>
      </c>
      <c r="CN925" t="s">
        <v>280</v>
      </c>
      <c r="CO925" t="s">
        <v>280</v>
      </c>
      <c r="CP925" t="s">
        <v>280</v>
      </c>
      <c r="CQ925" t="s">
        <v>280</v>
      </c>
      <c r="CR925" t="s">
        <v>280</v>
      </c>
      <c r="CS925" t="s">
        <v>280</v>
      </c>
      <c r="CU925" t="s">
        <v>280</v>
      </c>
      <c r="CV925" t="s">
        <v>280</v>
      </c>
      <c r="CW925" t="s">
        <v>280</v>
      </c>
      <c r="CX925" t="s">
        <v>280</v>
      </c>
      <c r="CY925" t="s">
        <v>280</v>
      </c>
      <c r="CZ925" t="s">
        <v>280</v>
      </c>
      <c r="DA925" t="s">
        <v>280</v>
      </c>
      <c r="DB925" t="s">
        <v>280</v>
      </c>
      <c r="DC925" t="s">
        <v>280</v>
      </c>
      <c r="DD925" t="s">
        <v>825</v>
      </c>
      <c r="DE925" t="s">
        <v>2550</v>
      </c>
      <c r="DF925" t="s">
        <v>278</v>
      </c>
      <c r="DG925" t="s">
        <v>1704</v>
      </c>
      <c r="DH925" t="s">
        <v>272</v>
      </c>
      <c r="DI925" t="s">
        <v>279</v>
      </c>
      <c r="DJ925" t="s">
        <v>272</v>
      </c>
      <c r="DU925" t="s">
        <v>280</v>
      </c>
      <c r="DX925" t="s">
        <v>280</v>
      </c>
      <c r="DY925" t="s">
        <v>280</v>
      </c>
      <c r="DZ925" t="s">
        <v>280</v>
      </c>
      <c r="EA925" t="s">
        <v>280</v>
      </c>
      <c r="EB925" t="s">
        <v>280</v>
      </c>
      <c r="EC925" t="s">
        <v>280</v>
      </c>
      <c r="ED925" t="s">
        <v>280</v>
      </c>
      <c r="EE925" t="s">
        <v>280</v>
      </c>
      <c r="EF925" t="s">
        <v>280</v>
      </c>
      <c r="EG925" t="s">
        <v>280</v>
      </c>
      <c r="EH925" t="s">
        <v>280</v>
      </c>
      <c r="EI925" t="s">
        <v>280</v>
      </c>
      <c r="EK925" t="s">
        <v>280</v>
      </c>
      <c r="EL925" t="s">
        <v>280</v>
      </c>
      <c r="EM925" t="s">
        <v>280</v>
      </c>
      <c r="EN925" t="s">
        <v>280</v>
      </c>
      <c r="EO925" t="s">
        <v>280</v>
      </c>
      <c r="EP925" t="s">
        <v>280</v>
      </c>
      <c r="EQ925" t="s">
        <v>280</v>
      </c>
      <c r="ER925" t="s">
        <v>280</v>
      </c>
      <c r="FT925" t="s">
        <v>278</v>
      </c>
      <c r="FU925" t="s">
        <v>281</v>
      </c>
    </row>
    <row r="926" spans="1:177">
      <c r="A926" t="s">
        <v>2480</v>
      </c>
      <c r="B926" t="s">
        <v>2481</v>
      </c>
      <c r="C926" t="s">
        <v>273</v>
      </c>
      <c r="D926" t="s">
        <v>396</v>
      </c>
      <c r="F926" t="s">
        <v>397</v>
      </c>
      <c r="G926" t="s">
        <v>292</v>
      </c>
      <c r="H926" t="s">
        <v>289</v>
      </c>
      <c r="I926" t="s">
        <v>279</v>
      </c>
      <c r="O926" t="s">
        <v>280</v>
      </c>
      <c r="AE926" s="1"/>
      <c r="AF926" s="1"/>
      <c r="AJ926" s="1"/>
      <c r="AK926" s="1"/>
      <c r="AL926" s="1"/>
      <c r="AS926" s="1"/>
      <c r="BM926" t="s">
        <v>280</v>
      </c>
      <c r="BN926" t="s">
        <v>280</v>
      </c>
      <c r="BO926" t="s">
        <v>280</v>
      </c>
      <c r="BP926" t="s">
        <v>280</v>
      </c>
      <c r="BQ926" t="s">
        <v>280</v>
      </c>
      <c r="BS926" t="s">
        <v>280</v>
      </c>
      <c r="BT926" t="s">
        <v>280</v>
      </c>
      <c r="BV926" t="s">
        <v>280</v>
      </c>
      <c r="BW926" t="s">
        <v>280</v>
      </c>
      <c r="BX926" t="s">
        <v>280</v>
      </c>
      <c r="BY926" t="s">
        <v>280</v>
      </c>
      <c r="CA926" t="s">
        <v>280</v>
      </c>
      <c r="CB926" t="s">
        <v>280</v>
      </c>
      <c r="CC926" t="s">
        <v>280</v>
      </c>
      <c r="CD926" t="s">
        <v>280</v>
      </c>
      <c r="CE926" t="s">
        <v>280</v>
      </c>
      <c r="CF926" t="s">
        <v>280</v>
      </c>
      <c r="CG926" t="s">
        <v>280</v>
      </c>
      <c r="CH926" t="s">
        <v>280</v>
      </c>
      <c r="CI926" t="s">
        <v>280</v>
      </c>
      <c r="CK926" t="s">
        <v>280</v>
      </c>
      <c r="CL926" t="s">
        <v>280</v>
      </c>
      <c r="CM926" t="s">
        <v>280</v>
      </c>
      <c r="CN926" t="s">
        <v>280</v>
      </c>
      <c r="CO926" t="s">
        <v>280</v>
      </c>
      <c r="CP926" t="s">
        <v>280</v>
      </c>
      <c r="CQ926" t="s">
        <v>280</v>
      </c>
      <c r="CR926" t="s">
        <v>280</v>
      </c>
      <c r="CS926" t="s">
        <v>280</v>
      </c>
      <c r="CU926" t="s">
        <v>280</v>
      </c>
      <c r="CV926" t="s">
        <v>280</v>
      </c>
      <c r="CW926" t="s">
        <v>280</v>
      </c>
      <c r="CX926" t="s">
        <v>280</v>
      </c>
      <c r="CY926" t="s">
        <v>280</v>
      </c>
      <c r="CZ926" t="s">
        <v>280</v>
      </c>
      <c r="DA926" t="s">
        <v>280</v>
      </c>
      <c r="DB926" t="s">
        <v>280</v>
      </c>
      <c r="DC926" t="s">
        <v>280</v>
      </c>
      <c r="DD926" t="s">
        <v>825</v>
      </c>
      <c r="DE926" t="s">
        <v>2551</v>
      </c>
      <c r="DF926" t="s">
        <v>278</v>
      </c>
      <c r="DG926" t="s">
        <v>2552</v>
      </c>
      <c r="DH926" t="s">
        <v>279</v>
      </c>
      <c r="DI926" t="s">
        <v>279</v>
      </c>
      <c r="DJ926" t="s">
        <v>279</v>
      </c>
      <c r="DU926" t="s">
        <v>280</v>
      </c>
      <c r="DX926" t="s">
        <v>280</v>
      </c>
      <c r="DY926" t="s">
        <v>280</v>
      </c>
      <c r="DZ926" t="s">
        <v>280</v>
      </c>
      <c r="EA926" t="s">
        <v>280</v>
      </c>
      <c r="EB926" t="s">
        <v>280</v>
      </c>
      <c r="EC926" t="s">
        <v>280</v>
      </c>
      <c r="ED926" t="s">
        <v>280</v>
      </c>
      <c r="EE926" t="s">
        <v>280</v>
      </c>
      <c r="EF926" t="s">
        <v>280</v>
      </c>
      <c r="EG926" t="s">
        <v>280</v>
      </c>
      <c r="EH926" t="s">
        <v>280</v>
      </c>
      <c r="EI926" t="s">
        <v>280</v>
      </c>
      <c r="EK926" t="s">
        <v>280</v>
      </c>
      <c r="EL926" t="s">
        <v>280</v>
      </c>
      <c r="EM926" t="s">
        <v>280</v>
      </c>
      <c r="EN926" t="s">
        <v>280</v>
      </c>
      <c r="EO926" t="s">
        <v>280</v>
      </c>
      <c r="EP926" t="s">
        <v>280</v>
      </c>
      <c r="EQ926" t="s">
        <v>280</v>
      </c>
      <c r="ER926" t="s">
        <v>280</v>
      </c>
      <c r="FT926" t="s">
        <v>278</v>
      </c>
      <c r="FU926" t="s">
        <v>281</v>
      </c>
    </row>
    <row r="927" spans="1:177">
      <c r="A927" t="s">
        <v>2480</v>
      </c>
      <c r="B927" t="s">
        <v>2481</v>
      </c>
      <c r="C927" t="s">
        <v>273</v>
      </c>
      <c r="D927" t="s">
        <v>398</v>
      </c>
      <c r="F927" t="s">
        <v>399</v>
      </c>
      <c r="G927" t="s">
        <v>292</v>
      </c>
      <c r="H927" t="s">
        <v>289</v>
      </c>
      <c r="I927" t="s">
        <v>279</v>
      </c>
      <c r="O927" t="s">
        <v>280</v>
      </c>
      <c r="AE927" s="1"/>
      <c r="AF927" s="1"/>
      <c r="AJ927" s="1"/>
      <c r="AK927" s="1"/>
      <c r="AL927" s="1"/>
      <c r="AS927" s="1"/>
      <c r="BM927" t="s">
        <v>280</v>
      </c>
      <c r="BN927" t="s">
        <v>280</v>
      </c>
      <c r="BO927" t="s">
        <v>280</v>
      </c>
      <c r="BP927" t="s">
        <v>280</v>
      </c>
      <c r="BQ927" t="s">
        <v>280</v>
      </c>
      <c r="BS927" t="s">
        <v>280</v>
      </c>
      <c r="BT927" t="s">
        <v>280</v>
      </c>
      <c r="BV927" t="s">
        <v>280</v>
      </c>
      <c r="BW927" t="s">
        <v>280</v>
      </c>
      <c r="BX927" t="s">
        <v>280</v>
      </c>
      <c r="BY927" t="s">
        <v>280</v>
      </c>
      <c r="CA927" t="s">
        <v>280</v>
      </c>
      <c r="CB927" t="s">
        <v>280</v>
      </c>
      <c r="CC927" t="s">
        <v>280</v>
      </c>
      <c r="CD927" t="s">
        <v>280</v>
      </c>
      <c r="CE927" t="s">
        <v>280</v>
      </c>
      <c r="CF927" t="s">
        <v>280</v>
      </c>
      <c r="CG927" t="s">
        <v>280</v>
      </c>
      <c r="CH927" t="s">
        <v>280</v>
      </c>
      <c r="CI927" t="s">
        <v>280</v>
      </c>
      <c r="CK927" t="s">
        <v>280</v>
      </c>
      <c r="CL927" t="s">
        <v>280</v>
      </c>
      <c r="CM927" t="s">
        <v>280</v>
      </c>
      <c r="CN927" t="s">
        <v>280</v>
      </c>
      <c r="CO927" t="s">
        <v>280</v>
      </c>
      <c r="CP927" t="s">
        <v>280</v>
      </c>
      <c r="CQ927" t="s">
        <v>280</v>
      </c>
      <c r="CR927" t="s">
        <v>280</v>
      </c>
      <c r="CS927" t="s">
        <v>280</v>
      </c>
      <c r="CU927" t="s">
        <v>280</v>
      </c>
      <c r="CV927" t="s">
        <v>280</v>
      </c>
      <c r="CW927" t="s">
        <v>280</v>
      </c>
      <c r="CX927" t="s">
        <v>280</v>
      </c>
      <c r="CY927" t="s">
        <v>280</v>
      </c>
      <c r="CZ927" t="s">
        <v>280</v>
      </c>
      <c r="DA927" t="s">
        <v>280</v>
      </c>
      <c r="DB927" t="s">
        <v>280</v>
      </c>
      <c r="DC927" t="s">
        <v>280</v>
      </c>
      <c r="DD927" t="s">
        <v>825</v>
      </c>
      <c r="DE927" t="s">
        <v>2553</v>
      </c>
      <c r="DF927" t="s">
        <v>278</v>
      </c>
      <c r="DG927" t="s">
        <v>2554</v>
      </c>
      <c r="DH927" t="s">
        <v>279</v>
      </c>
      <c r="DI927" t="s">
        <v>272</v>
      </c>
      <c r="DJ927" t="s">
        <v>272</v>
      </c>
      <c r="DU927" t="s">
        <v>280</v>
      </c>
      <c r="DX927" t="s">
        <v>280</v>
      </c>
      <c r="DY927" t="s">
        <v>280</v>
      </c>
      <c r="DZ927" t="s">
        <v>280</v>
      </c>
      <c r="EA927" t="s">
        <v>280</v>
      </c>
      <c r="EB927" t="s">
        <v>280</v>
      </c>
      <c r="EC927" t="s">
        <v>280</v>
      </c>
      <c r="ED927" t="s">
        <v>280</v>
      </c>
      <c r="EE927" t="s">
        <v>280</v>
      </c>
      <c r="EF927" t="s">
        <v>280</v>
      </c>
      <c r="EG927" t="s">
        <v>280</v>
      </c>
      <c r="EH927" t="s">
        <v>280</v>
      </c>
      <c r="EI927" t="s">
        <v>280</v>
      </c>
      <c r="EK927" t="s">
        <v>280</v>
      </c>
      <c r="EL927" t="s">
        <v>280</v>
      </c>
      <c r="EM927" t="s">
        <v>280</v>
      </c>
      <c r="EN927" t="s">
        <v>280</v>
      </c>
      <c r="EO927" t="s">
        <v>280</v>
      </c>
      <c r="EP927" t="s">
        <v>280</v>
      </c>
      <c r="EQ927" t="s">
        <v>280</v>
      </c>
      <c r="ER927" t="s">
        <v>280</v>
      </c>
      <c r="FT927" t="s">
        <v>278</v>
      </c>
      <c r="FU927" t="s">
        <v>281</v>
      </c>
    </row>
    <row r="928" spans="1:177">
      <c r="A928" t="s">
        <v>2480</v>
      </c>
      <c r="B928" t="s">
        <v>2481</v>
      </c>
      <c r="C928" t="s">
        <v>273</v>
      </c>
      <c r="D928" t="s">
        <v>400</v>
      </c>
      <c r="F928" t="s">
        <v>401</v>
      </c>
      <c r="G928" t="s">
        <v>292</v>
      </c>
      <c r="H928" t="s">
        <v>277</v>
      </c>
      <c r="I928" t="s">
        <v>279</v>
      </c>
      <c r="O928" t="s">
        <v>280</v>
      </c>
      <c r="AE928" s="1"/>
      <c r="AF928" s="1"/>
      <c r="AJ928" s="1"/>
      <c r="AK928" s="1"/>
      <c r="AL928" s="1"/>
      <c r="AS928" s="1"/>
      <c r="BM928" t="s">
        <v>280</v>
      </c>
      <c r="BN928" t="s">
        <v>280</v>
      </c>
      <c r="BO928" t="s">
        <v>280</v>
      </c>
      <c r="BP928" t="s">
        <v>280</v>
      </c>
      <c r="BQ928" t="s">
        <v>280</v>
      </c>
      <c r="BS928" t="s">
        <v>280</v>
      </c>
      <c r="BT928" t="s">
        <v>280</v>
      </c>
      <c r="BV928" t="s">
        <v>280</v>
      </c>
      <c r="BW928" t="s">
        <v>280</v>
      </c>
      <c r="BX928" t="s">
        <v>280</v>
      </c>
      <c r="BY928" t="s">
        <v>280</v>
      </c>
      <c r="CA928" t="s">
        <v>280</v>
      </c>
      <c r="CB928" t="s">
        <v>280</v>
      </c>
      <c r="CC928" t="s">
        <v>280</v>
      </c>
      <c r="CD928" t="s">
        <v>280</v>
      </c>
      <c r="CE928" t="s">
        <v>280</v>
      </c>
      <c r="CF928" t="s">
        <v>280</v>
      </c>
      <c r="CG928" t="s">
        <v>280</v>
      </c>
      <c r="CH928" t="s">
        <v>280</v>
      </c>
      <c r="CI928" t="s">
        <v>280</v>
      </c>
      <c r="CK928" t="s">
        <v>280</v>
      </c>
      <c r="CL928" t="s">
        <v>280</v>
      </c>
      <c r="CM928" t="s">
        <v>280</v>
      </c>
      <c r="CN928" t="s">
        <v>280</v>
      </c>
      <c r="CO928" t="s">
        <v>280</v>
      </c>
      <c r="CP928" t="s">
        <v>280</v>
      </c>
      <c r="CQ928" t="s">
        <v>280</v>
      </c>
      <c r="CR928" t="s">
        <v>280</v>
      </c>
      <c r="CS928" t="s">
        <v>280</v>
      </c>
      <c r="CU928" t="s">
        <v>280</v>
      </c>
      <c r="CV928" t="s">
        <v>280</v>
      </c>
      <c r="CW928" t="s">
        <v>280</v>
      </c>
      <c r="CX928" t="s">
        <v>280</v>
      </c>
      <c r="CY928" t="s">
        <v>280</v>
      </c>
      <c r="CZ928" t="s">
        <v>280</v>
      </c>
      <c r="DA928" t="s">
        <v>280</v>
      </c>
      <c r="DB928" t="s">
        <v>280</v>
      </c>
      <c r="DC928" t="s">
        <v>280</v>
      </c>
      <c r="DD928" t="s">
        <v>825</v>
      </c>
      <c r="DE928" t="s">
        <v>2499</v>
      </c>
      <c r="DF928" t="s">
        <v>278</v>
      </c>
      <c r="DG928" t="s">
        <v>2377</v>
      </c>
      <c r="DH928" t="s">
        <v>272</v>
      </c>
      <c r="DI928" t="s">
        <v>279</v>
      </c>
      <c r="DJ928" t="s">
        <v>272</v>
      </c>
      <c r="DU928" t="s">
        <v>280</v>
      </c>
      <c r="DX928" t="s">
        <v>280</v>
      </c>
      <c r="DY928" t="s">
        <v>280</v>
      </c>
      <c r="DZ928" t="s">
        <v>280</v>
      </c>
      <c r="EA928" t="s">
        <v>280</v>
      </c>
      <c r="EB928" t="s">
        <v>280</v>
      </c>
      <c r="EC928" t="s">
        <v>280</v>
      </c>
      <c r="ED928" t="s">
        <v>280</v>
      </c>
      <c r="EE928" t="s">
        <v>280</v>
      </c>
      <c r="EF928" t="s">
        <v>280</v>
      </c>
      <c r="EG928" t="s">
        <v>280</v>
      </c>
      <c r="EH928" t="s">
        <v>280</v>
      </c>
      <c r="EI928" t="s">
        <v>280</v>
      </c>
      <c r="EK928" t="s">
        <v>280</v>
      </c>
      <c r="EL928" t="s">
        <v>280</v>
      </c>
      <c r="EM928" t="s">
        <v>280</v>
      </c>
      <c r="EN928" t="s">
        <v>280</v>
      </c>
      <c r="EO928" t="s">
        <v>280</v>
      </c>
      <c r="EP928" t="s">
        <v>280</v>
      </c>
      <c r="EQ928" t="s">
        <v>280</v>
      </c>
      <c r="ER928" t="s">
        <v>280</v>
      </c>
      <c r="FT928" t="s">
        <v>278</v>
      </c>
      <c r="FU928" t="s">
        <v>281</v>
      </c>
    </row>
    <row r="929" spans="1:177">
      <c r="A929" t="s">
        <v>2480</v>
      </c>
      <c r="B929" t="s">
        <v>2481</v>
      </c>
      <c r="C929" t="s">
        <v>273</v>
      </c>
      <c r="D929" t="s">
        <v>402</v>
      </c>
      <c r="F929" t="s">
        <v>403</v>
      </c>
      <c r="G929" t="s">
        <v>457</v>
      </c>
      <c r="H929" t="s">
        <v>289</v>
      </c>
      <c r="I929" t="s">
        <v>272</v>
      </c>
      <c r="O929" t="s">
        <v>280</v>
      </c>
      <c r="AE929" s="1"/>
      <c r="AF929" s="1"/>
      <c r="AJ929" s="1"/>
      <c r="AK929" s="1"/>
      <c r="AL929" s="1"/>
      <c r="AS929" s="1"/>
      <c r="BM929" t="s">
        <v>280</v>
      </c>
      <c r="BN929" t="s">
        <v>280</v>
      </c>
      <c r="BO929" t="s">
        <v>280</v>
      </c>
      <c r="BP929" t="s">
        <v>280</v>
      </c>
      <c r="BQ929" t="s">
        <v>280</v>
      </c>
      <c r="BS929" t="s">
        <v>280</v>
      </c>
      <c r="BT929" t="s">
        <v>280</v>
      </c>
      <c r="BV929" t="s">
        <v>280</v>
      </c>
      <c r="BW929" t="s">
        <v>280</v>
      </c>
      <c r="BX929" t="s">
        <v>280</v>
      </c>
      <c r="BY929" t="s">
        <v>280</v>
      </c>
      <c r="CA929" t="s">
        <v>280</v>
      </c>
      <c r="CB929" t="s">
        <v>280</v>
      </c>
      <c r="CC929" t="s">
        <v>280</v>
      </c>
      <c r="CD929" t="s">
        <v>280</v>
      </c>
      <c r="CE929" t="s">
        <v>280</v>
      </c>
      <c r="CF929" t="s">
        <v>280</v>
      </c>
      <c r="CG929" t="s">
        <v>280</v>
      </c>
      <c r="CH929" t="s">
        <v>280</v>
      </c>
      <c r="CI929" t="s">
        <v>280</v>
      </c>
      <c r="CK929" t="s">
        <v>280</v>
      </c>
      <c r="CL929" t="s">
        <v>280</v>
      </c>
      <c r="CM929" t="s">
        <v>280</v>
      </c>
      <c r="CN929" t="s">
        <v>280</v>
      </c>
      <c r="CO929" t="s">
        <v>280</v>
      </c>
      <c r="CP929" t="s">
        <v>280</v>
      </c>
      <c r="CQ929" t="s">
        <v>280</v>
      </c>
      <c r="CR929" t="s">
        <v>280</v>
      </c>
      <c r="CS929" t="s">
        <v>280</v>
      </c>
      <c r="CU929" t="s">
        <v>280</v>
      </c>
      <c r="CV929" t="s">
        <v>280</v>
      </c>
      <c r="CW929" t="s">
        <v>280</v>
      </c>
      <c r="CX929" t="s">
        <v>280</v>
      </c>
      <c r="CY929" t="s">
        <v>280</v>
      </c>
      <c r="CZ929" t="s">
        <v>280</v>
      </c>
      <c r="DA929" t="s">
        <v>280</v>
      </c>
      <c r="DB929" t="s">
        <v>280</v>
      </c>
      <c r="DC929" t="s">
        <v>280</v>
      </c>
      <c r="DD929" t="s">
        <v>825</v>
      </c>
      <c r="DE929" t="s">
        <v>2555</v>
      </c>
      <c r="DF929" t="s">
        <v>278</v>
      </c>
      <c r="DG929" t="s">
        <v>2556</v>
      </c>
      <c r="DH929" t="s">
        <v>279</v>
      </c>
      <c r="DI929" t="s">
        <v>272</v>
      </c>
      <c r="DJ929" t="s">
        <v>272</v>
      </c>
      <c r="DU929" t="s">
        <v>280</v>
      </c>
      <c r="DX929" t="s">
        <v>280</v>
      </c>
      <c r="DY929" t="s">
        <v>280</v>
      </c>
      <c r="DZ929" t="s">
        <v>280</v>
      </c>
      <c r="EA929" t="s">
        <v>280</v>
      </c>
      <c r="EB929" t="s">
        <v>280</v>
      </c>
      <c r="EC929" t="s">
        <v>280</v>
      </c>
      <c r="ED929" t="s">
        <v>280</v>
      </c>
      <c r="EE929" t="s">
        <v>280</v>
      </c>
      <c r="EF929" t="s">
        <v>280</v>
      </c>
      <c r="EG929" t="s">
        <v>280</v>
      </c>
      <c r="EH929" t="s">
        <v>280</v>
      </c>
      <c r="EI929" t="s">
        <v>280</v>
      </c>
      <c r="EK929" t="s">
        <v>280</v>
      </c>
      <c r="EL929" t="s">
        <v>280</v>
      </c>
      <c r="EM929" t="s">
        <v>280</v>
      </c>
      <c r="EN929" t="s">
        <v>280</v>
      </c>
      <c r="EO929" t="s">
        <v>280</v>
      </c>
      <c r="EP929" t="s">
        <v>280</v>
      </c>
      <c r="EQ929" t="s">
        <v>280</v>
      </c>
      <c r="ER929" t="s">
        <v>280</v>
      </c>
      <c r="FT929" t="s">
        <v>278</v>
      </c>
      <c r="FU929" t="s">
        <v>281</v>
      </c>
    </row>
    <row r="930" spans="1:177">
      <c r="A930" t="s">
        <v>2480</v>
      </c>
      <c r="B930" t="s">
        <v>2481</v>
      </c>
      <c r="C930" t="s">
        <v>273</v>
      </c>
      <c r="D930" t="s">
        <v>406</v>
      </c>
      <c r="F930" t="s">
        <v>407</v>
      </c>
      <c r="G930" t="s">
        <v>292</v>
      </c>
      <c r="H930" t="s">
        <v>277</v>
      </c>
      <c r="I930" t="s">
        <v>272</v>
      </c>
      <c r="O930" t="s">
        <v>280</v>
      </c>
      <c r="AE930" s="1"/>
      <c r="AF930" s="1"/>
      <c r="AJ930" s="1"/>
      <c r="AK930" s="1"/>
      <c r="AL930" s="1"/>
      <c r="AS930" s="1"/>
      <c r="BM930" t="s">
        <v>280</v>
      </c>
      <c r="BN930" t="s">
        <v>280</v>
      </c>
      <c r="BO930" t="s">
        <v>280</v>
      </c>
      <c r="BP930" t="s">
        <v>280</v>
      </c>
      <c r="BQ930" t="s">
        <v>280</v>
      </c>
      <c r="BS930" t="s">
        <v>280</v>
      </c>
      <c r="BT930" t="s">
        <v>280</v>
      </c>
      <c r="BV930" t="s">
        <v>280</v>
      </c>
      <c r="BW930" t="s">
        <v>280</v>
      </c>
      <c r="BX930" t="s">
        <v>280</v>
      </c>
      <c r="BY930" t="s">
        <v>280</v>
      </c>
      <c r="CA930" t="s">
        <v>280</v>
      </c>
      <c r="CB930" t="s">
        <v>280</v>
      </c>
      <c r="CC930" t="s">
        <v>280</v>
      </c>
      <c r="CD930" t="s">
        <v>280</v>
      </c>
      <c r="CE930" t="s">
        <v>280</v>
      </c>
      <c r="CF930" t="s">
        <v>280</v>
      </c>
      <c r="CG930" t="s">
        <v>280</v>
      </c>
      <c r="CH930" t="s">
        <v>280</v>
      </c>
      <c r="CI930" t="s">
        <v>280</v>
      </c>
      <c r="CK930" t="s">
        <v>280</v>
      </c>
      <c r="CL930" t="s">
        <v>280</v>
      </c>
      <c r="CM930" t="s">
        <v>280</v>
      </c>
      <c r="CN930" t="s">
        <v>280</v>
      </c>
      <c r="CO930" t="s">
        <v>280</v>
      </c>
      <c r="CP930" t="s">
        <v>280</v>
      </c>
      <c r="CQ930" t="s">
        <v>280</v>
      </c>
      <c r="CR930" t="s">
        <v>280</v>
      </c>
      <c r="CS930" t="s">
        <v>280</v>
      </c>
      <c r="CU930" t="s">
        <v>280</v>
      </c>
      <c r="CV930" t="s">
        <v>280</v>
      </c>
      <c r="CW930" t="s">
        <v>280</v>
      </c>
      <c r="CX930" t="s">
        <v>280</v>
      </c>
      <c r="CY930" t="s">
        <v>280</v>
      </c>
      <c r="CZ930" t="s">
        <v>280</v>
      </c>
      <c r="DA930" t="s">
        <v>280</v>
      </c>
      <c r="DB930" t="s">
        <v>280</v>
      </c>
      <c r="DC930" t="s">
        <v>280</v>
      </c>
      <c r="DD930" t="s">
        <v>825</v>
      </c>
      <c r="DE930" t="s">
        <v>1707</v>
      </c>
      <c r="DF930" t="s">
        <v>278</v>
      </c>
      <c r="DG930" t="s">
        <v>2557</v>
      </c>
      <c r="DH930" t="s">
        <v>272</v>
      </c>
      <c r="DI930" t="s">
        <v>279</v>
      </c>
      <c r="DJ930" t="s">
        <v>272</v>
      </c>
      <c r="DU930" t="s">
        <v>280</v>
      </c>
      <c r="DX930" t="s">
        <v>280</v>
      </c>
      <c r="DY930" t="s">
        <v>280</v>
      </c>
      <c r="DZ930" t="s">
        <v>280</v>
      </c>
      <c r="EA930" t="s">
        <v>280</v>
      </c>
      <c r="EB930" t="s">
        <v>280</v>
      </c>
      <c r="EC930" t="s">
        <v>280</v>
      </c>
      <c r="ED930" t="s">
        <v>280</v>
      </c>
      <c r="EE930" t="s">
        <v>280</v>
      </c>
      <c r="EF930" t="s">
        <v>280</v>
      </c>
      <c r="EG930" t="s">
        <v>280</v>
      </c>
      <c r="EH930" t="s">
        <v>280</v>
      </c>
      <c r="EI930" t="s">
        <v>280</v>
      </c>
      <c r="EK930" t="s">
        <v>280</v>
      </c>
      <c r="EL930" t="s">
        <v>280</v>
      </c>
      <c r="EM930" t="s">
        <v>280</v>
      </c>
      <c r="EN930" t="s">
        <v>280</v>
      </c>
      <c r="EO930" t="s">
        <v>280</v>
      </c>
      <c r="EP930" t="s">
        <v>280</v>
      </c>
      <c r="EQ930" t="s">
        <v>280</v>
      </c>
      <c r="ER930" t="s">
        <v>280</v>
      </c>
      <c r="FT930" t="s">
        <v>278</v>
      </c>
      <c r="FU930" t="s">
        <v>281</v>
      </c>
    </row>
    <row r="931" spans="1:177">
      <c r="A931" t="s">
        <v>2480</v>
      </c>
      <c r="B931" t="s">
        <v>2481</v>
      </c>
      <c r="C931" t="s">
        <v>273</v>
      </c>
      <c r="D931" t="s">
        <v>408</v>
      </c>
      <c r="F931" t="s">
        <v>409</v>
      </c>
      <c r="G931" t="s">
        <v>533</v>
      </c>
      <c r="H931" t="s">
        <v>285</v>
      </c>
      <c r="I931" t="s">
        <v>279</v>
      </c>
      <c r="O931" t="s">
        <v>280</v>
      </c>
      <c r="AE931" s="1"/>
      <c r="AF931" s="1"/>
      <c r="AJ931" s="1"/>
      <c r="AK931" s="1"/>
      <c r="AL931" s="1"/>
      <c r="AS931" s="1"/>
      <c r="BM931" t="s">
        <v>280</v>
      </c>
      <c r="BN931" t="s">
        <v>280</v>
      </c>
      <c r="BO931" t="s">
        <v>280</v>
      </c>
      <c r="BP931" t="s">
        <v>280</v>
      </c>
      <c r="BQ931" t="s">
        <v>280</v>
      </c>
      <c r="BS931" t="s">
        <v>280</v>
      </c>
      <c r="BT931" t="s">
        <v>280</v>
      </c>
      <c r="BV931" t="s">
        <v>280</v>
      </c>
      <c r="BW931" t="s">
        <v>280</v>
      </c>
      <c r="BX931" t="s">
        <v>280</v>
      </c>
      <c r="BY931" t="s">
        <v>280</v>
      </c>
      <c r="CA931" t="s">
        <v>280</v>
      </c>
      <c r="CB931" t="s">
        <v>280</v>
      </c>
      <c r="CC931" t="s">
        <v>280</v>
      </c>
      <c r="CD931" t="s">
        <v>280</v>
      </c>
      <c r="CE931" t="s">
        <v>280</v>
      </c>
      <c r="CF931" t="s">
        <v>280</v>
      </c>
      <c r="CG931" t="s">
        <v>280</v>
      </c>
      <c r="CH931" t="s">
        <v>280</v>
      </c>
      <c r="CI931" t="s">
        <v>280</v>
      </c>
      <c r="CK931" t="s">
        <v>280</v>
      </c>
      <c r="CL931" t="s">
        <v>280</v>
      </c>
      <c r="CM931" t="s">
        <v>280</v>
      </c>
      <c r="CN931" t="s">
        <v>280</v>
      </c>
      <c r="CO931" t="s">
        <v>280</v>
      </c>
      <c r="CP931" t="s">
        <v>280</v>
      </c>
      <c r="CQ931" t="s">
        <v>280</v>
      </c>
      <c r="CR931" t="s">
        <v>280</v>
      </c>
      <c r="CS931" t="s">
        <v>280</v>
      </c>
      <c r="CU931" t="s">
        <v>280</v>
      </c>
      <c r="CV931" t="s">
        <v>280</v>
      </c>
      <c r="CW931" t="s">
        <v>280</v>
      </c>
      <c r="CX931" t="s">
        <v>280</v>
      </c>
      <c r="CY931" t="s">
        <v>280</v>
      </c>
      <c r="CZ931" t="s">
        <v>280</v>
      </c>
      <c r="DA931" t="s">
        <v>280</v>
      </c>
      <c r="DB931" t="s">
        <v>280</v>
      </c>
      <c r="DC931" t="s">
        <v>280</v>
      </c>
      <c r="DD931" t="s">
        <v>825</v>
      </c>
      <c r="DE931" t="s">
        <v>2558</v>
      </c>
      <c r="DF931" t="s">
        <v>278</v>
      </c>
      <c r="DG931" t="s">
        <v>1201</v>
      </c>
      <c r="DH931" t="s">
        <v>272</v>
      </c>
      <c r="DI931" t="s">
        <v>279</v>
      </c>
      <c r="DJ931" t="s">
        <v>272</v>
      </c>
      <c r="DU931" t="s">
        <v>280</v>
      </c>
      <c r="DX931" t="s">
        <v>280</v>
      </c>
      <c r="DY931" t="s">
        <v>280</v>
      </c>
      <c r="DZ931" t="s">
        <v>280</v>
      </c>
      <c r="EA931" t="s">
        <v>280</v>
      </c>
      <c r="EB931" t="s">
        <v>280</v>
      </c>
      <c r="EC931" t="s">
        <v>280</v>
      </c>
      <c r="ED931" t="s">
        <v>280</v>
      </c>
      <c r="EE931" t="s">
        <v>280</v>
      </c>
      <c r="EF931" t="s">
        <v>280</v>
      </c>
      <c r="EG931" t="s">
        <v>280</v>
      </c>
      <c r="EH931" t="s">
        <v>280</v>
      </c>
      <c r="EI931" t="s">
        <v>280</v>
      </c>
      <c r="EK931" t="s">
        <v>280</v>
      </c>
      <c r="EL931" t="s">
        <v>280</v>
      </c>
      <c r="EM931" t="s">
        <v>280</v>
      </c>
      <c r="EN931" t="s">
        <v>280</v>
      </c>
      <c r="EO931" t="s">
        <v>280</v>
      </c>
      <c r="EP931" t="s">
        <v>280</v>
      </c>
      <c r="EQ931" t="s">
        <v>280</v>
      </c>
      <c r="ER931" t="s">
        <v>280</v>
      </c>
      <c r="FT931" t="s">
        <v>278</v>
      </c>
      <c r="FU931" t="s">
        <v>281</v>
      </c>
    </row>
    <row r="932" spans="1:177">
      <c r="A932" t="s">
        <v>2480</v>
      </c>
      <c r="B932" t="s">
        <v>2481</v>
      </c>
      <c r="C932" t="s">
        <v>273</v>
      </c>
      <c r="D932" t="s">
        <v>410</v>
      </c>
      <c r="F932" t="s">
        <v>411</v>
      </c>
      <c r="G932" t="s">
        <v>533</v>
      </c>
      <c r="H932" t="s">
        <v>285</v>
      </c>
      <c r="I932" t="s">
        <v>279</v>
      </c>
      <c r="O932" t="s">
        <v>280</v>
      </c>
      <c r="AE932" s="1"/>
      <c r="AF932" s="1"/>
      <c r="AJ932" s="1"/>
      <c r="AK932" s="1"/>
      <c r="AL932" s="1"/>
      <c r="AS932" s="1"/>
      <c r="BM932" t="s">
        <v>280</v>
      </c>
      <c r="BN932" t="s">
        <v>280</v>
      </c>
      <c r="BO932" t="s">
        <v>280</v>
      </c>
      <c r="BP932" t="s">
        <v>280</v>
      </c>
      <c r="BQ932" t="s">
        <v>280</v>
      </c>
      <c r="BS932" t="s">
        <v>280</v>
      </c>
      <c r="BT932" t="s">
        <v>280</v>
      </c>
      <c r="BV932" t="s">
        <v>280</v>
      </c>
      <c r="BW932" t="s">
        <v>280</v>
      </c>
      <c r="BX932" t="s">
        <v>280</v>
      </c>
      <c r="BY932" t="s">
        <v>280</v>
      </c>
      <c r="CA932" t="s">
        <v>280</v>
      </c>
      <c r="CB932" t="s">
        <v>280</v>
      </c>
      <c r="CC932" t="s">
        <v>280</v>
      </c>
      <c r="CD932" t="s">
        <v>280</v>
      </c>
      <c r="CE932" t="s">
        <v>280</v>
      </c>
      <c r="CF932" t="s">
        <v>280</v>
      </c>
      <c r="CG932" t="s">
        <v>280</v>
      </c>
      <c r="CH932" t="s">
        <v>280</v>
      </c>
      <c r="CI932" t="s">
        <v>280</v>
      </c>
      <c r="CK932" t="s">
        <v>280</v>
      </c>
      <c r="CL932" t="s">
        <v>280</v>
      </c>
      <c r="CM932" t="s">
        <v>280</v>
      </c>
      <c r="CN932" t="s">
        <v>280</v>
      </c>
      <c r="CO932" t="s">
        <v>280</v>
      </c>
      <c r="CP932" t="s">
        <v>280</v>
      </c>
      <c r="CQ932" t="s">
        <v>280</v>
      </c>
      <c r="CR932" t="s">
        <v>280</v>
      </c>
      <c r="CS932" t="s">
        <v>280</v>
      </c>
      <c r="CU932" t="s">
        <v>280</v>
      </c>
      <c r="CV932" t="s">
        <v>280</v>
      </c>
      <c r="CW932" t="s">
        <v>280</v>
      </c>
      <c r="CX932" t="s">
        <v>280</v>
      </c>
      <c r="CY932" t="s">
        <v>280</v>
      </c>
      <c r="CZ932" t="s">
        <v>280</v>
      </c>
      <c r="DA932" t="s">
        <v>280</v>
      </c>
      <c r="DB932" t="s">
        <v>280</v>
      </c>
      <c r="DC932" t="s">
        <v>280</v>
      </c>
      <c r="DD932" t="s">
        <v>825</v>
      </c>
      <c r="DE932" t="s">
        <v>2559</v>
      </c>
      <c r="DF932" t="s">
        <v>278</v>
      </c>
      <c r="DG932" t="s">
        <v>2560</v>
      </c>
      <c r="DH932" t="s">
        <v>272</v>
      </c>
      <c r="DI932" t="s">
        <v>279</v>
      </c>
      <c r="DJ932" t="s">
        <v>272</v>
      </c>
      <c r="DU932" t="s">
        <v>280</v>
      </c>
      <c r="DX932" t="s">
        <v>280</v>
      </c>
      <c r="DY932" t="s">
        <v>280</v>
      </c>
      <c r="DZ932" t="s">
        <v>280</v>
      </c>
      <c r="EA932" t="s">
        <v>280</v>
      </c>
      <c r="EB932" t="s">
        <v>280</v>
      </c>
      <c r="EC932" t="s">
        <v>280</v>
      </c>
      <c r="ED932" t="s">
        <v>280</v>
      </c>
      <c r="EE932" t="s">
        <v>280</v>
      </c>
      <c r="EF932" t="s">
        <v>280</v>
      </c>
      <c r="EG932" t="s">
        <v>280</v>
      </c>
      <c r="EH932" t="s">
        <v>280</v>
      </c>
      <c r="EI932" t="s">
        <v>280</v>
      </c>
      <c r="EK932" t="s">
        <v>280</v>
      </c>
      <c r="EL932" t="s">
        <v>280</v>
      </c>
      <c r="EM932" t="s">
        <v>280</v>
      </c>
      <c r="EN932" t="s">
        <v>280</v>
      </c>
      <c r="EO932" t="s">
        <v>280</v>
      </c>
      <c r="EP932" t="s">
        <v>280</v>
      </c>
      <c r="EQ932" t="s">
        <v>280</v>
      </c>
      <c r="ER932" t="s">
        <v>280</v>
      </c>
      <c r="FT932" t="s">
        <v>278</v>
      </c>
      <c r="FU932" t="s">
        <v>281</v>
      </c>
    </row>
    <row r="933" spans="1:177">
      <c r="A933" t="s">
        <v>2480</v>
      </c>
      <c r="B933" t="s">
        <v>2481</v>
      </c>
      <c r="C933" t="s">
        <v>273</v>
      </c>
      <c r="D933" t="s">
        <v>416</v>
      </c>
      <c r="E933" t="s">
        <v>514</v>
      </c>
      <c r="F933" t="s">
        <v>417</v>
      </c>
      <c r="G933" t="s">
        <v>292</v>
      </c>
      <c r="H933" t="s">
        <v>289</v>
      </c>
      <c r="I933" t="s">
        <v>279</v>
      </c>
      <c r="O933" t="s">
        <v>280</v>
      </c>
      <c r="AE933" s="1"/>
      <c r="AF933" s="1"/>
      <c r="AJ933" s="1"/>
      <c r="AK933" s="1"/>
      <c r="AL933" s="1"/>
      <c r="AS933" s="1"/>
      <c r="BM933" t="s">
        <v>280</v>
      </c>
      <c r="BN933" t="s">
        <v>280</v>
      </c>
      <c r="BO933" t="s">
        <v>280</v>
      </c>
      <c r="BP933" t="s">
        <v>280</v>
      </c>
      <c r="BQ933" t="s">
        <v>280</v>
      </c>
      <c r="BS933" t="s">
        <v>280</v>
      </c>
      <c r="BT933" t="s">
        <v>280</v>
      </c>
      <c r="BV933" t="s">
        <v>280</v>
      </c>
      <c r="BW933" t="s">
        <v>280</v>
      </c>
      <c r="BX933" t="s">
        <v>280</v>
      </c>
      <c r="BY933" t="s">
        <v>280</v>
      </c>
      <c r="CA933" t="s">
        <v>280</v>
      </c>
      <c r="CB933" t="s">
        <v>280</v>
      </c>
      <c r="CC933" t="s">
        <v>280</v>
      </c>
      <c r="CD933" t="s">
        <v>280</v>
      </c>
      <c r="CE933" t="s">
        <v>280</v>
      </c>
      <c r="CF933" t="s">
        <v>280</v>
      </c>
      <c r="CG933" t="s">
        <v>280</v>
      </c>
      <c r="CH933" t="s">
        <v>280</v>
      </c>
      <c r="CI933" t="s">
        <v>280</v>
      </c>
      <c r="CK933" t="s">
        <v>280</v>
      </c>
      <c r="CL933" t="s">
        <v>280</v>
      </c>
      <c r="CM933" t="s">
        <v>280</v>
      </c>
      <c r="CN933" t="s">
        <v>280</v>
      </c>
      <c r="CO933" t="s">
        <v>280</v>
      </c>
      <c r="CP933" t="s">
        <v>280</v>
      </c>
      <c r="CQ933" t="s">
        <v>280</v>
      </c>
      <c r="CR933" t="s">
        <v>280</v>
      </c>
      <c r="CS933" t="s">
        <v>280</v>
      </c>
      <c r="CU933" t="s">
        <v>280</v>
      </c>
      <c r="CV933" t="s">
        <v>280</v>
      </c>
      <c r="CW933" t="s">
        <v>280</v>
      </c>
      <c r="CX933" t="s">
        <v>280</v>
      </c>
      <c r="CY933" t="s">
        <v>280</v>
      </c>
      <c r="CZ933" t="s">
        <v>280</v>
      </c>
      <c r="DA933" t="s">
        <v>280</v>
      </c>
      <c r="DB933" t="s">
        <v>280</v>
      </c>
      <c r="DC933" t="s">
        <v>280</v>
      </c>
      <c r="DD933" t="s">
        <v>825</v>
      </c>
      <c r="DE933" t="s">
        <v>2561</v>
      </c>
      <c r="DF933" t="s">
        <v>278</v>
      </c>
      <c r="DG933" t="s">
        <v>2009</v>
      </c>
      <c r="DH933" t="s">
        <v>279</v>
      </c>
      <c r="DI933" t="s">
        <v>272</v>
      </c>
      <c r="DJ933" t="s">
        <v>272</v>
      </c>
      <c r="DU933" t="s">
        <v>280</v>
      </c>
      <c r="DX933" t="s">
        <v>280</v>
      </c>
      <c r="DY933" t="s">
        <v>280</v>
      </c>
      <c r="DZ933" t="s">
        <v>280</v>
      </c>
      <c r="EA933" t="s">
        <v>280</v>
      </c>
      <c r="EB933" t="s">
        <v>280</v>
      </c>
      <c r="EC933" t="s">
        <v>280</v>
      </c>
      <c r="ED933" t="s">
        <v>280</v>
      </c>
      <c r="EE933" t="s">
        <v>280</v>
      </c>
      <c r="EF933" t="s">
        <v>280</v>
      </c>
      <c r="EG933" t="s">
        <v>280</v>
      </c>
      <c r="EH933" t="s">
        <v>280</v>
      </c>
      <c r="EI933" t="s">
        <v>280</v>
      </c>
      <c r="EK933" t="s">
        <v>280</v>
      </c>
      <c r="EL933" t="s">
        <v>280</v>
      </c>
      <c r="EM933" t="s">
        <v>280</v>
      </c>
      <c r="EN933" t="s">
        <v>280</v>
      </c>
      <c r="EO933" t="s">
        <v>280</v>
      </c>
      <c r="EP933" t="s">
        <v>280</v>
      </c>
      <c r="EQ933" t="s">
        <v>280</v>
      </c>
      <c r="ER933" t="s">
        <v>280</v>
      </c>
      <c r="FT933" t="s">
        <v>278</v>
      </c>
      <c r="FU933" t="s">
        <v>281</v>
      </c>
    </row>
    <row r="934" spans="1:177">
      <c r="A934" t="s">
        <v>2480</v>
      </c>
      <c r="B934" t="s">
        <v>2481</v>
      </c>
      <c r="C934" t="s">
        <v>273</v>
      </c>
      <c r="D934" t="s">
        <v>416</v>
      </c>
      <c r="E934" t="s">
        <v>517</v>
      </c>
      <c r="F934" t="s">
        <v>417</v>
      </c>
      <c r="G934" t="s">
        <v>292</v>
      </c>
      <c r="H934" t="s">
        <v>289</v>
      </c>
      <c r="I934" t="s">
        <v>279</v>
      </c>
      <c r="O934" t="s">
        <v>280</v>
      </c>
      <c r="AE934" s="1"/>
      <c r="AF934" s="1"/>
      <c r="AJ934" s="1"/>
      <c r="AK934" s="1"/>
      <c r="AL934" s="1"/>
      <c r="AS934" s="1"/>
      <c r="BM934" t="s">
        <v>280</v>
      </c>
      <c r="BN934" t="s">
        <v>280</v>
      </c>
      <c r="BO934" t="s">
        <v>280</v>
      </c>
      <c r="BP934" t="s">
        <v>280</v>
      </c>
      <c r="BQ934" t="s">
        <v>280</v>
      </c>
      <c r="BS934" t="s">
        <v>280</v>
      </c>
      <c r="BT934" t="s">
        <v>280</v>
      </c>
      <c r="BV934" t="s">
        <v>280</v>
      </c>
      <c r="BW934" t="s">
        <v>280</v>
      </c>
      <c r="BX934" t="s">
        <v>280</v>
      </c>
      <c r="BY934" t="s">
        <v>280</v>
      </c>
      <c r="CA934" t="s">
        <v>280</v>
      </c>
      <c r="CB934" t="s">
        <v>280</v>
      </c>
      <c r="CC934" t="s">
        <v>280</v>
      </c>
      <c r="CD934" t="s">
        <v>280</v>
      </c>
      <c r="CE934" t="s">
        <v>280</v>
      </c>
      <c r="CF934" t="s">
        <v>280</v>
      </c>
      <c r="CG934" t="s">
        <v>280</v>
      </c>
      <c r="CH934" t="s">
        <v>280</v>
      </c>
      <c r="CI934" t="s">
        <v>280</v>
      </c>
      <c r="CK934" t="s">
        <v>280</v>
      </c>
      <c r="CL934" t="s">
        <v>280</v>
      </c>
      <c r="CM934" t="s">
        <v>280</v>
      </c>
      <c r="CN934" t="s">
        <v>280</v>
      </c>
      <c r="CO934" t="s">
        <v>280</v>
      </c>
      <c r="CP934" t="s">
        <v>280</v>
      </c>
      <c r="CQ934" t="s">
        <v>280</v>
      </c>
      <c r="CR934" t="s">
        <v>280</v>
      </c>
      <c r="CS934" t="s">
        <v>280</v>
      </c>
      <c r="CU934" t="s">
        <v>280</v>
      </c>
      <c r="CV934" t="s">
        <v>280</v>
      </c>
      <c r="CW934" t="s">
        <v>280</v>
      </c>
      <c r="CX934" t="s">
        <v>280</v>
      </c>
      <c r="CY934" t="s">
        <v>280</v>
      </c>
      <c r="CZ934" t="s">
        <v>280</v>
      </c>
      <c r="DA934" t="s">
        <v>280</v>
      </c>
      <c r="DB934" t="s">
        <v>280</v>
      </c>
      <c r="DC934" t="s">
        <v>280</v>
      </c>
      <c r="DD934" t="s">
        <v>825</v>
      </c>
      <c r="DE934" t="s">
        <v>2562</v>
      </c>
      <c r="DF934" t="s">
        <v>278</v>
      </c>
      <c r="DG934" t="s">
        <v>2563</v>
      </c>
      <c r="DH934" t="s">
        <v>279</v>
      </c>
      <c r="DI934" t="s">
        <v>279</v>
      </c>
      <c r="DJ934" t="s">
        <v>279</v>
      </c>
      <c r="DU934" t="s">
        <v>280</v>
      </c>
      <c r="DX934" t="s">
        <v>280</v>
      </c>
      <c r="DY934" t="s">
        <v>280</v>
      </c>
      <c r="DZ934" t="s">
        <v>280</v>
      </c>
      <c r="EA934" t="s">
        <v>280</v>
      </c>
      <c r="EB934" t="s">
        <v>280</v>
      </c>
      <c r="EC934" t="s">
        <v>280</v>
      </c>
      <c r="ED934" t="s">
        <v>280</v>
      </c>
      <c r="EE934" t="s">
        <v>280</v>
      </c>
      <c r="EF934" t="s">
        <v>280</v>
      </c>
      <c r="EG934" t="s">
        <v>280</v>
      </c>
      <c r="EH934" t="s">
        <v>280</v>
      </c>
      <c r="EI934" t="s">
        <v>280</v>
      </c>
      <c r="EK934" t="s">
        <v>280</v>
      </c>
      <c r="EL934" t="s">
        <v>280</v>
      </c>
      <c r="EM934" t="s">
        <v>280</v>
      </c>
      <c r="EN934" t="s">
        <v>280</v>
      </c>
      <c r="EO934" t="s">
        <v>280</v>
      </c>
      <c r="EP934" t="s">
        <v>280</v>
      </c>
      <c r="EQ934" t="s">
        <v>280</v>
      </c>
      <c r="ER934" t="s">
        <v>280</v>
      </c>
      <c r="FT934" t="s">
        <v>278</v>
      </c>
      <c r="FU934" t="s">
        <v>281</v>
      </c>
    </row>
    <row r="935" spans="1:177">
      <c r="A935" t="s">
        <v>2480</v>
      </c>
      <c r="B935" t="s">
        <v>2481</v>
      </c>
      <c r="C935" t="s">
        <v>273</v>
      </c>
      <c r="D935" t="s">
        <v>418</v>
      </c>
      <c r="F935" t="s">
        <v>419</v>
      </c>
      <c r="G935" t="s">
        <v>457</v>
      </c>
      <c r="H935" t="s">
        <v>289</v>
      </c>
      <c r="I935" t="s">
        <v>272</v>
      </c>
      <c r="O935" t="s">
        <v>280</v>
      </c>
      <c r="AE935" s="1"/>
      <c r="AF935" s="1"/>
      <c r="AJ935" s="1"/>
      <c r="AK935" s="1"/>
      <c r="AL935" s="1"/>
      <c r="AS935" s="1"/>
      <c r="BM935" t="s">
        <v>280</v>
      </c>
      <c r="BN935" t="s">
        <v>280</v>
      </c>
      <c r="BO935" t="s">
        <v>280</v>
      </c>
      <c r="BP935" t="s">
        <v>280</v>
      </c>
      <c r="BQ935" t="s">
        <v>280</v>
      </c>
      <c r="BS935" t="s">
        <v>280</v>
      </c>
      <c r="BT935" t="s">
        <v>280</v>
      </c>
      <c r="BV935" t="s">
        <v>280</v>
      </c>
      <c r="BW935" t="s">
        <v>280</v>
      </c>
      <c r="BX935" t="s">
        <v>280</v>
      </c>
      <c r="BY935" t="s">
        <v>280</v>
      </c>
      <c r="CA935" t="s">
        <v>280</v>
      </c>
      <c r="CB935" t="s">
        <v>280</v>
      </c>
      <c r="CC935" t="s">
        <v>280</v>
      </c>
      <c r="CD935" t="s">
        <v>280</v>
      </c>
      <c r="CE935" t="s">
        <v>280</v>
      </c>
      <c r="CF935" t="s">
        <v>280</v>
      </c>
      <c r="CG935" t="s">
        <v>280</v>
      </c>
      <c r="CH935" t="s">
        <v>280</v>
      </c>
      <c r="CI935" t="s">
        <v>280</v>
      </c>
      <c r="CK935" t="s">
        <v>280</v>
      </c>
      <c r="CL935" t="s">
        <v>280</v>
      </c>
      <c r="CM935" t="s">
        <v>280</v>
      </c>
      <c r="CN935" t="s">
        <v>280</v>
      </c>
      <c r="CO935" t="s">
        <v>280</v>
      </c>
      <c r="CP935" t="s">
        <v>280</v>
      </c>
      <c r="CQ935" t="s">
        <v>280</v>
      </c>
      <c r="CR935" t="s">
        <v>280</v>
      </c>
      <c r="CS935" t="s">
        <v>280</v>
      </c>
      <c r="CU935" t="s">
        <v>280</v>
      </c>
      <c r="CV935" t="s">
        <v>280</v>
      </c>
      <c r="CW935" t="s">
        <v>280</v>
      </c>
      <c r="CX935" t="s">
        <v>280</v>
      </c>
      <c r="CY935" t="s">
        <v>280</v>
      </c>
      <c r="CZ935" t="s">
        <v>280</v>
      </c>
      <c r="DA935" t="s">
        <v>280</v>
      </c>
      <c r="DB935" t="s">
        <v>280</v>
      </c>
      <c r="DC935" t="s">
        <v>280</v>
      </c>
      <c r="DD935" t="s">
        <v>825</v>
      </c>
      <c r="DE935" t="s">
        <v>2564</v>
      </c>
      <c r="DF935" t="s">
        <v>278</v>
      </c>
      <c r="DG935" t="s">
        <v>2565</v>
      </c>
      <c r="DH935" t="s">
        <v>279</v>
      </c>
      <c r="DI935" t="s">
        <v>279</v>
      </c>
      <c r="DJ935" t="s">
        <v>279</v>
      </c>
      <c r="DU935" t="s">
        <v>280</v>
      </c>
      <c r="DX935" t="s">
        <v>280</v>
      </c>
      <c r="DY935" t="s">
        <v>280</v>
      </c>
      <c r="DZ935" t="s">
        <v>280</v>
      </c>
      <c r="EA935" t="s">
        <v>280</v>
      </c>
      <c r="EB935" t="s">
        <v>280</v>
      </c>
      <c r="EC935" t="s">
        <v>280</v>
      </c>
      <c r="ED935" t="s">
        <v>280</v>
      </c>
      <c r="EE935" t="s">
        <v>280</v>
      </c>
      <c r="EF935" t="s">
        <v>280</v>
      </c>
      <c r="EG935" t="s">
        <v>280</v>
      </c>
      <c r="EH935" t="s">
        <v>280</v>
      </c>
      <c r="EI935" t="s">
        <v>280</v>
      </c>
      <c r="EK935" t="s">
        <v>280</v>
      </c>
      <c r="EL935" t="s">
        <v>280</v>
      </c>
      <c r="EM935" t="s">
        <v>280</v>
      </c>
      <c r="EN935" t="s">
        <v>280</v>
      </c>
      <c r="EO935" t="s">
        <v>280</v>
      </c>
      <c r="EP935" t="s">
        <v>280</v>
      </c>
      <c r="EQ935" t="s">
        <v>280</v>
      </c>
      <c r="ER935" t="s">
        <v>280</v>
      </c>
      <c r="FT935" t="s">
        <v>278</v>
      </c>
      <c r="FU935" t="s">
        <v>281</v>
      </c>
    </row>
    <row r="936" spans="1:177">
      <c r="A936" t="s">
        <v>2480</v>
      </c>
      <c r="B936" t="s">
        <v>2481</v>
      </c>
      <c r="C936" t="s">
        <v>273</v>
      </c>
      <c r="D936" t="s">
        <v>420</v>
      </c>
      <c r="F936" t="s">
        <v>421</v>
      </c>
      <c r="G936" t="s">
        <v>292</v>
      </c>
      <c r="H936" t="s">
        <v>277</v>
      </c>
      <c r="I936" t="s">
        <v>279</v>
      </c>
      <c r="O936" t="s">
        <v>280</v>
      </c>
      <c r="AE936" s="1"/>
      <c r="AF936" s="1"/>
      <c r="AJ936" s="1"/>
      <c r="AK936" s="1"/>
      <c r="AL936" s="1"/>
      <c r="AS936" s="1"/>
      <c r="BM936" t="s">
        <v>280</v>
      </c>
      <c r="BN936" t="s">
        <v>280</v>
      </c>
      <c r="BO936" t="s">
        <v>280</v>
      </c>
      <c r="BP936" t="s">
        <v>280</v>
      </c>
      <c r="BQ936" t="s">
        <v>280</v>
      </c>
      <c r="BS936" t="s">
        <v>280</v>
      </c>
      <c r="BT936" t="s">
        <v>280</v>
      </c>
      <c r="BV936" t="s">
        <v>280</v>
      </c>
      <c r="BW936" t="s">
        <v>280</v>
      </c>
      <c r="BX936" t="s">
        <v>280</v>
      </c>
      <c r="BY936" t="s">
        <v>280</v>
      </c>
      <c r="CA936" t="s">
        <v>280</v>
      </c>
      <c r="CB936" t="s">
        <v>280</v>
      </c>
      <c r="CC936" t="s">
        <v>280</v>
      </c>
      <c r="CD936" t="s">
        <v>280</v>
      </c>
      <c r="CE936" t="s">
        <v>280</v>
      </c>
      <c r="CF936" t="s">
        <v>280</v>
      </c>
      <c r="CG936" t="s">
        <v>280</v>
      </c>
      <c r="CH936" t="s">
        <v>280</v>
      </c>
      <c r="CI936" t="s">
        <v>280</v>
      </c>
      <c r="CK936" t="s">
        <v>280</v>
      </c>
      <c r="CL936" t="s">
        <v>280</v>
      </c>
      <c r="CM936" t="s">
        <v>280</v>
      </c>
      <c r="CN936" t="s">
        <v>280</v>
      </c>
      <c r="CO936" t="s">
        <v>280</v>
      </c>
      <c r="CP936" t="s">
        <v>280</v>
      </c>
      <c r="CQ936" t="s">
        <v>280</v>
      </c>
      <c r="CR936" t="s">
        <v>280</v>
      </c>
      <c r="CS936" t="s">
        <v>280</v>
      </c>
      <c r="CU936" t="s">
        <v>280</v>
      </c>
      <c r="CV936" t="s">
        <v>280</v>
      </c>
      <c r="CW936" t="s">
        <v>280</v>
      </c>
      <c r="CX936" t="s">
        <v>280</v>
      </c>
      <c r="CY936" t="s">
        <v>280</v>
      </c>
      <c r="CZ936" t="s">
        <v>280</v>
      </c>
      <c r="DA936" t="s">
        <v>280</v>
      </c>
      <c r="DB936" t="s">
        <v>280</v>
      </c>
      <c r="DC936" t="s">
        <v>280</v>
      </c>
      <c r="DD936" t="s">
        <v>825</v>
      </c>
      <c r="DE936" t="s">
        <v>2566</v>
      </c>
      <c r="DF936" t="s">
        <v>278</v>
      </c>
      <c r="DG936" t="s">
        <v>2567</v>
      </c>
      <c r="DH936" t="s">
        <v>279</v>
      </c>
      <c r="DI936" t="s">
        <v>279</v>
      </c>
      <c r="DJ936" t="s">
        <v>279</v>
      </c>
      <c r="DU936" t="s">
        <v>280</v>
      </c>
      <c r="DX936" t="s">
        <v>280</v>
      </c>
      <c r="DY936" t="s">
        <v>280</v>
      </c>
      <c r="DZ936" t="s">
        <v>280</v>
      </c>
      <c r="EA936" t="s">
        <v>280</v>
      </c>
      <c r="EB936" t="s">
        <v>280</v>
      </c>
      <c r="EC936" t="s">
        <v>280</v>
      </c>
      <c r="ED936" t="s">
        <v>280</v>
      </c>
      <c r="EE936" t="s">
        <v>280</v>
      </c>
      <c r="EF936" t="s">
        <v>280</v>
      </c>
      <c r="EG936" t="s">
        <v>280</v>
      </c>
      <c r="EH936" t="s">
        <v>280</v>
      </c>
      <c r="EI936" t="s">
        <v>280</v>
      </c>
      <c r="EK936" t="s">
        <v>280</v>
      </c>
      <c r="EL936" t="s">
        <v>280</v>
      </c>
      <c r="EM936" t="s">
        <v>280</v>
      </c>
      <c r="EN936" t="s">
        <v>280</v>
      </c>
      <c r="EO936" t="s">
        <v>280</v>
      </c>
      <c r="EP936" t="s">
        <v>280</v>
      </c>
      <c r="EQ936" t="s">
        <v>280</v>
      </c>
      <c r="ER936" t="s">
        <v>280</v>
      </c>
      <c r="FT936" t="s">
        <v>278</v>
      </c>
      <c r="FU936" t="s">
        <v>281</v>
      </c>
    </row>
    <row r="937" spans="1:177">
      <c r="A937" t="s">
        <v>2480</v>
      </c>
      <c r="B937" t="s">
        <v>2481</v>
      </c>
      <c r="C937" t="s">
        <v>273</v>
      </c>
      <c r="D937" t="s">
        <v>422</v>
      </c>
      <c r="F937" t="s">
        <v>423</v>
      </c>
      <c r="G937" t="s">
        <v>457</v>
      </c>
      <c r="H937" t="s">
        <v>285</v>
      </c>
      <c r="I937" t="s">
        <v>279</v>
      </c>
      <c r="O937" t="s">
        <v>280</v>
      </c>
      <c r="AE937" s="1"/>
      <c r="AF937" s="1"/>
      <c r="AJ937" s="1"/>
      <c r="AK937" s="1"/>
      <c r="AL937" s="1"/>
      <c r="AS937" s="1"/>
      <c r="BM937" t="s">
        <v>280</v>
      </c>
      <c r="BN937" t="s">
        <v>280</v>
      </c>
      <c r="BO937" t="s">
        <v>280</v>
      </c>
      <c r="BP937" t="s">
        <v>280</v>
      </c>
      <c r="BQ937" t="s">
        <v>280</v>
      </c>
      <c r="BS937" t="s">
        <v>280</v>
      </c>
      <c r="BT937" t="s">
        <v>280</v>
      </c>
      <c r="BV937" t="s">
        <v>280</v>
      </c>
      <c r="BW937" t="s">
        <v>280</v>
      </c>
      <c r="BX937" t="s">
        <v>280</v>
      </c>
      <c r="BY937" t="s">
        <v>280</v>
      </c>
      <c r="CA937" t="s">
        <v>280</v>
      </c>
      <c r="CB937" t="s">
        <v>280</v>
      </c>
      <c r="CC937" t="s">
        <v>280</v>
      </c>
      <c r="CD937" t="s">
        <v>280</v>
      </c>
      <c r="CE937" t="s">
        <v>280</v>
      </c>
      <c r="CF937" t="s">
        <v>280</v>
      </c>
      <c r="CG937" t="s">
        <v>280</v>
      </c>
      <c r="CH937" t="s">
        <v>280</v>
      </c>
      <c r="CI937" t="s">
        <v>280</v>
      </c>
      <c r="CK937" t="s">
        <v>280</v>
      </c>
      <c r="CL937" t="s">
        <v>280</v>
      </c>
      <c r="CM937" t="s">
        <v>280</v>
      </c>
      <c r="CN937" t="s">
        <v>280</v>
      </c>
      <c r="CO937" t="s">
        <v>280</v>
      </c>
      <c r="CP937" t="s">
        <v>280</v>
      </c>
      <c r="CQ937" t="s">
        <v>280</v>
      </c>
      <c r="CR937" t="s">
        <v>280</v>
      </c>
      <c r="CS937" t="s">
        <v>280</v>
      </c>
      <c r="CU937" t="s">
        <v>280</v>
      </c>
      <c r="CV937" t="s">
        <v>280</v>
      </c>
      <c r="CW937" t="s">
        <v>280</v>
      </c>
      <c r="CX937" t="s">
        <v>280</v>
      </c>
      <c r="CY937" t="s">
        <v>280</v>
      </c>
      <c r="CZ937" t="s">
        <v>280</v>
      </c>
      <c r="DA937" t="s">
        <v>280</v>
      </c>
      <c r="DB937" t="s">
        <v>280</v>
      </c>
      <c r="DC937" t="s">
        <v>280</v>
      </c>
      <c r="DD937" t="s">
        <v>825</v>
      </c>
      <c r="DE937" t="s">
        <v>2568</v>
      </c>
      <c r="DF937" t="s">
        <v>278</v>
      </c>
      <c r="DG937" t="s">
        <v>2569</v>
      </c>
      <c r="DH937" t="s">
        <v>272</v>
      </c>
      <c r="DI937" t="s">
        <v>279</v>
      </c>
      <c r="DJ937" t="s">
        <v>272</v>
      </c>
      <c r="DU937" t="s">
        <v>280</v>
      </c>
      <c r="DX937" t="s">
        <v>280</v>
      </c>
      <c r="DY937" t="s">
        <v>280</v>
      </c>
      <c r="DZ937" t="s">
        <v>280</v>
      </c>
      <c r="EA937" t="s">
        <v>280</v>
      </c>
      <c r="EB937" t="s">
        <v>280</v>
      </c>
      <c r="EC937" t="s">
        <v>280</v>
      </c>
      <c r="ED937" t="s">
        <v>280</v>
      </c>
      <c r="EE937" t="s">
        <v>280</v>
      </c>
      <c r="EF937" t="s">
        <v>280</v>
      </c>
      <c r="EG937" t="s">
        <v>280</v>
      </c>
      <c r="EH937" t="s">
        <v>280</v>
      </c>
      <c r="EI937" t="s">
        <v>280</v>
      </c>
      <c r="EK937" t="s">
        <v>280</v>
      </c>
      <c r="EL937" t="s">
        <v>280</v>
      </c>
      <c r="EM937" t="s">
        <v>280</v>
      </c>
      <c r="EN937" t="s">
        <v>280</v>
      </c>
      <c r="EO937" t="s">
        <v>280</v>
      </c>
      <c r="EP937" t="s">
        <v>280</v>
      </c>
      <c r="EQ937" t="s">
        <v>280</v>
      </c>
      <c r="ER937" t="s">
        <v>280</v>
      </c>
      <c r="FT937" t="s">
        <v>278</v>
      </c>
      <c r="FU937" t="s">
        <v>281</v>
      </c>
    </row>
    <row r="938" spans="1:177">
      <c r="A938" t="s">
        <v>2480</v>
      </c>
      <c r="B938" t="s">
        <v>2481</v>
      </c>
      <c r="C938" t="s">
        <v>273</v>
      </c>
      <c r="D938" t="s">
        <v>424</v>
      </c>
      <c r="F938" t="s">
        <v>425</v>
      </c>
      <c r="G938" t="s">
        <v>457</v>
      </c>
      <c r="H938" t="s">
        <v>285</v>
      </c>
      <c r="I938" t="s">
        <v>272</v>
      </c>
      <c r="O938" t="s">
        <v>280</v>
      </c>
      <c r="AE938" s="1"/>
      <c r="AF938" s="1"/>
      <c r="AJ938" s="1"/>
      <c r="AK938" s="1"/>
      <c r="AL938" s="1"/>
      <c r="AS938" s="1"/>
      <c r="BM938" t="s">
        <v>280</v>
      </c>
      <c r="BN938" t="s">
        <v>280</v>
      </c>
      <c r="BO938" t="s">
        <v>280</v>
      </c>
      <c r="BP938" t="s">
        <v>280</v>
      </c>
      <c r="BQ938" t="s">
        <v>280</v>
      </c>
      <c r="BS938" t="s">
        <v>280</v>
      </c>
      <c r="BT938" t="s">
        <v>280</v>
      </c>
      <c r="BV938" t="s">
        <v>280</v>
      </c>
      <c r="BW938" t="s">
        <v>280</v>
      </c>
      <c r="BX938" t="s">
        <v>280</v>
      </c>
      <c r="BY938" t="s">
        <v>280</v>
      </c>
      <c r="CA938" t="s">
        <v>280</v>
      </c>
      <c r="CB938" t="s">
        <v>280</v>
      </c>
      <c r="CC938" t="s">
        <v>280</v>
      </c>
      <c r="CD938" t="s">
        <v>280</v>
      </c>
      <c r="CE938" t="s">
        <v>280</v>
      </c>
      <c r="CF938" t="s">
        <v>280</v>
      </c>
      <c r="CG938" t="s">
        <v>280</v>
      </c>
      <c r="CH938" t="s">
        <v>280</v>
      </c>
      <c r="CI938" t="s">
        <v>280</v>
      </c>
      <c r="CK938" t="s">
        <v>280</v>
      </c>
      <c r="CL938" t="s">
        <v>280</v>
      </c>
      <c r="CM938" t="s">
        <v>280</v>
      </c>
      <c r="CN938" t="s">
        <v>280</v>
      </c>
      <c r="CO938" t="s">
        <v>280</v>
      </c>
      <c r="CP938" t="s">
        <v>280</v>
      </c>
      <c r="CQ938" t="s">
        <v>280</v>
      </c>
      <c r="CR938" t="s">
        <v>280</v>
      </c>
      <c r="CS938" t="s">
        <v>280</v>
      </c>
      <c r="CU938" t="s">
        <v>280</v>
      </c>
      <c r="CV938" t="s">
        <v>280</v>
      </c>
      <c r="CW938" t="s">
        <v>280</v>
      </c>
      <c r="CX938" t="s">
        <v>280</v>
      </c>
      <c r="CY938" t="s">
        <v>280</v>
      </c>
      <c r="CZ938" t="s">
        <v>280</v>
      </c>
      <c r="DA938" t="s">
        <v>280</v>
      </c>
      <c r="DB938" t="s">
        <v>280</v>
      </c>
      <c r="DC938" t="s">
        <v>280</v>
      </c>
      <c r="DD938" t="s">
        <v>825</v>
      </c>
      <c r="DE938" t="s">
        <v>2570</v>
      </c>
      <c r="DF938" t="s">
        <v>278</v>
      </c>
      <c r="DG938" t="s">
        <v>2571</v>
      </c>
      <c r="DH938" t="s">
        <v>279</v>
      </c>
      <c r="DI938" t="s">
        <v>279</v>
      </c>
      <c r="DJ938" t="s">
        <v>279</v>
      </c>
      <c r="DU938" t="s">
        <v>280</v>
      </c>
      <c r="DX938" t="s">
        <v>280</v>
      </c>
      <c r="DY938" t="s">
        <v>280</v>
      </c>
      <c r="DZ938" t="s">
        <v>280</v>
      </c>
      <c r="EA938" t="s">
        <v>280</v>
      </c>
      <c r="EB938" t="s">
        <v>280</v>
      </c>
      <c r="EC938" t="s">
        <v>280</v>
      </c>
      <c r="ED938" t="s">
        <v>280</v>
      </c>
      <c r="EE938" t="s">
        <v>280</v>
      </c>
      <c r="EF938" t="s">
        <v>280</v>
      </c>
      <c r="EG938" t="s">
        <v>280</v>
      </c>
      <c r="EH938" t="s">
        <v>280</v>
      </c>
      <c r="EI938" t="s">
        <v>280</v>
      </c>
      <c r="EK938" t="s">
        <v>280</v>
      </c>
      <c r="EL938" t="s">
        <v>280</v>
      </c>
      <c r="EM938" t="s">
        <v>280</v>
      </c>
      <c r="EN938" t="s">
        <v>280</v>
      </c>
      <c r="EO938" t="s">
        <v>280</v>
      </c>
      <c r="EP938" t="s">
        <v>280</v>
      </c>
      <c r="EQ938" t="s">
        <v>280</v>
      </c>
      <c r="ER938" t="s">
        <v>280</v>
      </c>
      <c r="FT938" t="s">
        <v>278</v>
      </c>
      <c r="FU938" t="s">
        <v>281</v>
      </c>
    </row>
    <row r="939" spans="1:177">
      <c r="A939" t="s">
        <v>2480</v>
      </c>
      <c r="B939" t="s">
        <v>2481</v>
      </c>
      <c r="C939" t="s">
        <v>273</v>
      </c>
      <c r="D939" t="s">
        <v>426</v>
      </c>
      <c r="F939" t="s">
        <v>427</v>
      </c>
      <c r="G939" t="s">
        <v>292</v>
      </c>
      <c r="H939" t="s">
        <v>277</v>
      </c>
      <c r="I939" t="s">
        <v>272</v>
      </c>
      <c r="O939" t="s">
        <v>280</v>
      </c>
      <c r="AE939" s="1"/>
      <c r="AF939" s="1"/>
      <c r="AJ939" s="1"/>
      <c r="AK939" s="1"/>
      <c r="AL939" s="1"/>
      <c r="AS939" s="1"/>
      <c r="BM939" t="s">
        <v>280</v>
      </c>
      <c r="BN939" t="s">
        <v>280</v>
      </c>
      <c r="BO939" t="s">
        <v>280</v>
      </c>
      <c r="BP939" t="s">
        <v>280</v>
      </c>
      <c r="BQ939" t="s">
        <v>280</v>
      </c>
      <c r="BS939" t="s">
        <v>280</v>
      </c>
      <c r="BT939" t="s">
        <v>280</v>
      </c>
      <c r="BV939" t="s">
        <v>280</v>
      </c>
      <c r="BW939" t="s">
        <v>280</v>
      </c>
      <c r="BX939" t="s">
        <v>280</v>
      </c>
      <c r="BY939" t="s">
        <v>280</v>
      </c>
      <c r="CA939" t="s">
        <v>280</v>
      </c>
      <c r="CB939" t="s">
        <v>280</v>
      </c>
      <c r="CC939" t="s">
        <v>280</v>
      </c>
      <c r="CD939" t="s">
        <v>280</v>
      </c>
      <c r="CE939" t="s">
        <v>280</v>
      </c>
      <c r="CF939" t="s">
        <v>280</v>
      </c>
      <c r="CG939" t="s">
        <v>280</v>
      </c>
      <c r="CH939" t="s">
        <v>280</v>
      </c>
      <c r="CI939" t="s">
        <v>280</v>
      </c>
      <c r="CK939" t="s">
        <v>280</v>
      </c>
      <c r="CL939" t="s">
        <v>280</v>
      </c>
      <c r="CM939" t="s">
        <v>280</v>
      </c>
      <c r="CN939" t="s">
        <v>280</v>
      </c>
      <c r="CO939" t="s">
        <v>280</v>
      </c>
      <c r="CP939" t="s">
        <v>280</v>
      </c>
      <c r="CQ939" t="s">
        <v>280</v>
      </c>
      <c r="CR939" t="s">
        <v>280</v>
      </c>
      <c r="CS939" t="s">
        <v>280</v>
      </c>
      <c r="CU939" t="s">
        <v>280</v>
      </c>
      <c r="CV939" t="s">
        <v>280</v>
      </c>
      <c r="CW939" t="s">
        <v>280</v>
      </c>
      <c r="CX939" t="s">
        <v>280</v>
      </c>
      <c r="CY939" t="s">
        <v>280</v>
      </c>
      <c r="CZ939" t="s">
        <v>280</v>
      </c>
      <c r="DA939" t="s">
        <v>280</v>
      </c>
      <c r="DB939" t="s">
        <v>280</v>
      </c>
      <c r="DC939" t="s">
        <v>280</v>
      </c>
      <c r="DD939" t="s">
        <v>825</v>
      </c>
      <c r="DE939" t="s">
        <v>2572</v>
      </c>
      <c r="DF939" t="s">
        <v>278</v>
      </c>
      <c r="DG939" t="s">
        <v>2573</v>
      </c>
      <c r="DH939" t="s">
        <v>272</v>
      </c>
      <c r="DI939" t="s">
        <v>279</v>
      </c>
      <c r="DJ939" t="s">
        <v>272</v>
      </c>
      <c r="DU939" t="s">
        <v>280</v>
      </c>
      <c r="DX939" t="s">
        <v>280</v>
      </c>
      <c r="DY939" t="s">
        <v>280</v>
      </c>
      <c r="DZ939" t="s">
        <v>280</v>
      </c>
      <c r="EA939" t="s">
        <v>280</v>
      </c>
      <c r="EB939" t="s">
        <v>280</v>
      </c>
      <c r="EC939" t="s">
        <v>280</v>
      </c>
      <c r="ED939" t="s">
        <v>280</v>
      </c>
      <c r="EE939" t="s">
        <v>280</v>
      </c>
      <c r="EF939" t="s">
        <v>280</v>
      </c>
      <c r="EG939" t="s">
        <v>280</v>
      </c>
      <c r="EH939" t="s">
        <v>280</v>
      </c>
      <c r="EI939" t="s">
        <v>280</v>
      </c>
      <c r="EK939" t="s">
        <v>280</v>
      </c>
      <c r="EL939" t="s">
        <v>280</v>
      </c>
      <c r="EM939" t="s">
        <v>280</v>
      </c>
      <c r="EN939" t="s">
        <v>280</v>
      </c>
      <c r="EO939" t="s">
        <v>280</v>
      </c>
      <c r="EP939" t="s">
        <v>280</v>
      </c>
      <c r="EQ939" t="s">
        <v>280</v>
      </c>
      <c r="ER939" t="s">
        <v>280</v>
      </c>
      <c r="FT939" t="s">
        <v>278</v>
      </c>
      <c r="FU939" t="s">
        <v>281</v>
      </c>
    </row>
    <row r="940" spans="1:177">
      <c r="A940" t="s">
        <v>2480</v>
      </c>
      <c r="B940" t="s">
        <v>2481</v>
      </c>
      <c r="C940" t="s">
        <v>273</v>
      </c>
      <c r="D940" t="s">
        <v>430</v>
      </c>
      <c r="F940" t="s">
        <v>431</v>
      </c>
      <c r="G940" t="s">
        <v>457</v>
      </c>
      <c r="H940" t="s">
        <v>289</v>
      </c>
      <c r="I940" t="s">
        <v>279</v>
      </c>
      <c r="O940" t="s">
        <v>280</v>
      </c>
      <c r="AE940" s="1"/>
      <c r="AF940" s="1"/>
      <c r="AJ940" s="1"/>
      <c r="AK940" s="1"/>
      <c r="AL940" s="1"/>
      <c r="AS940" s="1"/>
      <c r="BM940" t="s">
        <v>280</v>
      </c>
      <c r="BN940" t="s">
        <v>280</v>
      </c>
      <c r="BO940" t="s">
        <v>280</v>
      </c>
      <c r="BP940" t="s">
        <v>280</v>
      </c>
      <c r="BQ940" t="s">
        <v>280</v>
      </c>
      <c r="BS940" t="s">
        <v>280</v>
      </c>
      <c r="BT940" t="s">
        <v>280</v>
      </c>
      <c r="BV940" t="s">
        <v>280</v>
      </c>
      <c r="BW940" t="s">
        <v>280</v>
      </c>
      <c r="BX940" t="s">
        <v>280</v>
      </c>
      <c r="BY940" t="s">
        <v>280</v>
      </c>
      <c r="CA940" t="s">
        <v>280</v>
      </c>
      <c r="CB940" t="s">
        <v>280</v>
      </c>
      <c r="CC940" t="s">
        <v>280</v>
      </c>
      <c r="CD940" t="s">
        <v>280</v>
      </c>
      <c r="CE940" t="s">
        <v>280</v>
      </c>
      <c r="CF940" t="s">
        <v>280</v>
      </c>
      <c r="CG940" t="s">
        <v>280</v>
      </c>
      <c r="CH940" t="s">
        <v>280</v>
      </c>
      <c r="CI940" t="s">
        <v>280</v>
      </c>
      <c r="CK940" t="s">
        <v>280</v>
      </c>
      <c r="CL940" t="s">
        <v>280</v>
      </c>
      <c r="CM940" t="s">
        <v>280</v>
      </c>
      <c r="CN940" t="s">
        <v>280</v>
      </c>
      <c r="CO940" t="s">
        <v>280</v>
      </c>
      <c r="CP940" t="s">
        <v>280</v>
      </c>
      <c r="CQ940" t="s">
        <v>280</v>
      </c>
      <c r="CR940" t="s">
        <v>280</v>
      </c>
      <c r="CS940" t="s">
        <v>280</v>
      </c>
      <c r="CU940" t="s">
        <v>280</v>
      </c>
      <c r="CV940" t="s">
        <v>280</v>
      </c>
      <c r="CW940" t="s">
        <v>280</v>
      </c>
      <c r="CX940" t="s">
        <v>280</v>
      </c>
      <c r="CY940" t="s">
        <v>280</v>
      </c>
      <c r="CZ940" t="s">
        <v>280</v>
      </c>
      <c r="DA940" t="s">
        <v>280</v>
      </c>
      <c r="DB940" t="s">
        <v>280</v>
      </c>
      <c r="DC940" t="s">
        <v>280</v>
      </c>
      <c r="DD940" t="s">
        <v>825</v>
      </c>
      <c r="DE940" t="s">
        <v>1838</v>
      </c>
      <c r="DF940" t="s">
        <v>278</v>
      </c>
      <c r="DG940" t="s">
        <v>2574</v>
      </c>
      <c r="DH940" t="s">
        <v>279</v>
      </c>
      <c r="DI940" t="s">
        <v>272</v>
      </c>
      <c r="DJ940" t="s">
        <v>272</v>
      </c>
      <c r="DU940" t="s">
        <v>280</v>
      </c>
      <c r="DX940" t="s">
        <v>280</v>
      </c>
      <c r="DY940" t="s">
        <v>280</v>
      </c>
      <c r="DZ940" t="s">
        <v>280</v>
      </c>
      <c r="EA940" t="s">
        <v>280</v>
      </c>
      <c r="EB940" t="s">
        <v>280</v>
      </c>
      <c r="EC940" t="s">
        <v>280</v>
      </c>
      <c r="ED940" t="s">
        <v>280</v>
      </c>
      <c r="EE940" t="s">
        <v>280</v>
      </c>
      <c r="EF940" t="s">
        <v>280</v>
      </c>
      <c r="EG940" t="s">
        <v>280</v>
      </c>
      <c r="EH940" t="s">
        <v>280</v>
      </c>
      <c r="EI940" t="s">
        <v>280</v>
      </c>
      <c r="EK940" t="s">
        <v>280</v>
      </c>
      <c r="EL940" t="s">
        <v>280</v>
      </c>
      <c r="EM940" t="s">
        <v>280</v>
      </c>
      <c r="EN940" t="s">
        <v>280</v>
      </c>
      <c r="EO940" t="s">
        <v>280</v>
      </c>
      <c r="EP940" t="s">
        <v>280</v>
      </c>
      <c r="EQ940" t="s">
        <v>280</v>
      </c>
      <c r="ER940" t="s">
        <v>280</v>
      </c>
      <c r="FT940" t="s">
        <v>278</v>
      </c>
      <c r="FU940" t="s">
        <v>281</v>
      </c>
    </row>
    <row r="941" spans="1:177">
      <c r="A941" t="s">
        <v>2480</v>
      </c>
      <c r="B941" t="s">
        <v>2481</v>
      </c>
      <c r="C941" t="s">
        <v>273</v>
      </c>
      <c r="D941" t="s">
        <v>432</v>
      </c>
      <c r="F941" t="s">
        <v>433</v>
      </c>
      <c r="G941" t="s">
        <v>457</v>
      </c>
      <c r="H941" t="s">
        <v>289</v>
      </c>
      <c r="I941" t="s">
        <v>279</v>
      </c>
      <c r="O941" t="s">
        <v>280</v>
      </c>
      <c r="AE941" s="1"/>
      <c r="AF941" s="1"/>
      <c r="AJ941" s="1"/>
      <c r="AK941" s="1"/>
      <c r="AL941" s="1"/>
      <c r="AS941" s="1"/>
      <c r="BM941" t="s">
        <v>280</v>
      </c>
      <c r="BN941" t="s">
        <v>280</v>
      </c>
      <c r="BO941" t="s">
        <v>280</v>
      </c>
      <c r="BP941" t="s">
        <v>280</v>
      </c>
      <c r="BQ941" t="s">
        <v>280</v>
      </c>
      <c r="BS941" t="s">
        <v>280</v>
      </c>
      <c r="BT941" t="s">
        <v>280</v>
      </c>
      <c r="BV941" t="s">
        <v>280</v>
      </c>
      <c r="BW941" t="s">
        <v>280</v>
      </c>
      <c r="BX941" t="s">
        <v>280</v>
      </c>
      <c r="BY941" t="s">
        <v>280</v>
      </c>
      <c r="CA941" t="s">
        <v>280</v>
      </c>
      <c r="CB941" t="s">
        <v>280</v>
      </c>
      <c r="CC941" t="s">
        <v>280</v>
      </c>
      <c r="CD941" t="s">
        <v>280</v>
      </c>
      <c r="CE941" t="s">
        <v>280</v>
      </c>
      <c r="CF941" t="s">
        <v>280</v>
      </c>
      <c r="CG941" t="s">
        <v>280</v>
      </c>
      <c r="CH941" t="s">
        <v>280</v>
      </c>
      <c r="CI941" t="s">
        <v>280</v>
      </c>
      <c r="CK941" t="s">
        <v>280</v>
      </c>
      <c r="CL941" t="s">
        <v>280</v>
      </c>
      <c r="CM941" t="s">
        <v>280</v>
      </c>
      <c r="CN941" t="s">
        <v>280</v>
      </c>
      <c r="CO941" t="s">
        <v>280</v>
      </c>
      <c r="CP941" t="s">
        <v>280</v>
      </c>
      <c r="CQ941" t="s">
        <v>280</v>
      </c>
      <c r="CR941" t="s">
        <v>280</v>
      </c>
      <c r="CS941" t="s">
        <v>280</v>
      </c>
      <c r="CU941" t="s">
        <v>280</v>
      </c>
      <c r="CV941" t="s">
        <v>280</v>
      </c>
      <c r="CW941" t="s">
        <v>280</v>
      </c>
      <c r="CX941" t="s">
        <v>280</v>
      </c>
      <c r="CY941" t="s">
        <v>280</v>
      </c>
      <c r="CZ941" t="s">
        <v>280</v>
      </c>
      <c r="DA941" t="s">
        <v>280</v>
      </c>
      <c r="DB941" t="s">
        <v>280</v>
      </c>
      <c r="DC941" t="s">
        <v>280</v>
      </c>
      <c r="DD941" t="s">
        <v>825</v>
      </c>
      <c r="DE941" t="s">
        <v>2575</v>
      </c>
      <c r="DF941" t="s">
        <v>278</v>
      </c>
      <c r="DG941" t="s">
        <v>2576</v>
      </c>
      <c r="DH941" t="s">
        <v>279</v>
      </c>
      <c r="DI941" t="s">
        <v>272</v>
      </c>
      <c r="DJ941" t="s">
        <v>272</v>
      </c>
      <c r="DU941" t="s">
        <v>280</v>
      </c>
      <c r="DX941" t="s">
        <v>280</v>
      </c>
      <c r="DY941" t="s">
        <v>280</v>
      </c>
      <c r="DZ941" t="s">
        <v>280</v>
      </c>
      <c r="EA941" t="s">
        <v>280</v>
      </c>
      <c r="EB941" t="s">
        <v>280</v>
      </c>
      <c r="EC941" t="s">
        <v>280</v>
      </c>
      <c r="ED941" t="s">
        <v>280</v>
      </c>
      <c r="EE941" t="s">
        <v>280</v>
      </c>
      <c r="EF941" t="s">
        <v>280</v>
      </c>
      <c r="EG941" t="s">
        <v>280</v>
      </c>
      <c r="EH941" t="s">
        <v>280</v>
      </c>
      <c r="EI941" t="s">
        <v>280</v>
      </c>
      <c r="EK941" t="s">
        <v>280</v>
      </c>
      <c r="EL941" t="s">
        <v>280</v>
      </c>
      <c r="EM941" t="s">
        <v>280</v>
      </c>
      <c r="EN941" t="s">
        <v>280</v>
      </c>
      <c r="EO941" t="s">
        <v>280</v>
      </c>
      <c r="EP941" t="s">
        <v>280</v>
      </c>
      <c r="EQ941" t="s">
        <v>280</v>
      </c>
      <c r="ER941" t="s">
        <v>280</v>
      </c>
      <c r="FT941" t="s">
        <v>278</v>
      </c>
      <c r="FU941" t="s">
        <v>281</v>
      </c>
    </row>
    <row r="942" spans="1:177">
      <c r="A942" t="s">
        <v>2480</v>
      </c>
      <c r="B942" t="s">
        <v>2481</v>
      </c>
      <c r="C942" t="s">
        <v>273</v>
      </c>
      <c r="D942" t="s">
        <v>436</v>
      </c>
      <c r="F942" t="s">
        <v>437</v>
      </c>
      <c r="G942" t="s">
        <v>292</v>
      </c>
      <c r="H942" t="s">
        <v>289</v>
      </c>
      <c r="I942" t="s">
        <v>279</v>
      </c>
      <c r="O942" t="s">
        <v>280</v>
      </c>
      <c r="AE942" s="1"/>
      <c r="AF942" s="1"/>
      <c r="AJ942" s="1"/>
      <c r="AK942" s="1"/>
      <c r="AL942" s="1"/>
      <c r="AS942" s="1"/>
      <c r="BM942" t="s">
        <v>280</v>
      </c>
      <c r="BN942" t="s">
        <v>280</v>
      </c>
      <c r="BO942" t="s">
        <v>280</v>
      </c>
      <c r="BP942" t="s">
        <v>280</v>
      </c>
      <c r="BQ942" t="s">
        <v>280</v>
      </c>
      <c r="BS942" t="s">
        <v>280</v>
      </c>
      <c r="BT942" t="s">
        <v>280</v>
      </c>
      <c r="BV942" t="s">
        <v>280</v>
      </c>
      <c r="BW942" t="s">
        <v>280</v>
      </c>
      <c r="BX942" t="s">
        <v>280</v>
      </c>
      <c r="BY942" t="s">
        <v>280</v>
      </c>
      <c r="CA942" t="s">
        <v>280</v>
      </c>
      <c r="CB942" t="s">
        <v>280</v>
      </c>
      <c r="CC942" t="s">
        <v>280</v>
      </c>
      <c r="CD942" t="s">
        <v>280</v>
      </c>
      <c r="CE942" t="s">
        <v>280</v>
      </c>
      <c r="CF942" t="s">
        <v>280</v>
      </c>
      <c r="CG942" t="s">
        <v>280</v>
      </c>
      <c r="CH942" t="s">
        <v>280</v>
      </c>
      <c r="CI942" t="s">
        <v>280</v>
      </c>
      <c r="CK942" t="s">
        <v>280</v>
      </c>
      <c r="CL942" t="s">
        <v>280</v>
      </c>
      <c r="CM942" t="s">
        <v>280</v>
      </c>
      <c r="CN942" t="s">
        <v>280</v>
      </c>
      <c r="CO942" t="s">
        <v>280</v>
      </c>
      <c r="CP942" t="s">
        <v>280</v>
      </c>
      <c r="CQ942" t="s">
        <v>280</v>
      </c>
      <c r="CR942" t="s">
        <v>280</v>
      </c>
      <c r="CS942" t="s">
        <v>280</v>
      </c>
      <c r="CU942" t="s">
        <v>280</v>
      </c>
      <c r="CV942" t="s">
        <v>280</v>
      </c>
      <c r="CW942" t="s">
        <v>280</v>
      </c>
      <c r="CX942" t="s">
        <v>280</v>
      </c>
      <c r="CY942" t="s">
        <v>280</v>
      </c>
      <c r="CZ942" t="s">
        <v>280</v>
      </c>
      <c r="DA942" t="s">
        <v>280</v>
      </c>
      <c r="DB942" t="s">
        <v>280</v>
      </c>
      <c r="DC942" t="s">
        <v>280</v>
      </c>
      <c r="DD942" t="s">
        <v>825</v>
      </c>
      <c r="DE942" t="s">
        <v>2045</v>
      </c>
      <c r="DF942" t="s">
        <v>278</v>
      </c>
      <c r="DG942" t="s">
        <v>1851</v>
      </c>
      <c r="DH942" t="s">
        <v>279</v>
      </c>
      <c r="DI942" t="s">
        <v>279</v>
      </c>
      <c r="DJ942" t="s">
        <v>279</v>
      </c>
      <c r="DU942" t="s">
        <v>280</v>
      </c>
      <c r="DX942" t="s">
        <v>280</v>
      </c>
      <c r="DY942" t="s">
        <v>280</v>
      </c>
      <c r="DZ942" t="s">
        <v>280</v>
      </c>
      <c r="EA942" t="s">
        <v>280</v>
      </c>
      <c r="EB942" t="s">
        <v>280</v>
      </c>
      <c r="EC942" t="s">
        <v>280</v>
      </c>
      <c r="ED942" t="s">
        <v>280</v>
      </c>
      <c r="EE942" t="s">
        <v>280</v>
      </c>
      <c r="EF942" t="s">
        <v>280</v>
      </c>
      <c r="EG942" t="s">
        <v>280</v>
      </c>
      <c r="EH942" t="s">
        <v>280</v>
      </c>
      <c r="EI942" t="s">
        <v>280</v>
      </c>
      <c r="EK942" t="s">
        <v>280</v>
      </c>
      <c r="EL942" t="s">
        <v>280</v>
      </c>
      <c r="EM942" t="s">
        <v>280</v>
      </c>
      <c r="EN942" t="s">
        <v>280</v>
      </c>
      <c r="EO942" t="s">
        <v>280</v>
      </c>
      <c r="EP942" t="s">
        <v>280</v>
      </c>
      <c r="EQ942" t="s">
        <v>280</v>
      </c>
      <c r="ER942" t="s">
        <v>280</v>
      </c>
      <c r="FT942" t="s">
        <v>278</v>
      </c>
      <c r="FU942" t="s">
        <v>281</v>
      </c>
    </row>
    <row r="943" spans="1:177">
      <c r="A943" t="s">
        <v>2480</v>
      </c>
      <c r="B943" t="s">
        <v>2481</v>
      </c>
      <c r="C943" t="s">
        <v>273</v>
      </c>
      <c r="D943" t="s">
        <v>438</v>
      </c>
      <c r="F943" t="s">
        <v>439</v>
      </c>
      <c r="G943" t="s">
        <v>292</v>
      </c>
      <c r="H943" t="s">
        <v>289</v>
      </c>
      <c r="I943" t="s">
        <v>272</v>
      </c>
      <c r="O943" t="s">
        <v>280</v>
      </c>
      <c r="AE943" s="1"/>
      <c r="AF943" s="1"/>
      <c r="AJ943" s="1"/>
      <c r="AK943" s="1"/>
      <c r="AL943" s="1"/>
      <c r="AS943" s="1"/>
      <c r="BM943" t="s">
        <v>280</v>
      </c>
      <c r="BN943" t="s">
        <v>280</v>
      </c>
      <c r="BO943" t="s">
        <v>280</v>
      </c>
      <c r="BP943" t="s">
        <v>280</v>
      </c>
      <c r="BQ943" t="s">
        <v>280</v>
      </c>
      <c r="BS943" t="s">
        <v>280</v>
      </c>
      <c r="BT943" t="s">
        <v>280</v>
      </c>
      <c r="BV943" t="s">
        <v>280</v>
      </c>
      <c r="BW943" t="s">
        <v>280</v>
      </c>
      <c r="BX943" t="s">
        <v>280</v>
      </c>
      <c r="BY943" t="s">
        <v>280</v>
      </c>
      <c r="CA943" t="s">
        <v>280</v>
      </c>
      <c r="CB943" t="s">
        <v>280</v>
      </c>
      <c r="CC943" t="s">
        <v>280</v>
      </c>
      <c r="CD943" t="s">
        <v>280</v>
      </c>
      <c r="CE943" t="s">
        <v>280</v>
      </c>
      <c r="CF943" t="s">
        <v>280</v>
      </c>
      <c r="CG943" t="s">
        <v>280</v>
      </c>
      <c r="CH943" t="s">
        <v>280</v>
      </c>
      <c r="CI943" t="s">
        <v>280</v>
      </c>
      <c r="CK943" t="s">
        <v>280</v>
      </c>
      <c r="CL943" t="s">
        <v>280</v>
      </c>
      <c r="CM943" t="s">
        <v>280</v>
      </c>
      <c r="CN943" t="s">
        <v>280</v>
      </c>
      <c r="CO943" t="s">
        <v>280</v>
      </c>
      <c r="CP943" t="s">
        <v>280</v>
      </c>
      <c r="CQ943" t="s">
        <v>280</v>
      </c>
      <c r="CR943" t="s">
        <v>280</v>
      </c>
      <c r="CS943" t="s">
        <v>280</v>
      </c>
      <c r="CU943" t="s">
        <v>280</v>
      </c>
      <c r="CV943" t="s">
        <v>280</v>
      </c>
      <c r="CW943" t="s">
        <v>280</v>
      </c>
      <c r="CX943" t="s">
        <v>280</v>
      </c>
      <c r="CY943" t="s">
        <v>280</v>
      </c>
      <c r="CZ943" t="s">
        <v>280</v>
      </c>
      <c r="DA943" t="s">
        <v>280</v>
      </c>
      <c r="DB943" t="s">
        <v>280</v>
      </c>
      <c r="DC943" t="s">
        <v>280</v>
      </c>
      <c r="DD943" t="s">
        <v>825</v>
      </c>
      <c r="DE943" t="s">
        <v>2577</v>
      </c>
      <c r="DF943" t="s">
        <v>278</v>
      </c>
      <c r="DG943" t="s">
        <v>2578</v>
      </c>
      <c r="DH943" t="s">
        <v>279</v>
      </c>
      <c r="DI943" t="s">
        <v>279</v>
      </c>
      <c r="DJ943" t="s">
        <v>279</v>
      </c>
      <c r="DU943" t="s">
        <v>280</v>
      </c>
      <c r="DX943" t="s">
        <v>280</v>
      </c>
      <c r="DY943" t="s">
        <v>280</v>
      </c>
      <c r="DZ943" t="s">
        <v>280</v>
      </c>
      <c r="EA943" t="s">
        <v>280</v>
      </c>
      <c r="EB943" t="s">
        <v>280</v>
      </c>
      <c r="EC943" t="s">
        <v>280</v>
      </c>
      <c r="ED943" t="s">
        <v>280</v>
      </c>
      <c r="EE943" t="s">
        <v>280</v>
      </c>
      <c r="EF943" t="s">
        <v>280</v>
      </c>
      <c r="EG943" t="s">
        <v>280</v>
      </c>
      <c r="EH943" t="s">
        <v>280</v>
      </c>
      <c r="EI943" t="s">
        <v>280</v>
      </c>
      <c r="EK943" t="s">
        <v>280</v>
      </c>
      <c r="EL943" t="s">
        <v>280</v>
      </c>
      <c r="EM943" t="s">
        <v>280</v>
      </c>
      <c r="EN943" t="s">
        <v>280</v>
      </c>
      <c r="EO943" t="s">
        <v>280</v>
      </c>
      <c r="EP943" t="s">
        <v>280</v>
      </c>
      <c r="EQ943" t="s">
        <v>280</v>
      </c>
      <c r="ER943" t="s">
        <v>280</v>
      </c>
      <c r="FT943" t="s">
        <v>278</v>
      </c>
      <c r="FU943" t="s">
        <v>281</v>
      </c>
    </row>
    <row r="944" spans="1:177">
      <c r="A944" t="s">
        <v>2579</v>
      </c>
      <c r="B944" t="s">
        <v>2481</v>
      </c>
      <c r="C944" t="s">
        <v>2580</v>
      </c>
      <c r="D944" t="s">
        <v>274</v>
      </c>
      <c r="F944" t="s">
        <v>275</v>
      </c>
      <c r="G944" t="s">
        <v>276</v>
      </c>
      <c r="H944" t="s">
        <v>277</v>
      </c>
      <c r="I944" t="s">
        <v>272</v>
      </c>
      <c r="O944" t="s">
        <v>280</v>
      </c>
      <c r="AE944" s="1"/>
      <c r="AF944" s="1"/>
      <c r="AJ944" s="1"/>
      <c r="AK944" s="1"/>
      <c r="AL944" s="1"/>
      <c r="AS944" s="1"/>
      <c r="BM944" t="s">
        <v>280</v>
      </c>
      <c r="BN944" t="s">
        <v>280</v>
      </c>
      <c r="BO944" t="s">
        <v>280</v>
      </c>
      <c r="BP944" t="s">
        <v>280</v>
      </c>
      <c r="BQ944" t="s">
        <v>280</v>
      </c>
      <c r="BS944" t="s">
        <v>280</v>
      </c>
      <c r="BT944" t="s">
        <v>280</v>
      </c>
      <c r="BV944" t="s">
        <v>280</v>
      </c>
      <c r="BW944" t="s">
        <v>280</v>
      </c>
      <c r="BX944" t="s">
        <v>280</v>
      </c>
      <c r="BY944" t="s">
        <v>280</v>
      </c>
      <c r="CA944" t="s">
        <v>280</v>
      </c>
      <c r="CB944" t="s">
        <v>280</v>
      </c>
      <c r="CC944" t="s">
        <v>280</v>
      </c>
      <c r="CD944" t="s">
        <v>280</v>
      </c>
      <c r="CE944" t="s">
        <v>280</v>
      </c>
      <c r="CF944" t="s">
        <v>280</v>
      </c>
      <c r="CG944" t="s">
        <v>280</v>
      </c>
      <c r="CH944" t="s">
        <v>280</v>
      </c>
      <c r="CI944" t="s">
        <v>280</v>
      </c>
      <c r="CK944" t="s">
        <v>280</v>
      </c>
      <c r="CL944" t="s">
        <v>280</v>
      </c>
      <c r="CM944" t="s">
        <v>280</v>
      </c>
      <c r="CN944" t="s">
        <v>280</v>
      </c>
      <c r="CO944" t="s">
        <v>280</v>
      </c>
      <c r="CP944" t="s">
        <v>280</v>
      </c>
      <c r="CQ944" t="s">
        <v>280</v>
      </c>
      <c r="CR944" t="s">
        <v>280</v>
      </c>
      <c r="CS944" t="s">
        <v>280</v>
      </c>
      <c r="CU944" t="s">
        <v>280</v>
      </c>
      <c r="CV944" t="s">
        <v>280</v>
      </c>
      <c r="CW944" t="s">
        <v>280</v>
      </c>
      <c r="CX944" t="s">
        <v>280</v>
      </c>
      <c r="CY944" t="s">
        <v>280</v>
      </c>
      <c r="CZ944" t="s">
        <v>280</v>
      </c>
      <c r="DA944" t="s">
        <v>280</v>
      </c>
      <c r="DB944" t="s">
        <v>280</v>
      </c>
      <c r="DC944" t="s">
        <v>280</v>
      </c>
      <c r="DD944" t="s">
        <v>278</v>
      </c>
      <c r="DE944" t="s">
        <v>2483</v>
      </c>
      <c r="DF944" t="s">
        <v>529</v>
      </c>
      <c r="DG944" t="s">
        <v>2581</v>
      </c>
      <c r="DH944" t="s">
        <v>272</v>
      </c>
      <c r="DI944" t="s">
        <v>279</v>
      </c>
      <c r="DJ944" t="s">
        <v>272</v>
      </c>
      <c r="DU944" t="s">
        <v>280</v>
      </c>
      <c r="DX944" t="s">
        <v>280</v>
      </c>
      <c r="DY944" t="s">
        <v>280</v>
      </c>
      <c r="DZ944" t="s">
        <v>280</v>
      </c>
      <c r="EA944" t="s">
        <v>280</v>
      </c>
      <c r="EB944" t="s">
        <v>280</v>
      </c>
      <c r="EC944" t="s">
        <v>280</v>
      </c>
      <c r="ED944" t="s">
        <v>280</v>
      </c>
      <c r="EE944" t="s">
        <v>280</v>
      </c>
      <c r="EF944" t="s">
        <v>280</v>
      </c>
      <c r="EG944" t="s">
        <v>280</v>
      </c>
      <c r="EH944" t="s">
        <v>280</v>
      </c>
      <c r="EI944" t="s">
        <v>280</v>
      </c>
      <c r="EK944" t="s">
        <v>280</v>
      </c>
      <c r="EL944" t="s">
        <v>280</v>
      </c>
      <c r="EM944" t="s">
        <v>280</v>
      </c>
      <c r="EN944" t="s">
        <v>280</v>
      </c>
      <c r="EO944" t="s">
        <v>280</v>
      </c>
      <c r="EP944" t="s">
        <v>280</v>
      </c>
      <c r="EQ944" t="s">
        <v>280</v>
      </c>
      <c r="ER944" t="s">
        <v>280</v>
      </c>
      <c r="FT944" t="s">
        <v>529</v>
      </c>
      <c r="FU944" t="s">
        <v>281</v>
      </c>
    </row>
    <row r="945" spans="1:177">
      <c r="A945" t="s">
        <v>2579</v>
      </c>
      <c r="B945" t="s">
        <v>2481</v>
      </c>
      <c r="C945" t="s">
        <v>2580</v>
      </c>
      <c r="D945" t="s">
        <v>282</v>
      </c>
      <c r="F945" t="s">
        <v>283</v>
      </c>
      <c r="G945" t="s">
        <v>519</v>
      </c>
      <c r="H945" t="s">
        <v>285</v>
      </c>
      <c r="I945" t="s">
        <v>279</v>
      </c>
      <c r="O945" t="s">
        <v>280</v>
      </c>
      <c r="AE945" s="1"/>
      <c r="AF945" s="1"/>
      <c r="AJ945" s="1"/>
      <c r="AK945" s="1"/>
      <c r="AL945" s="1"/>
      <c r="AS945" s="1"/>
      <c r="BM945" t="s">
        <v>280</v>
      </c>
      <c r="BN945" t="s">
        <v>280</v>
      </c>
      <c r="BO945" t="s">
        <v>280</v>
      </c>
      <c r="BP945" t="s">
        <v>280</v>
      </c>
      <c r="BQ945" t="s">
        <v>280</v>
      </c>
      <c r="BS945" t="s">
        <v>280</v>
      </c>
      <c r="BT945" t="s">
        <v>280</v>
      </c>
      <c r="BV945" t="s">
        <v>280</v>
      </c>
      <c r="BW945" t="s">
        <v>280</v>
      </c>
      <c r="BX945" t="s">
        <v>280</v>
      </c>
      <c r="BY945" t="s">
        <v>280</v>
      </c>
      <c r="CA945" t="s">
        <v>280</v>
      </c>
      <c r="CB945" t="s">
        <v>280</v>
      </c>
      <c r="CC945" t="s">
        <v>280</v>
      </c>
      <c r="CD945" t="s">
        <v>280</v>
      </c>
      <c r="CE945" t="s">
        <v>280</v>
      </c>
      <c r="CF945" t="s">
        <v>280</v>
      </c>
      <c r="CG945" t="s">
        <v>280</v>
      </c>
      <c r="CH945" t="s">
        <v>280</v>
      </c>
      <c r="CI945" t="s">
        <v>280</v>
      </c>
      <c r="CK945" t="s">
        <v>280</v>
      </c>
      <c r="CL945" t="s">
        <v>280</v>
      </c>
      <c r="CM945" t="s">
        <v>280</v>
      </c>
      <c r="CN945" t="s">
        <v>280</v>
      </c>
      <c r="CO945" t="s">
        <v>280</v>
      </c>
      <c r="CP945" t="s">
        <v>280</v>
      </c>
      <c r="CQ945" t="s">
        <v>280</v>
      </c>
      <c r="CR945" t="s">
        <v>280</v>
      </c>
      <c r="CS945" t="s">
        <v>280</v>
      </c>
      <c r="CU945" t="s">
        <v>280</v>
      </c>
      <c r="CV945" t="s">
        <v>280</v>
      </c>
      <c r="CW945" t="s">
        <v>280</v>
      </c>
      <c r="CX945" t="s">
        <v>280</v>
      </c>
      <c r="CY945" t="s">
        <v>280</v>
      </c>
      <c r="CZ945" t="s">
        <v>280</v>
      </c>
      <c r="DA945" t="s">
        <v>280</v>
      </c>
      <c r="DB945" t="s">
        <v>280</v>
      </c>
      <c r="DC945" t="s">
        <v>280</v>
      </c>
      <c r="DD945" t="s">
        <v>278</v>
      </c>
      <c r="DE945" t="s">
        <v>2180</v>
      </c>
      <c r="DF945" t="s">
        <v>529</v>
      </c>
      <c r="DG945" t="s">
        <v>2582</v>
      </c>
      <c r="DH945" t="s">
        <v>279</v>
      </c>
      <c r="DI945" t="s">
        <v>279</v>
      </c>
      <c r="DJ945" t="s">
        <v>279</v>
      </c>
      <c r="DU945" t="s">
        <v>280</v>
      </c>
      <c r="DX945" t="s">
        <v>280</v>
      </c>
      <c r="DY945" t="s">
        <v>280</v>
      </c>
      <c r="DZ945" t="s">
        <v>280</v>
      </c>
      <c r="EA945" t="s">
        <v>280</v>
      </c>
      <c r="EB945" t="s">
        <v>280</v>
      </c>
      <c r="EC945" t="s">
        <v>280</v>
      </c>
      <c r="ED945" t="s">
        <v>280</v>
      </c>
      <c r="EE945" t="s">
        <v>280</v>
      </c>
      <c r="EF945" t="s">
        <v>280</v>
      </c>
      <c r="EG945" t="s">
        <v>280</v>
      </c>
      <c r="EH945" t="s">
        <v>280</v>
      </c>
      <c r="EI945" t="s">
        <v>280</v>
      </c>
      <c r="EK945" t="s">
        <v>280</v>
      </c>
      <c r="EL945" t="s">
        <v>280</v>
      </c>
      <c r="EM945" t="s">
        <v>280</v>
      </c>
      <c r="EN945" t="s">
        <v>280</v>
      </c>
      <c r="EO945" t="s">
        <v>280</v>
      </c>
      <c r="EP945" t="s">
        <v>280</v>
      </c>
      <c r="EQ945" t="s">
        <v>280</v>
      </c>
      <c r="ER945" t="s">
        <v>280</v>
      </c>
      <c r="FT945" t="s">
        <v>529</v>
      </c>
      <c r="FU945" t="s">
        <v>281</v>
      </c>
    </row>
    <row r="946" spans="1:177">
      <c r="A946" t="s">
        <v>2579</v>
      </c>
      <c r="B946" t="s">
        <v>2481</v>
      </c>
      <c r="C946" t="s">
        <v>2580</v>
      </c>
      <c r="D946" t="s">
        <v>287</v>
      </c>
      <c r="F946" t="s">
        <v>288</v>
      </c>
      <c r="G946" t="s">
        <v>276</v>
      </c>
      <c r="H946" t="s">
        <v>289</v>
      </c>
      <c r="I946" t="s">
        <v>279</v>
      </c>
      <c r="O946" t="s">
        <v>280</v>
      </c>
      <c r="AE946" s="1"/>
      <c r="AF946" s="1"/>
      <c r="AJ946" s="1"/>
      <c r="AK946" s="1"/>
      <c r="AL946" s="1"/>
      <c r="AS946" s="1"/>
      <c r="BM946" t="s">
        <v>280</v>
      </c>
      <c r="BN946" t="s">
        <v>280</v>
      </c>
      <c r="BO946" t="s">
        <v>280</v>
      </c>
      <c r="BP946" t="s">
        <v>280</v>
      </c>
      <c r="BQ946" t="s">
        <v>280</v>
      </c>
      <c r="BS946" t="s">
        <v>280</v>
      </c>
      <c r="BT946" t="s">
        <v>280</v>
      </c>
      <c r="BV946" t="s">
        <v>280</v>
      </c>
      <c r="BW946" t="s">
        <v>280</v>
      </c>
      <c r="BX946" t="s">
        <v>280</v>
      </c>
      <c r="BY946" t="s">
        <v>280</v>
      </c>
      <c r="CA946" t="s">
        <v>280</v>
      </c>
      <c r="CB946" t="s">
        <v>280</v>
      </c>
      <c r="CC946" t="s">
        <v>280</v>
      </c>
      <c r="CD946" t="s">
        <v>280</v>
      </c>
      <c r="CE946" t="s">
        <v>280</v>
      </c>
      <c r="CF946" t="s">
        <v>280</v>
      </c>
      <c r="CG946" t="s">
        <v>280</v>
      </c>
      <c r="CH946" t="s">
        <v>280</v>
      </c>
      <c r="CI946" t="s">
        <v>280</v>
      </c>
      <c r="CK946" t="s">
        <v>280</v>
      </c>
      <c r="CL946" t="s">
        <v>280</v>
      </c>
      <c r="CM946" t="s">
        <v>280</v>
      </c>
      <c r="CN946" t="s">
        <v>280</v>
      </c>
      <c r="CO946" t="s">
        <v>280</v>
      </c>
      <c r="CP946" t="s">
        <v>280</v>
      </c>
      <c r="CQ946" t="s">
        <v>280</v>
      </c>
      <c r="CR946" t="s">
        <v>280</v>
      </c>
      <c r="CS946" t="s">
        <v>280</v>
      </c>
      <c r="CU946" t="s">
        <v>280</v>
      </c>
      <c r="CV946" t="s">
        <v>280</v>
      </c>
      <c r="CW946" t="s">
        <v>280</v>
      </c>
      <c r="CX946" t="s">
        <v>280</v>
      </c>
      <c r="CY946" t="s">
        <v>280</v>
      </c>
      <c r="CZ946" t="s">
        <v>280</v>
      </c>
      <c r="DA946" t="s">
        <v>280</v>
      </c>
      <c r="DB946" t="s">
        <v>280</v>
      </c>
      <c r="DC946" t="s">
        <v>280</v>
      </c>
      <c r="DD946" t="s">
        <v>278</v>
      </c>
      <c r="DE946" t="s">
        <v>2486</v>
      </c>
      <c r="DF946" t="s">
        <v>529</v>
      </c>
      <c r="DG946" t="s">
        <v>2583</v>
      </c>
      <c r="DH946" t="s">
        <v>272</v>
      </c>
      <c r="DI946" t="s">
        <v>279</v>
      </c>
      <c r="DJ946" t="s">
        <v>272</v>
      </c>
      <c r="DU946" t="s">
        <v>280</v>
      </c>
      <c r="DX946" t="s">
        <v>280</v>
      </c>
      <c r="DY946" t="s">
        <v>280</v>
      </c>
      <c r="DZ946" t="s">
        <v>280</v>
      </c>
      <c r="EA946" t="s">
        <v>280</v>
      </c>
      <c r="EB946" t="s">
        <v>280</v>
      </c>
      <c r="EC946" t="s">
        <v>280</v>
      </c>
      <c r="ED946" t="s">
        <v>280</v>
      </c>
      <c r="EE946" t="s">
        <v>280</v>
      </c>
      <c r="EF946" t="s">
        <v>280</v>
      </c>
      <c r="EG946" t="s">
        <v>280</v>
      </c>
      <c r="EH946" t="s">
        <v>280</v>
      </c>
      <c r="EI946" t="s">
        <v>280</v>
      </c>
      <c r="EK946" t="s">
        <v>280</v>
      </c>
      <c r="EL946" t="s">
        <v>280</v>
      </c>
      <c r="EM946" t="s">
        <v>280</v>
      </c>
      <c r="EN946" t="s">
        <v>280</v>
      </c>
      <c r="EO946" t="s">
        <v>280</v>
      </c>
      <c r="EP946" t="s">
        <v>280</v>
      </c>
      <c r="EQ946" t="s">
        <v>280</v>
      </c>
      <c r="ER946" t="s">
        <v>280</v>
      </c>
      <c r="FT946" t="s">
        <v>529</v>
      </c>
      <c r="FU946" t="s">
        <v>281</v>
      </c>
    </row>
    <row r="947" spans="1:177">
      <c r="A947" t="s">
        <v>2579</v>
      </c>
      <c r="B947" t="s">
        <v>2481</v>
      </c>
      <c r="C947" t="s">
        <v>2580</v>
      </c>
      <c r="D947" t="s">
        <v>290</v>
      </c>
      <c r="F947" t="s">
        <v>291</v>
      </c>
      <c r="G947" t="s">
        <v>292</v>
      </c>
      <c r="H947" t="s">
        <v>289</v>
      </c>
      <c r="I947" t="s">
        <v>279</v>
      </c>
      <c r="O947" t="s">
        <v>280</v>
      </c>
      <c r="AE947" s="1"/>
      <c r="AF947" s="1"/>
      <c r="AJ947" s="1"/>
      <c r="AK947" s="1"/>
      <c r="AL947" s="1"/>
      <c r="AS947" s="1"/>
      <c r="BM947" t="s">
        <v>280</v>
      </c>
      <c r="BN947" t="s">
        <v>280</v>
      </c>
      <c r="BO947" t="s">
        <v>280</v>
      </c>
      <c r="BP947" t="s">
        <v>280</v>
      </c>
      <c r="BQ947" t="s">
        <v>280</v>
      </c>
      <c r="BS947" t="s">
        <v>280</v>
      </c>
      <c r="BT947" t="s">
        <v>280</v>
      </c>
      <c r="BV947" t="s">
        <v>280</v>
      </c>
      <c r="BW947" t="s">
        <v>280</v>
      </c>
      <c r="BX947" t="s">
        <v>280</v>
      </c>
      <c r="BY947" t="s">
        <v>280</v>
      </c>
      <c r="CA947" t="s">
        <v>280</v>
      </c>
      <c r="CB947" t="s">
        <v>280</v>
      </c>
      <c r="CC947" t="s">
        <v>280</v>
      </c>
      <c r="CD947" t="s">
        <v>280</v>
      </c>
      <c r="CE947" t="s">
        <v>280</v>
      </c>
      <c r="CF947" t="s">
        <v>280</v>
      </c>
      <c r="CG947" t="s">
        <v>280</v>
      </c>
      <c r="CH947" t="s">
        <v>280</v>
      </c>
      <c r="CI947" t="s">
        <v>280</v>
      </c>
      <c r="CK947" t="s">
        <v>280</v>
      </c>
      <c r="CL947" t="s">
        <v>280</v>
      </c>
      <c r="CM947" t="s">
        <v>280</v>
      </c>
      <c r="CN947" t="s">
        <v>280</v>
      </c>
      <c r="CO947" t="s">
        <v>280</v>
      </c>
      <c r="CP947" t="s">
        <v>280</v>
      </c>
      <c r="CQ947" t="s">
        <v>280</v>
      </c>
      <c r="CR947" t="s">
        <v>280</v>
      </c>
      <c r="CS947" t="s">
        <v>280</v>
      </c>
      <c r="CU947" t="s">
        <v>280</v>
      </c>
      <c r="CV947" t="s">
        <v>280</v>
      </c>
      <c r="CW947" t="s">
        <v>280</v>
      </c>
      <c r="CX947" t="s">
        <v>280</v>
      </c>
      <c r="CY947" t="s">
        <v>280</v>
      </c>
      <c r="CZ947" t="s">
        <v>280</v>
      </c>
      <c r="DA947" t="s">
        <v>280</v>
      </c>
      <c r="DB947" t="s">
        <v>280</v>
      </c>
      <c r="DC947" t="s">
        <v>280</v>
      </c>
      <c r="DD947" t="s">
        <v>278</v>
      </c>
      <c r="DE947" t="s">
        <v>2488</v>
      </c>
      <c r="DF947" t="s">
        <v>529</v>
      </c>
      <c r="DG947" t="s">
        <v>2584</v>
      </c>
      <c r="DH947" t="s">
        <v>279</v>
      </c>
      <c r="DI947" t="s">
        <v>272</v>
      </c>
      <c r="DJ947" t="s">
        <v>272</v>
      </c>
      <c r="DU947" t="s">
        <v>280</v>
      </c>
      <c r="DX947" t="s">
        <v>280</v>
      </c>
      <c r="DY947" t="s">
        <v>280</v>
      </c>
      <c r="DZ947" t="s">
        <v>280</v>
      </c>
      <c r="EA947" t="s">
        <v>280</v>
      </c>
      <c r="EB947" t="s">
        <v>280</v>
      </c>
      <c r="EC947" t="s">
        <v>280</v>
      </c>
      <c r="ED947" t="s">
        <v>280</v>
      </c>
      <c r="EE947" t="s">
        <v>280</v>
      </c>
      <c r="EF947" t="s">
        <v>280</v>
      </c>
      <c r="EG947" t="s">
        <v>280</v>
      </c>
      <c r="EH947" t="s">
        <v>280</v>
      </c>
      <c r="EI947" t="s">
        <v>280</v>
      </c>
      <c r="EK947" t="s">
        <v>280</v>
      </c>
      <c r="EL947" t="s">
        <v>280</v>
      </c>
      <c r="EM947" t="s">
        <v>280</v>
      </c>
      <c r="EN947" t="s">
        <v>280</v>
      </c>
      <c r="EO947" t="s">
        <v>280</v>
      </c>
      <c r="EP947" t="s">
        <v>280</v>
      </c>
      <c r="EQ947" t="s">
        <v>280</v>
      </c>
      <c r="ER947" t="s">
        <v>280</v>
      </c>
      <c r="FT947" t="s">
        <v>529</v>
      </c>
      <c r="FU947" t="s">
        <v>281</v>
      </c>
    </row>
    <row r="948" spans="1:177">
      <c r="A948" t="s">
        <v>2579</v>
      </c>
      <c r="B948" t="s">
        <v>2481</v>
      </c>
      <c r="C948" t="s">
        <v>2580</v>
      </c>
      <c r="D948" t="s">
        <v>293</v>
      </c>
      <c r="F948" t="s">
        <v>294</v>
      </c>
      <c r="G948" t="s">
        <v>276</v>
      </c>
      <c r="H948" t="s">
        <v>289</v>
      </c>
      <c r="I948" t="s">
        <v>279</v>
      </c>
      <c r="O948" t="s">
        <v>280</v>
      </c>
      <c r="AE948" s="1"/>
      <c r="AF948" s="1"/>
      <c r="AJ948" s="1"/>
      <c r="AK948" s="1"/>
      <c r="AL948" s="1"/>
      <c r="AS948" s="1"/>
      <c r="BM948" t="s">
        <v>280</v>
      </c>
      <c r="BN948" t="s">
        <v>280</v>
      </c>
      <c r="BO948" t="s">
        <v>280</v>
      </c>
      <c r="BP948" t="s">
        <v>280</v>
      </c>
      <c r="BQ948" t="s">
        <v>280</v>
      </c>
      <c r="BS948" t="s">
        <v>280</v>
      </c>
      <c r="BT948" t="s">
        <v>280</v>
      </c>
      <c r="BV948" t="s">
        <v>280</v>
      </c>
      <c r="BW948" t="s">
        <v>280</v>
      </c>
      <c r="BX948" t="s">
        <v>280</v>
      </c>
      <c r="BY948" t="s">
        <v>280</v>
      </c>
      <c r="CA948" t="s">
        <v>280</v>
      </c>
      <c r="CB948" t="s">
        <v>280</v>
      </c>
      <c r="CC948" t="s">
        <v>280</v>
      </c>
      <c r="CD948" t="s">
        <v>280</v>
      </c>
      <c r="CE948" t="s">
        <v>280</v>
      </c>
      <c r="CF948" t="s">
        <v>280</v>
      </c>
      <c r="CG948" t="s">
        <v>280</v>
      </c>
      <c r="CH948" t="s">
        <v>280</v>
      </c>
      <c r="CI948" t="s">
        <v>280</v>
      </c>
      <c r="CK948" t="s">
        <v>280</v>
      </c>
      <c r="CL948" t="s">
        <v>280</v>
      </c>
      <c r="CM948" t="s">
        <v>280</v>
      </c>
      <c r="CN948" t="s">
        <v>280</v>
      </c>
      <c r="CO948" t="s">
        <v>280</v>
      </c>
      <c r="CP948" t="s">
        <v>280</v>
      </c>
      <c r="CQ948" t="s">
        <v>280</v>
      </c>
      <c r="CR948" t="s">
        <v>280</v>
      </c>
      <c r="CS948" t="s">
        <v>280</v>
      </c>
      <c r="CU948" t="s">
        <v>280</v>
      </c>
      <c r="CV948" t="s">
        <v>280</v>
      </c>
      <c r="CW948" t="s">
        <v>280</v>
      </c>
      <c r="CX948" t="s">
        <v>280</v>
      </c>
      <c r="CY948" t="s">
        <v>280</v>
      </c>
      <c r="CZ948" t="s">
        <v>280</v>
      </c>
      <c r="DA948" t="s">
        <v>280</v>
      </c>
      <c r="DB948" t="s">
        <v>280</v>
      </c>
      <c r="DC948" t="s">
        <v>280</v>
      </c>
      <c r="DD948" t="s">
        <v>278</v>
      </c>
      <c r="DE948" t="s">
        <v>2489</v>
      </c>
      <c r="DF948" t="s">
        <v>529</v>
      </c>
      <c r="DG948" t="s">
        <v>2585</v>
      </c>
      <c r="DH948" t="s">
        <v>279</v>
      </c>
      <c r="DI948" t="s">
        <v>279</v>
      </c>
      <c r="DJ948" t="s">
        <v>279</v>
      </c>
      <c r="DU948" t="s">
        <v>280</v>
      </c>
      <c r="DX948" t="s">
        <v>280</v>
      </c>
      <c r="DY948" t="s">
        <v>280</v>
      </c>
      <c r="DZ948" t="s">
        <v>280</v>
      </c>
      <c r="EA948" t="s">
        <v>280</v>
      </c>
      <c r="EB948" t="s">
        <v>280</v>
      </c>
      <c r="EC948" t="s">
        <v>280</v>
      </c>
      <c r="ED948" t="s">
        <v>280</v>
      </c>
      <c r="EE948" t="s">
        <v>280</v>
      </c>
      <c r="EF948" t="s">
        <v>280</v>
      </c>
      <c r="EG948" t="s">
        <v>280</v>
      </c>
      <c r="EH948" t="s">
        <v>280</v>
      </c>
      <c r="EI948" t="s">
        <v>280</v>
      </c>
      <c r="EK948" t="s">
        <v>280</v>
      </c>
      <c r="EL948" t="s">
        <v>280</v>
      </c>
      <c r="EM948" t="s">
        <v>280</v>
      </c>
      <c r="EN948" t="s">
        <v>280</v>
      </c>
      <c r="EO948" t="s">
        <v>280</v>
      </c>
      <c r="EP948" t="s">
        <v>280</v>
      </c>
      <c r="EQ948" t="s">
        <v>280</v>
      </c>
      <c r="ER948" t="s">
        <v>280</v>
      </c>
      <c r="FT948" t="s">
        <v>529</v>
      </c>
      <c r="FU948" t="s">
        <v>281</v>
      </c>
    </row>
    <row r="949" spans="1:177">
      <c r="A949" t="s">
        <v>2579</v>
      </c>
      <c r="B949" t="s">
        <v>2481</v>
      </c>
      <c r="C949" t="s">
        <v>2580</v>
      </c>
      <c r="D949" t="s">
        <v>295</v>
      </c>
      <c r="F949" t="s">
        <v>296</v>
      </c>
      <c r="G949" t="s">
        <v>292</v>
      </c>
      <c r="H949" t="s">
        <v>277</v>
      </c>
      <c r="I949" t="s">
        <v>272</v>
      </c>
      <c r="O949" t="s">
        <v>280</v>
      </c>
      <c r="AE949" s="1"/>
      <c r="AF949" s="1"/>
      <c r="AJ949" s="1"/>
      <c r="AK949" s="1"/>
      <c r="AL949" s="1"/>
      <c r="AS949" s="1"/>
      <c r="BM949" t="s">
        <v>280</v>
      </c>
      <c r="BN949" t="s">
        <v>280</v>
      </c>
      <c r="BO949" t="s">
        <v>280</v>
      </c>
      <c r="BP949" t="s">
        <v>280</v>
      </c>
      <c r="BQ949" t="s">
        <v>280</v>
      </c>
      <c r="BS949" t="s">
        <v>280</v>
      </c>
      <c r="BT949" t="s">
        <v>280</v>
      </c>
      <c r="BV949" t="s">
        <v>280</v>
      </c>
      <c r="BW949" t="s">
        <v>280</v>
      </c>
      <c r="BX949" t="s">
        <v>280</v>
      </c>
      <c r="BY949" t="s">
        <v>280</v>
      </c>
      <c r="CA949" t="s">
        <v>280</v>
      </c>
      <c r="CB949" t="s">
        <v>280</v>
      </c>
      <c r="CC949" t="s">
        <v>280</v>
      </c>
      <c r="CD949" t="s">
        <v>280</v>
      </c>
      <c r="CE949" t="s">
        <v>280</v>
      </c>
      <c r="CF949" t="s">
        <v>280</v>
      </c>
      <c r="CG949" t="s">
        <v>280</v>
      </c>
      <c r="CH949" t="s">
        <v>280</v>
      </c>
      <c r="CI949" t="s">
        <v>280</v>
      </c>
      <c r="CK949" t="s">
        <v>280</v>
      </c>
      <c r="CL949" t="s">
        <v>280</v>
      </c>
      <c r="CM949" t="s">
        <v>280</v>
      </c>
      <c r="CN949" t="s">
        <v>280</v>
      </c>
      <c r="CO949" t="s">
        <v>280</v>
      </c>
      <c r="CP949" t="s">
        <v>280</v>
      </c>
      <c r="CQ949" t="s">
        <v>280</v>
      </c>
      <c r="CR949" t="s">
        <v>280</v>
      </c>
      <c r="CS949" t="s">
        <v>280</v>
      </c>
      <c r="CU949" t="s">
        <v>280</v>
      </c>
      <c r="CV949" t="s">
        <v>280</v>
      </c>
      <c r="CW949" t="s">
        <v>280</v>
      </c>
      <c r="CX949" t="s">
        <v>280</v>
      </c>
      <c r="CY949" t="s">
        <v>280</v>
      </c>
      <c r="CZ949" t="s">
        <v>280</v>
      </c>
      <c r="DA949" t="s">
        <v>280</v>
      </c>
      <c r="DB949" t="s">
        <v>280</v>
      </c>
      <c r="DC949" t="s">
        <v>280</v>
      </c>
      <c r="DD949" t="s">
        <v>278</v>
      </c>
      <c r="DE949" t="s">
        <v>2490</v>
      </c>
      <c r="DF949" t="s">
        <v>529</v>
      </c>
      <c r="DG949" t="s">
        <v>2586</v>
      </c>
      <c r="DH949" t="s">
        <v>279</v>
      </c>
      <c r="DI949" t="s">
        <v>272</v>
      </c>
      <c r="DJ949" t="s">
        <v>272</v>
      </c>
      <c r="DU949" t="s">
        <v>280</v>
      </c>
      <c r="DX949" t="s">
        <v>280</v>
      </c>
      <c r="DY949" t="s">
        <v>280</v>
      </c>
      <c r="DZ949" t="s">
        <v>280</v>
      </c>
      <c r="EA949" t="s">
        <v>280</v>
      </c>
      <c r="EB949" t="s">
        <v>280</v>
      </c>
      <c r="EC949" t="s">
        <v>280</v>
      </c>
      <c r="ED949" t="s">
        <v>280</v>
      </c>
      <c r="EE949" t="s">
        <v>280</v>
      </c>
      <c r="EF949" t="s">
        <v>280</v>
      </c>
      <c r="EG949" t="s">
        <v>280</v>
      </c>
      <c r="EH949" t="s">
        <v>280</v>
      </c>
      <c r="EI949" t="s">
        <v>280</v>
      </c>
      <c r="EK949" t="s">
        <v>280</v>
      </c>
      <c r="EL949" t="s">
        <v>280</v>
      </c>
      <c r="EM949" t="s">
        <v>280</v>
      </c>
      <c r="EN949" t="s">
        <v>280</v>
      </c>
      <c r="EO949" t="s">
        <v>280</v>
      </c>
      <c r="EP949" t="s">
        <v>280</v>
      </c>
      <c r="EQ949" t="s">
        <v>280</v>
      </c>
      <c r="ER949" t="s">
        <v>280</v>
      </c>
      <c r="FT949" t="s">
        <v>529</v>
      </c>
      <c r="FU949" t="s">
        <v>281</v>
      </c>
    </row>
    <row r="950" spans="1:177">
      <c r="A950" t="s">
        <v>2579</v>
      </c>
      <c r="B950" t="s">
        <v>2481</v>
      </c>
      <c r="C950" t="s">
        <v>2580</v>
      </c>
      <c r="D950" t="s">
        <v>297</v>
      </c>
      <c r="F950" t="s">
        <v>298</v>
      </c>
      <c r="G950" t="s">
        <v>292</v>
      </c>
      <c r="H950" t="s">
        <v>277</v>
      </c>
      <c r="I950" t="s">
        <v>272</v>
      </c>
      <c r="O950" t="s">
        <v>280</v>
      </c>
      <c r="AE950" s="1"/>
      <c r="AF950" s="1"/>
      <c r="AJ950" s="1"/>
      <c r="AK950" s="1"/>
      <c r="AL950" s="1"/>
      <c r="AS950" s="1"/>
      <c r="BM950" t="s">
        <v>280</v>
      </c>
      <c r="BN950" t="s">
        <v>280</v>
      </c>
      <c r="BO950" t="s">
        <v>280</v>
      </c>
      <c r="BP950" t="s">
        <v>280</v>
      </c>
      <c r="BQ950" t="s">
        <v>280</v>
      </c>
      <c r="BS950" t="s">
        <v>280</v>
      </c>
      <c r="BT950" t="s">
        <v>280</v>
      </c>
      <c r="BV950" t="s">
        <v>280</v>
      </c>
      <c r="BW950" t="s">
        <v>280</v>
      </c>
      <c r="BX950" t="s">
        <v>280</v>
      </c>
      <c r="BY950" t="s">
        <v>280</v>
      </c>
      <c r="CA950" t="s">
        <v>280</v>
      </c>
      <c r="CB950" t="s">
        <v>280</v>
      </c>
      <c r="CC950" t="s">
        <v>280</v>
      </c>
      <c r="CD950" t="s">
        <v>280</v>
      </c>
      <c r="CE950" t="s">
        <v>280</v>
      </c>
      <c r="CF950" t="s">
        <v>280</v>
      </c>
      <c r="CG950" t="s">
        <v>280</v>
      </c>
      <c r="CH950" t="s">
        <v>280</v>
      </c>
      <c r="CI950" t="s">
        <v>280</v>
      </c>
      <c r="CK950" t="s">
        <v>280</v>
      </c>
      <c r="CL950" t="s">
        <v>280</v>
      </c>
      <c r="CM950" t="s">
        <v>280</v>
      </c>
      <c r="CN950" t="s">
        <v>280</v>
      </c>
      <c r="CO950" t="s">
        <v>280</v>
      </c>
      <c r="CP950" t="s">
        <v>280</v>
      </c>
      <c r="CQ950" t="s">
        <v>280</v>
      </c>
      <c r="CR950" t="s">
        <v>280</v>
      </c>
      <c r="CS950" t="s">
        <v>280</v>
      </c>
      <c r="CU950" t="s">
        <v>280</v>
      </c>
      <c r="CV950" t="s">
        <v>280</v>
      </c>
      <c r="CW950" t="s">
        <v>280</v>
      </c>
      <c r="CX950" t="s">
        <v>280</v>
      </c>
      <c r="CY950" t="s">
        <v>280</v>
      </c>
      <c r="CZ950" t="s">
        <v>280</v>
      </c>
      <c r="DA950" t="s">
        <v>280</v>
      </c>
      <c r="DB950" t="s">
        <v>280</v>
      </c>
      <c r="DC950" t="s">
        <v>280</v>
      </c>
      <c r="DD950" t="s">
        <v>278</v>
      </c>
      <c r="DE950" t="s">
        <v>2492</v>
      </c>
      <c r="DF950" t="s">
        <v>529</v>
      </c>
      <c r="DG950" t="s">
        <v>2587</v>
      </c>
      <c r="DH950" t="s">
        <v>279</v>
      </c>
      <c r="DI950" t="s">
        <v>272</v>
      </c>
      <c r="DJ950" t="s">
        <v>272</v>
      </c>
      <c r="DU950" t="s">
        <v>280</v>
      </c>
      <c r="DX950" t="s">
        <v>280</v>
      </c>
      <c r="DY950" t="s">
        <v>280</v>
      </c>
      <c r="DZ950" t="s">
        <v>280</v>
      </c>
      <c r="EA950" t="s">
        <v>280</v>
      </c>
      <c r="EB950" t="s">
        <v>280</v>
      </c>
      <c r="EC950" t="s">
        <v>280</v>
      </c>
      <c r="ED950" t="s">
        <v>280</v>
      </c>
      <c r="EE950" t="s">
        <v>280</v>
      </c>
      <c r="EF950" t="s">
        <v>280</v>
      </c>
      <c r="EG950" t="s">
        <v>280</v>
      </c>
      <c r="EH950" t="s">
        <v>280</v>
      </c>
      <c r="EI950" t="s">
        <v>280</v>
      </c>
      <c r="EK950" t="s">
        <v>280</v>
      </c>
      <c r="EL950" t="s">
        <v>280</v>
      </c>
      <c r="EM950" t="s">
        <v>280</v>
      </c>
      <c r="EN950" t="s">
        <v>280</v>
      </c>
      <c r="EO950" t="s">
        <v>280</v>
      </c>
      <c r="EP950" t="s">
        <v>280</v>
      </c>
      <c r="EQ950" t="s">
        <v>280</v>
      </c>
      <c r="ER950" t="s">
        <v>280</v>
      </c>
      <c r="FT950" t="s">
        <v>529</v>
      </c>
      <c r="FU950" t="s">
        <v>281</v>
      </c>
    </row>
    <row r="951" spans="1:177">
      <c r="A951" t="s">
        <v>2579</v>
      </c>
      <c r="B951" t="s">
        <v>2481</v>
      </c>
      <c r="C951" t="s">
        <v>2580</v>
      </c>
      <c r="D951" t="s">
        <v>299</v>
      </c>
      <c r="F951" t="s">
        <v>300</v>
      </c>
      <c r="G951" t="s">
        <v>292</v>
      </c>
      <c r="H951" t="s">
        <v>289</v>
      </c>
      <c r="I951" t="s">
        <v>279</v>
      </c>
      <c r="O951" t="s">
        <v>280</v>
      </c>
      <c r="AE951" s="1"/>
      <c r="AF951" s="1"/>
      <c r="AJ951" s="1"/>
      <c r="AK951" s="1"/>
      <c r="AL951" s="1"/>
      <c r="AS951" s="1"/>
      <c r="BM951" t="s">
        <v>280</v>
      </c>
      <c r="BN951" t="s">
        <v>280</v>
      </c>
      <c r="BO951" t="s">
        <v>280</v>
      </c>
      <c r="BP951" t="s">
        <v>280</v>
      </c>
      <c r="BQ951" t="s">
        <v>280</v>
      </c>
      <c r="BS951" t="s">
        <v>280</v>
      </c>
      <c r="BT951" t="s">
        <v>280</v>
      </c>
      <c r="BV951" t="s">
        <v>280</v>
      </c>
      <c r="BW951" t="s">
        <v>280</v>
      </c>
      <c r="BX951" t="s">
        <v>280</v>
      </c>
      <c r="BY951" t="s">
        <v>280</v>
      </c>
      <c r="CA951" t="s">
        <v>280</v>
      </c>
      <c r="CB951" t="s">
        <v>280</v>
      </c>
      <c r="CC951" t="s">
        <v>280</v>
      </c>
      <c r="CD951" t="s">
        <v>280</v>
      </c>
      <c r="CE951" t="s">
        <v>280</v>
      </c>
      <c r="CF951" t="s">
        <v>280</v>
      </c>
      <c r="CG951" t="s">
        <v>280</v>
      </c>
      <c r="CH951" t="s">
        <v>280</v>
      </c>
      <c r="CI951" t="s">
        <v>280</v>
      </c>
      <c r="CK951" t="s">
        <v>280</v>
      </c>
      <c r="CL951" t="s">
        <v>280</v>
      </c>
      <c r="CM951" t="s">
        <v>280</v>
      </c>
      <c r="CN951" t="s">
        <v>280</v>
      </c>
      <c r="CO951" t="s">
        <v>280</v>
      </c>
      <c r="CP951" t="s">
        <v>280</v>
      </c>
      <c r="CQ951" t="s">
        <v>280</v>
      </c>
      <c r="CR951" t="s">
        <v>280</v>
      </c>
      <c r="CS951" t="s">
        <v>280</v>
      </c>
      <c r="CU951" t="s">
        <v>280</v>
      </c>
      <c r="CV951" t="s">
        <v>280</v>
      </c>
      <c r="CW951" t="s">
        <v>280</v>
      </c>
      <c r="CX951" t="s">
        <v>280</v>
      </c>
      <c r="CY951" t="s">
        <v>280</v>
      </c>
      <c r="CZ951" t="s">
        <v>280</v>
      </c>
      <c r="DA951" t="s">
        <v>280</v>
      </c>
      <c r="DB951" t="s">
        <v>280</v>
      </c>
      <c r="DC951" t="s">
        <v>280</v>
      </c>
      <c r="DD951" t="s">
        <v>278</v>
      </c>
      <c r="DE951" t="s">
        <v>2494</v>
      </c>
      <c r="DF951" t="s">
        <v>529</v>
      </c>
      <c r="DG951" t="s">
        <v>2588</v>
      </c>
      <c r="DH951" t="s">
        <v>279</v>
      </c>
      <c r="DI951" t="s">
        <v>272</v>
      </c>
      <c r="DJ951" t="s">
        <v>272</v>
      </c>
      <c r="DU951" t="s">
        <v>280</v>
      </c>
      <c r="DX951" t="s">
        <v>280</v>
      </c>
      <c r="DY951" t="s">
        <v>280</v>
      </c>
      <c r="DZ951" t="s">
        <v>280</v>
      </c>
      <c r="EA951" t="s">
        <v>280</v>
      </c>
      <c r="EB951" t="s">
        <v>280</v>
      </c>
      <c r="EC951" t="s">
        <v>280</v>
      </c>
      <c r="ED951" t="s">
        <v>280</v>
      </c>
      <c r="EE951" t="s">
        <v>280</v>
      </c>
      <c r="EF951" t="s">
        <v>280</v>
      </c>
      <c r="EG951" t="s">
        <v>280</v>
      </c>
      <c r="EH951" t="s">
        <v>280</v>
      </c>
      <c r="EI951" t="s">
        <v>280</v>
      </c>
      <c r="EK951" t="s">
        <v>280</v>
      </c>
      <c r="EL951" t="s">
        <v>280</v>
      </c>
      <c r="EM951" t="s">
        <v>280</v>
      </c>
      <c r="EN951" t="s">
        <v>280</v>
      </c>
      <c r="EO951" t="s">
        <v>280</v>
      </c>
      <c r="EP951" t="s">
        <v>280</v>
      </c>
      <c r="EQ951" t="s">
        <v>280</v>
      </c>
      <c r="ER951" t="s">
        <v>280</v>
      </c>
      <c r="FT951" t="s">
        <v>529</v>
      </c>
      <c r="FU951" t="s">
        <v>281</v>
      </c>
    </row>
    <row r="952" spans="1:177">
      <c r="A952" t="s">
        <v>2579</v>
      </c>
      <c r="B952" t="s">
        <v>2481</v>
      </c>
      <c r="C952" t="s">
        <v>2580</v>
      </c>
      <c r="D952" t="s">
        <v>301</v>
      </c>
      <c r="F952" t="s">
        <v>302</v>
      </c>
      <c r="G952" t="s">
        <v>457</v>
      </c>
      <c r="H952" t="s">
        <v>289</v>
      </c>
      <c r="I952" t="s">
        <v>279</v>
      </c>
      <c r="O952" t="s">
        <v>280</v>
      </c>
      <c r="AE952" s="1"/>
      <c r="AF952" s="1"/>
      <c r="AJ952" s="1"/>
      <c r="AK952" s="1"/>
      <c r="AL952" s="1"/>
      <c r="AS952" s="1"/>
      <c r="BM952" t="s">
        <v>280</v>
      </c>
      <c r="BN952" t="s">
        <v>280</v>
      </c>
      <c r="BO952" t="s">
        <v>280</v>
      </c>
      <c r="BP952" t="s">
        <v>280</v>
      </c>
      <c r="BQ952" t="s">
        <v>280</v>
      </c>
      <c r="BS952" t="s">
        <v>280</v>
      </c>
      <c r="BT952" t="s">
        <v>280</v>
      </c>
      <c r="BV952" t="s">
        <v>280</v>
      </c>
      <c r="BW952" t="s">
        <v>280</v>
      </c>
      <c r="BX952" t="s">
        <v>280</v>
      </c>
      <c r="BY952" t="s">
        <v>280</v>
      </c>
      <c r="CA952" t="s">
        <v>280</v>
      </c>
      <c r="CB952" t="s">
        <v>280</v>
      </c>
      <c r="CC952" t="s">
        <v>280</v>
      </c>
      <c r="CD952" t="s">
        <v>280</v>
      </c>
      <c r="CE952" t="s">
        <v>280</v>
      </c>
      <c r="CF952" t="s">
        <v>280</v>
      </c>
      <c r="CG952" t="s">
        <v>280</v>
      </c>
      <c r="CH952" t="s">
        <v>280</v>
      </c>
      <c r="CI952" t="s">
        <v>280</v>
      </c>
      <c r="CK952" t="s">
        <v>280</v>
      </c>
      <c r="CL952" t="s">
        <v>280</v>
      </c>
      <c r="CM952" t="s">
        <v>280</v>
      </c>
      <c r="CN952" t="s">
        <v>280</v>
      </c>
      <c r="CO952" t="s">
        <v>280</v>
      </c>
      <c r="CP952" t="s">
        <v>280</v>
      </c>
      <c r="CQ952" t="s">
        <v>280</v>
      </c>
      <c r="CR952" t="s">
        <v>280</v>
      </c>
      <c r="CS952" t="s">
        <v>280</v>
      </c>
      <c r="CU952" t="s">
        <v>280</v>
      </c>
      <c r="CV952" t="s">
        <v>280</v>
      </c>
      <c r="CW952" t="s">
        <v>280</v>
      </c>
      <c r="CX952" t="s">
        <v>280</v>
      </c>
      <c r="CY952" t="s">
        <v>280</v>
      </c>
      <c r="CZ952" t="s">
        <v>280</v>
      </c>
      <c r="DA952" t="s">
        <v>280</v>
      </c>
      <c r="DB952" t="s">
        <v>280</v>
      </c>
      <c r="DC952" t="s">
        <v>280</v>
      </c>
      <c r="DD952" t="s">
        <v>278</v>
      </c>
      <c r="DE952" t="s">
        <v>2496</v>
      </c>
      <c r="DF952" t="s">
        <v>529</v>
      </c>
      <c r="DG952" t="s">
        <v>2589</v>
      </c>
      <c r="DH952" t="s">
        <v>279</v>
      </c>
      <c r="DI952" t="s">
        <v>279</v>
      </c>
      <c r="DJ952" t="s">
        <v>279</v>
      </c>
      <c r="DU952" t="s">
        <v>280</v>
      </c>
      <c r="DX952" t="s">
        <v>280</v>
      </c>
      <c r="DY952" t="s">
        <v>280</v>
      </c>
      <c r="DZ952" t="s">
        <v>280</v>
      </c>
      <c r="EA952" t="s">
        <v>280</v>
      </c>
      <c r="EB952" t="s">
        <v>280</v>
      </c>
      <c r="EC952" t="s">
        <v>280</v>
      </c>
      <c r="ED952" t="s">
        <v>280</v>
      </c>
      <c r="EE952" t="s">
        <v>280</v>
      </c>
      <c r="EF952" t="s">
        <v>280</v>
      </c>
      <c r="EG952" t="s">
        <v>280</v>
      </c>
      <c r="EH952" t="s">
        <v>280</v>
      </c>
      <c r="EI952" t="s">
        <v>280</v>
      </c>
      <c r="EK952" t="s">
        <v>280</v>
      </c>
      <c r="EL952" t="s">
        <v>280</v>
      </c>
      <c r="EM952" t="s">
        <v>280</v>
      </c>
      <c r="EN952" t="s">
        <v>280</v>
      </c>
      <c r="EO952" t="s">
        <v>280</v>
      </c>
      <c r="EP952" t="s">
        <v>280</v>
      </c>
      <c r="EQ952" t="s">
        <v>280</v>
      </c>
      <c r="ER952" t="s">
        <v>280</v>
      </c>
      <c r="FT952" t="s">
        <v>529</v>
      </c>
      <c r="FU952" t="s">
        <v>281</v>
      </c>
    </row>
    <row r="953" spans="1:177">
      <c r="A953" t="s">
        <v>2579</v>
      </c>
      <c r="B953" t="s">
        <v>2481</v>
      </c>
      <c r="C953" t="s">
        <v>2580</v>
      </c>
      <c r="D953" t="s">
        <v>304</v>
      </c>
      <c r="F953" t="s">
        <v>305</v>
      </c>
      <c r="G953" t="s">
        <v>292</v>
      </c>
      <c r="H953" t="s">
        <v>289</v>
      </c>
      <c r="I953" t="s">
        <v>272</v>
      </c>
      <c r="O953" t="s">
        <v>280</v>
      </c>
      <c r="AE953" s="1"/>
      <c r="AF953" s="1"/>
      <c r="AJ953" s="1"/>
      <c r="AK953" s="1"/>
      <c r="AL953" s="1"/>
      <c r="AS953" s="1"/>
      <c r="BM953" t="s">
        <v>280</v>
      </c>
      <c r="BN953" t="s">
        <v>280</v>
      </c>
      <c r="BO953" t="s">
        <v>280</v>
      </c>
      <c r="BP953" t="s">
        <v>280</v>
      </c>
      <c r="BQ953" t="s">
        <v>280</v>
      </c>
      <c r="BS953" t="s">
        <v>280</v>
      </c>
      <c r="BT953" t="s">
        <v>280</v>
      </c>
      <c r="BV953" t="s">
        <v>280</v>
      </c>
      <c r="BW953" t="s">
        <v>280</v>
      </c>
      <c r="BX953" t="s">
        <v>280</v>
      </c>
      <c r="BY953" t="s">
        <v>280</v>
      </c>
      <c r="CA953" t="s">
        <v>280</v>
      </c>
      <c r="CB953" t="s">
        <v>280</v>
      </c>
      <c r="CC953" t="s">
        <v>280</v>
      </c>
      <c r="CD953" t="s">
        <v>280</v>
      </c>
      <c r="CE953" t="s">
        <v>280</v>
      </c>
      <c r="CF953" t="s">
        <v>280</v>
      </c>
      <c r="CG953" t="s">
        <v>280</v>
      </c>
      <c r="CH953" t="s">
        <v>280</v>
      </c>
      <c r="CI953" t="s">
        <v>280</v>
      </c>
      <c r="CK953" t="s">
        <v>280</v>
      </c>
      <c r="CL953" t="s">
        <v>280</v>
      </c>
      <c r="CM953" t="s">
        <v>280</v>
      </c>
      <c r="CN953" t="s">
        <v>280</v>
      </c>
      <c r="CO953" t="s">
        <v>280</v>
      </c>
      <c r="CP953" t="s">
        <v>280</v>
      </c>
      <c r="CQ953" t="s">
        <v>280</v>
      </c>
      <c r="CR953" t="s">
        <v>280</v>
      </c>
      <c r="CS953" t="s">
        <v>280</v>
      </c>
      <c r="CU953" t="s">
        <v>280</v>
      </c>
      <c r="CV953" t="s">
        <v>280</v>
      </c>
      <c r="CW953" t="s">
        <v>280</v>
      </c>
      <c r="CX953" t="s">
        <v>280</v>
      </c>
      <c r="CY953" t="s">
        <v>280</v>
      </c>
      <c r="CZ953" t="s">
        <v>280</v>
      </c>
      <c r="DA953" t="s">
        <v>280</v>
      </c>
      <c r="DB953" t="s">
        <v>280</v>
      </c>
      <c r="DC953" t="s">
        <v>280</v>
      </c>
      <c r="DD953" t="s">
        <v>278</v>
      </c>
      <c r="DE953" t="s">
        <v>2497</v>
      </c>
      <c r="DF953" t="s">
        <v>529</v>
      </c>
      <c r="DG953" t="s">
        <v>2590</v>
      </c>
      <c r="DH953" t="s">
        <v>279</v>
      </c>
      <c r="DI953" t="s">
        <v>279</v>
      </c>
      <c r="DJ953" t="s">
        <v>279</v>
      </c>
      <c r="DU953" t="s">
        <v>280</v>
      </c>
      <c r="DX953" t="s">
        <v>280</v>
      </c>
      <c r="DY953" t="s">
        <v>280</v>
      </c>
      <c r="DZ953" t="s">
        <v>280</v>
      </c>
      <c r="EA953" t="s">
        <v>280</v>
      </c>
      <c r="EB953" t="s">
        <v>280</v>
      </c>
      <c r="EC953" t="s">
        <v>280</v>
      </c>
      <c r="ED953" t="s">
        <v>280</v>
      </c>
      <c r="EE953" t="s">
        <v>280</v>
      </c>
      <c r="EF953" t="s">
        <v>280</v>
      </c>
      <c r="EG953" t="s">
        <v>280</v>
      </c>
      <c r="EH953" t="s">
        <v>280</v>
      </c>
      <c r="EI953" t="s">
        <v>280</v>
      </c>
      <c r="EK953" t="s">
        <v>280</v>
      </c>
      <c r="EL953" t="s">
        <v>280</v>
      </c>
      <c r="EM953" t="s">
        <v>280</v>
      </c>
      <c r="EN953" t="s">
        <v>280</v>
      </c>
      <c r="EO953" t="s">
        <v>280</v>
      </c>
      <c r="EP953" t="s">
        <v>280</v>
      </c>
      <c r="EQ953" t="s">
        <v>280</v>
      </c>
      <c r="ER953" t="s">
        <v>280</v>
      </c>
      <c r="FT953" t="s">
        <v>529</v>
      </c>
      <c r="FU953" t="s">
        <v>281</v>
      </c>
    </row>
    <row r="954" spans="1:177">
      <c r="A954" t="s">
        <v>2579</v>
      </c>
      <c r="B954" t="s">
        <v>2481</v>
      </c>
      <c r="C954" t="s">
        <v>2580</v>
      </c>
      <c r="D954" t="s">
        <v>308</v>
      </c>
      <c r="F954" t="s">
        <v>309</v>
      </c>
      <c r="G954" t="s">
        <v>292</v>
      </c>
      <c r="H954" t="s">
        <v>277</v>
      </c>
      <c r="I954" t="s">
        <v>272</v>
      </c>
      <c r="O954" t="s">
        <v>280</v>
      </c>
      <c r="AE954" s="1"/>
      <c r="AF954" s="1"/>
      <c r="AJ954" s="1"/>
      <c r="AK954" s="1"/>
      <c r="AL954" s="1"/>
      <c r="AS954" s="1"/>
      <c r="BM954" t="s">
        <v>280</v>
      </c>
      <c r="BN954" t="s">
        <v>280</v>
      </c>
      <c r="BO954" t="s">
        <v>280</v>
      </c>
      <c r="BP954" t="s">
        <v>280</v>
      </c>
      <c r="BQ954" t="s">
        <v>280</v>
      </c>
      <c r="BS954" t="s">
        <v>280</v>
      </c>
      <c r="BT954" t="s">
        <v>280</v>
      </c>
      <c r="BV954" t="s">
        <v>280</v>
      </c>
      <c r="BW954" t="s">
        <v>280</v>
      </c>
      <c r="BX954" t="s">
        <v>280</v>
      </c>
      <c r="BY954" t="s">
        <v>280</v>
      </c>
      <c r="CA954" t="s">
        <v>280</v>
      </c>
      <c r="CB954" t="s">
        <v>280</v>
      </c>
      <c r="CC954" t="s">
        <v>280</v>
      </c>
      <c r="CD954" t="s">
        <v>280</v>
      </c>
      <c r="CE954" t="s">
        <v>280</v>
      </c>
      <c r="CF954" t="s">
        <v>280</v>
      </c>
      <c r="CG954" t="s">
        <v>280</v>
      </c>
      <c r="CH954" t="s">
        <v>280</v>
      </c>
      <c r="CI954" t="s">
        <v>280</v>
      </c>
      <c r="CK954" t="s">
        <v>280</v>
      </c>
      <c r="CL954" t="s">
        <v>280</v>
      </c>
      <c r="CM954" t="s">
        <v>280</v>
      </c>
      <c r="CN954" t="s">
        <v>280</v>
      </c>
      <c r="CO954" t="s">
        <v>280</v>
      </c>
      <c r="CP954" t="s">
        <v>280</v>
      </c>
      <c r="CQ954" t="s">
        <v>280</v>
      </c>
      <c r="CR954" t="s">
        <v>280</v>
      </c>
      <c r="CS954" t="s">
        <v>280</v>
      </c>
      <c r="CU954" t="s">
        <v>280</v>
      </c>
      <c r="CV954" t="s">
        <v>280</v>
      </c>
      <c r="CW954" t="s">
        <v>280</v>
      </c>
      <c r="CX954" t="s">
        <v>280</v>
      </c>
      <c r="CY954" t="s">
        <v>280</v>
      </c>
      <c r="CZ954" t="s">
        <v>280</v>
      </c>
      <c r="DA954" t="s">
        <v>280</v>
      </c>
      <c r="DB954" t="s">
        <v>280</v>
      </c>
      <c r="DC954" t="s">
        <v>280</v>
      </c>
      <c r="DD954" t="s">
        <v>278</v>
      </c>
      <c r="DE954" t="s">
        <v>2499</v>
      </c>
      <c r="DF954" t="s">
        <v>529</v>
      </c>
      <c r="DG954" t="s">
        <v>2591</v>
      </c>
      <c r="DH954" t="s">
        <v>272</v>
      </c>
      <c r="DI954" t="s">
        <v>279</v>
      </c>
      <c r="DJ954" t="s">
        <v>272</v>
      </c>
      <c r="DU954" t="s">
        <v>280</v>
      </c>
      <c r="DX954" t="s">
        <v>280</v>
      </c>
      <c r="DY954" t="s">
        <v>280</v>
      </c>
      <c r="DZ954" t="s">
        <v>280</v>
      </c>
      <c r="EA954" t="s">
        <v>280</v>
      </c>
      <c r="EB954" t="s">
        <v>280</v>
      </c>
      <c r="EC954" t="s">
        <v>280</v>
      </c>
      <c r="ED954" t="s">
        <v>280</v>
      </c>
      <c r="EE954" t="s">
        <v>280</v>
      </c>
      <c r="EF954" t="s">
        <v>280</v>
      </c>
      <c r="EG954" t="s">
        <v>280</v>
      </c>
      <c r="EH954" t="s">
        <v>280</v>
      </c>
      <c r="EI954" t="s">
        <v>280</v>
      </c>
      <c r="EK954" t="s">
        <v>280</v>
      </c>
      <c r="EL954" t="s">
        <v>280</v>
      </c>
      <c r="EM954" t="s">
        <v>280</v>
      </c>
      <c r="EN954" t="s">
        <v>280</v>
      </c>
      <c r="EO954" t="s">
        <v>280</v>
      </c>
      <c r="EP954" t="s">
        <v>280</v>
      </c>
      <c r="EQ954" t="s">
        <v>280</v>
      </c>
      <c r="ER954" t="s">
        <v>280</v>
      </c>
      <c r="FT954" t="s">
        <v>529</v>
      </c>
      <c r="FU954" t="s">
        <v>281</v>
      </c>
    </row>
    <row r="955" spans="1:177">
      <c r="A955" t="s">
        <v>2579</v>
      </c>
      <c r="B955" t="s">
        <v>2481</v>
      </c>
      <c r="C955" t="s">
        <v>2580</v>
      </c>
      <c r="D955" t="s">
        <v>310</v>
      </c>
      <c r="F955" t="s">
        <v>311</v>
      </c>
      <c r="G955" t="s">
        <v>292</v>
      </c>
      <c r="H955" t="s">
        <v>289</v>
      </c>
      <c r="I955" t="s">
        <v>272</v>
      </c>
      <c r="O955" t="s">
        <v>280</v>
      </c>
      <c r="AE955" s="1"/>
      <c r="AF955" s="1"/>
      <c r="AJ955" s="1"/>
      <c r="AK955" s="1"/>
      <c r="AL955" s="1"/>
      <c r="AS955" s="1"/>
      <c r="BM955" t="s">
        <v>280</v>
      </c>
      <c r="BN955" t="s">
        <v>280</v>
      </c>
      <c r="BO955" t="s">
        <v>280</v>
      </c>
      <c r="BP955" t="s">
        <v>280</v>
      </c>
      <c r="BQ955" t="s">
        <v>280</v>
      </c>
      <c r="BS955" t="s">
        <v>280</v>
      </c>
      <c r="BT955" t="s">
        <v>280</v>
      </c>
      <c r="BV955" t="s">
        <v>280</v>
      </c>
      <c r="BW955" t="s">
        <v>280</v>
      </c>
      <c r="BX955" t="s">
        <v>280</v>
      </c>
      <c r="BY955" t="s">
        <v>280</v>
      </c>
      <c r="CA955" t="s">
        <v>280</v>
      </c>
      <c r="CB955" t="s">
        <v>280</v>
      </c>
      <c r="CC955" t="s">
        <v>280</v>
      </c>
      <c r="CD955" t="s">
        <v>280</v>
      </c>
      <c r="CE955" t="s">
        <v>280</v>
      </c>
      <c r="CF955" t="s">
        <v>280</v>
      </c>
      <c r="CG955" t="s">
        <v>280</v>
      </c>
      <c r="CH955" t="s">
        <v>280</v>
      </c>
      <c r="CI955" t="s">
        <v>280</v>
      </c>
      <c r="CK955" t="s">
        <v>280</v>
      </c>
      <c r="CL955" t="s">
        <v>280</v>
      </c>
      <c r="CM955" t="s">
        <v>280</v>
      </c>
      <c r="CN955" t="s">
        <v>280</v>
      </c>
      <c r="CO955" t="s">
        <v>280</v>
      </c>
      <c r="CP955" t="s">
        <v>280</v>
      </c>
      <c r="CQ955" t="s">
        <v>280</v>
      </c>
      <c r="CR955" t="s">
        <v>280</v>
      </c>
      <c r="CS955" t="s">
        <v>280</v>
      </c>
      <c r="CU955" t="s">
        <v>280</v>
      </c>
      <c r="CV955" t="s">
        <v>280</v>
      </c>
      <c r="CW955" t="s">
        <v>280</v>
      </c>
      <c r="CX955" t="s">
        <v>280</v>
      </c>
      <c r="CY955" t="s">
        <v>280</v>
      </c>
      <c r="CZ955" t="s">
        <v>280</v>
      </c>
      <c r="DA955" t="s">
        <v>280</v>
      </c>
      <c r="DB955" t="s">
        <v>280</v>
      </c>
      <c r="DC955" t="s">
        <v>280</v>
      </c>
      <c r="DD955" t="s">
        <v>278</v>
      </c>
      <c r="DE955" t="s">
        <v>2501</v>
      </c>
      <c r="DF955" t="s">
        <v>529</v>
      </c>
      <c r="DG955" t="s">
        <v>2560</v>
      </c>
      <c r="DH955" t="s">
        <v>279</v>
      </c>
      <c r="DI955" t="s">
        <v>279</v>
      </c>
      <c r="DJ955" t="s">
        <v>279</v>
      </c>
      <c r="DU955" t="s">
        <v>280</v>
      </c>
      <c r="DX955" t="s">
        <v>280</v>
      </c>
      <c r="DY955" t="s">
        <v>280</v>
      </c>
      <c r="DZ955" t="s">
        <v>280</v>
      </c>
      <c r="EA955" t="s">
        <v>280</v>
      </c>
      <c r="EB955" t="s">
        <v>280</v>
      </c>
      <c r="EC955" t="s">
        <v>280</v>
      </c>
      <c r="ED955" t="s">
        <v>280</v>
      </c>
      <c r="EE955" t="s">
        <v>280</v>
      </c>
      <c r="EF955" t="s">
        <v>280</v>
      </c>
      <c r="EG955" t="s">
        <v>280</v>
      </c>
      <c r="EH955" t="s">
        <v>280</v>
      </c>
      <c r="EI955" t="s">
        <v>280</v>
      </c>
      <c r="EK955" t="s">
        <v>280</v>
      </c>
      <c r="EL955" t="s">
        <v>280</v>
      </c>
      <c r="EM955" t="s">
        <v>280</v>
      </c>
      <c r="EN955" t="s">
        <v>280</v>
      </c>
      <c r="EO955" t="s">
        <v>280</v>
      </c>
      <c r="EP955" t="s">
        <v>280</v>
      </c>
      <c r="EQ955" t="s">
        <v>280</v>
      </c>
      <c r="ER955" t="s">
        <v>280</v>
      </c>
      <c r="FT955" t="s">
        <v>529</v>
      </c>
      <c r="FU955" t="s">
        <v>281</v>
      </c>
    </row>
    <row r="956" spans="1:177">
      <c r="A956" t="s">
        <v>2579</v>
      </c>
      <c r="B956" t="s">
        <v>2481</v>
      </c>
      <c r="C956" t="s">
        <v>2580</v>
      </c>
      <c r="D956" t="s">
        <v>312</v>
      </c>
      <c r="F956" t="s">
        <v>313</v>
      </c>
      <c r="G956" t="s">
        <v>292</v>
      </c>
      <c r="H956" t="s">
        <v>277</v>
      </c>
      <c r="I956" t="s">
        <v>272</v>
      </c>
      <c r="O956" t="s">
        <v>280</v>
      </c>
      <c r="AE956" s="1"/>
      <c r="AF956" s="1"/>
      <c r="AJ956" s="1"/>
      <c r="AK956" s="1"/>
      <c r="AL956" s="1"/>
      <c r="AS956" s="1"/>
      <c r="BM956" t="s">
        <v>280</v>
      </c>
      <c r="BN956" t="s">
        <v>280</v>
      </c>
      <c r="BO956" t="s">
        <v>280</v>
      </c>
      <c r="BP956" t="s">
        <v>280</v>
      </c>
      <c r="BQ956" t="s">
        <v>280</v>
      </c>
      <c r="BS956" t="s">
        <v>280</v>
      </c>
      <c r="BT956" t="s">
        <v>280</v>
      </c>
      <c r="BV956" t="s">
        <v>280</v>
      </c>
      <c r="BW956" t="s">
        <v>280</v>
      </c>
      <c r="BX956" t="s">
        <v>280</v>
      </c>
      <c r="BY956" t="s">
        <v>280</v>
      </c>
      <c r="CA956" t="s">
        <v>280</v>
      </c>
      <c r="CB956" t="s">
        <v>280</v>
      </c>
      <c r="CC956" t="s">
        <v>280</v>
      </c>
      <c r="CD956" t="s">
        <v>280</v>
      </c>
      <c r="CE956" t="s">
        <v>280</v>
      </c>
      <c r="CF956" t="s">
        <v>280</v>
      </c>
      <c r="CG956" t="s">
        <v>280</v>
      </c>
      <c r="CH956" t="s">
        <v>280</v>
      </c>
      <c r="CI956" t="s">
        <v>280</v>
      </c>
      <c r="CK956" t="s">
        <v>280</v>
      </c>
      <c r="CL956" t="s">
        <v>280</v>
      </c>
      <c r="CM956" t="s">
        <v>280</v>
      </c>
      <c r="CN956" t="s">
        <v>280</v>
      </c>
      <c r="CO956" t="s">
        <v>280</v>
      </c>
      <c r="CP956" t="s">
        <v>280</v>
      </c>
      <c r="CQ956" t="s">
        <v>280</v>
      </c>
      <c r="CR956" t="s">
        <v>280</v>
      </c>
      <c r="CS956" t="s">
        <v>280</v>
      </c>
      <c r="CU956" t="s">
        <v>280</v>
      </c>
      <c r="CV956" t="s">
        <v>280</v>
      </c>
      <c r="CW956" t="s">
        <v>280</v>
      </c>
      <c r="CX956" t="s">
        <v>280</v>
      </c>
      <c r="CY956" t="s">
        <v>280</v>
      </c>
      <c r="CZ956" t="s">
        <v>280</v>
      </c>
      <c r="DA956" t="s">
        <v>280</v>
      </c>
      <c r="DB956" t="s">
        <v>280</v>
      </c>
      <c r="DC956" t="s">
        <v>280</v>
      </c>
      <c r="DD956" t="s">
        <v>278</v>
      </c>
      <c r="DE956" t="s">
        <v>2502</v>
      </c>
      <c r="DF956" t="s">
        <v>529</v>
      </c>
      <c r="DG956" t="s">
        <v>2592</v>
      </c>
      <c r="DH956" t="s">
        <v>279</v>
      </c>
      <c r="DI956" t="s">
        <v>279</v>
      </c>
      <c r="DJ956" t="s">
        <v>279</v>
      </c>
      <c r="DU956" t="s">
        <v>280</v>
      </c>
      <c r="DX956" t="s">
        <v>280</v>
      </c>
      <c r="DY956" t="s">
        <v>280</v>
      </c>
      <c r="DZ956" t="s">
        <v>280</v>
      </c>
      <c r="EA956" t="s">
        <v>280</v>
      </c>
      <c r="EB956" t="s">
        <v>280</v>
      </c>
      <c r="EC956" t="s">
        <v>280</v>
      </c>
      <c r="ED956" t="s">
        <v>280</v>
      </c>
      <c r="EE956" t="s">
        <v>280</v>
      </c>
      <c r="EF956" t="s">
        <v>280</v>
      </c>
      <c r="EG956" t="s">
        <v>280</v>
      </c>
      <c r="EH956" t="s">
        <v>280</v>
      </c>
      <c r="EI956" t="s">
        <v>280</v>
      </c>
      <c r="EK956" t="s">
        <v>280</v>
      </c>
      <c r="EL956" t="s">
        <v>280</v>
      </c>
      <c r="EM956" t="s">
        <v>280</v>
      </c>
      <c r="EN956" t="s">
        <v>280</v>
      </c>
      <c r="EO956" t="s">
        <v>280</v>
      </c>
      <c r="EP956" t="s">
        <v>280</v>
      </c>
      <c r="EQ956" t="s">
        <v>280</v>
      </c>
      <c r="ER956" t="s">
        <v>280</v>
      </c>
      <c r="FT956" t="s">
        <v>529</v>
      </c>
      <c r="FU956" t="s">
        <v>281</v>
      </c>
    </row>
    <row r="957" spans="1:177">
      <c r="A957" t="s">
        <v>2579</v>
      </c>
      <c r="B957" t="s">
        <v>2481</v>
      </c>
      <c r="C957" t="s">
        <v>2580</v>
      </c>
      <c r="D957" t="s">
        <v>314</v>
      </c>
      <c r="F957" t="s">
        <v>315</v>
      </c>
      <c r="G957" t="s">
        <v>292</v>
      </c>
      <c r="H957" t="s">
        <v>289</v>
      </c>
      <c r="I957" t="s">
        <v>272</v>
      </c>
      <c r="O957" t="s">
        <v>280</v>
      </c>
      <c r="AE957" s="1"/>
      <c r="AF957" s="1"/>
      <c r="AJ957" s="1"/>
      <c r="AK957" s="1"/>
      <c r="AL957" s="1"/>
      <c r="AS957" s="1"/>
      <c r="BM957" t="s">
        <v>280</v>
      </c>
      <c r="BN957" t="s">
        <v>280</v>
      </c>
      <c r="BO957" t="s">
        <v>280</v>
      </c>
      <c r="BP957" t="s">
        <v>280</v>
      </c>
      <c r="BQ957" t="s">
        <v>280</v>
      </c>
      <c r="BS957" t="s">
        <v>280</v>
      </c>
      <c r="BT957" t="s">
        <v>280</v>
      </c>
      <c r="BV957" t="s">
        <v>280</v>
      </c>
      <c r="BW957" t="s">
        <v>280</v>
      </c>
      <c r="BX957" t="s">
        <v>280</v>
      </c>
      <c r="BY957" t="s">
        <v>280</v>
      </c>
      <c r="CA957" t="s">
        <v>280</v>
      </c>
      <c r="CB957" t="s">
        <v>280</v>
      </c>
      <c r="CC957" t="s">
        <v>280</v>
      </c>
      <c r="CD957" t="s">
        <v>280</v>
      </c>
      <c r="CE957" t="s">
        <v>280</v>
      </c>
      <c r="CF957" t="s">
        <v>280</v>
      </c>
      <c r="CG957" t="s">
        <v>280</v>
      </c>
      <c r="CH957" t="s">
        <v>280</v>
      </c>
      <c r="CI957" t="s">
        <v>280</v>
      </c>
      <c r="CK957" t="s">
        <v>280</v>
      </c>
      <c r="CL957" t="s">
        <v>280</v>
      </c>
      <c r="CM957" t="s">
        <v>280</v>
      </c>
      <c r="CN957" t="s">
        <v>280</v>
      </c>
      <c r="CO957" t="s">
        <v>280</v>
      </c>
      <c r="CP957" t="s">
        <v>280</v>
      </c>
      <c r="CQ957" t="s">
        <v>280</v>
      </c>
      <c r="CR957" t="s">
        <v>280</v>
      </c>
      <c r="CS957" t="s">
        <v>280</v>
      </c>
      <c r="CU957" t="s">
        <v>280</v>
      </c>
      <c r="CV957" t="s">
        <v>280</v>
      </c>
      <c r="CW957" t="s">
        <v>280</v>
      </c>
      <c r="CX957" t="s">
        <v>280</v>
      </c>
      <c r="CY957" t="s">
        <v>280</v>
      </c>
      <c r="CZ957" t="s">
        <v>280</v>
      </c>
      <c r="DA957" t="s">
        <v>280</v>
      </c>
      <c r="DB957" t="s">
        <v>280</v>
      </c>
      <c r="DC957" t="s">
        <v>280</v>
      </c>
      <c r="DD957" t="s">
        <v>278</v>
      </c>
      <c r="DE957" t="s">
        <v>2504</v>
      </c>
      <c r="DF957" t="s">
        <v>529</v>
      </c>
      <c r="DG957" t="s">
        <v>2593</v>
      </c>
      <c r="DH957" t="s">
        <v>272</v>
      </c>
      <c r="DI957" t="s">
        <v>279</v>
      </c>
      <c r="DJ957" t="s">
        <v>272</v>
      </c>
      <c r="DU957" t="s">
        <v>280</v>
      </c>
      <c r="DX957" t="s">
        <v>280</v>
      </c>
      <c r="DY957" t="s">
        <v>280</v>
      </c>
      <c r="DZ957" t="s">
        <v>280</v>
      </c>
      <c r="EA957" t="s">
        <v>280</v>
      </c>
      <c r="EB957" t="s">
        <v>280</v>
      </c>
      <c r="EC957" t="s">
        <v>280</v>
      </c>
      <c r="ED957" t="s">
        <v>280</v>
      </c>
      <c r="EE957" t="s">
        <v>280</v>
      </c>
      <c r="EF957" t="s">
        <v>280</v>
      </c>
      <c r="EG957" t="s">
        <v>280</v>
      </c>
      <c r="EH957" t="s">
        <v>280</v>
      </c>
      <c r="EI957" t="s">
        <v>280</v>
      </c>
      <c r="EK957" t="s">
        <v>280</v>
      </c>
      <c r="EL957" t="s">
        <v>280</v>
      </c>
      <c r="EM957" t="s">
        <v>280</v>
      </c>
      <c r="EN957" t="s">
        <v>280</v>
      </c>
      <c r="EO957" t="s">
        <v>280</v>
      </c>
      <c r="EP957" t="s">
        <v>280</v>
      </c>
      <c r="EQ957" t="s">
        <v>280</v>
      </c>
      <c r="ER957" t="s">
        <v>280</v>
      </c>
      <c r="FT957" t="s">
        <v>529</v>
      </c>
      <c r="FU957" t="s">
        <v>281</v>
      </c>
    </row>
    <row r="958" spans="1:177">
      <c r="A958" t="s">
        <v>2579</v>
      </c>
      <c r="B958" t="s">
        <v>2481</v>
      </c>
      <c r="C958" t="s">
        <v>2580</v>
      </c>
      <c r="D958" t="s">
        <v>316</v>
      </c>
      <c r="F958" t="s">
        <v>317</v>
      </c>
      <c r="G958" t="s">
        <v>292</v>
      </c>
      <c r="H958" t="s">
        <v>289</v>
      </c>
      <c r="I958" t="s">
        <v>279</v>
      </c>
      <c r="O958" t="s">
        <v>280</v>
      </c>
      <c r="AE958" s="1"/>
      <c r="AF958" s="1"/>
      <c r="AJ958" s="1"/>
      <c r="AK958" s="1"/>
      <c r="AL958" s="1"/>
      <c r="AS958" s="1"/>
      <c r="BM958" t="s">
        <v>280</v>
      </c>
      <c r="BN958" t="s">
        <v>280</v>
      </c>
      <c r="BO958" t="s">
        <v>280</v>
      </c>
      <c r="BP958" t="s">
        <v>280</v>
      </c>
      <c r="BQ958" t="s">
        <v>280</v>
      </c>
      <c r="BS958" t="s">
        <v>280</v>
      </c>
      <c r="BT958" t="s">
        <v>280</v>
      </c>
      <c r="BV958" t="s">
        <v>280</v>
      </c>
      <c r="BW958" t="s">
        <v>280</v>
      </c>
      <c r="BX958" t="s">
        <v>280</v>
      </c>
      <c r="BY958" t="s">
        <v>280</v>
      </c>
      <c r="CA958" t="s">
        <v>280</v>
      </c>
      <c r="CB958" t="s">
        <v>280</v>
      </c>
      <c r="CC958" t="s">
        <v>280</v>
      </c>
      <c r="CD958" t="s">
        <v>280</v>
      </c>
      <c r="CE958" t="s">
        <v>280</v>
      </c>
      <c r="CF958" t="s">
        <v>280</v>
      </c>
      <c r="CG958" t="s">
        <v>280</v>
      </c>
      <c r="CH958" t="s">
        <v>280</v>
      </c>
      <c r="CI958" t="s">
        <v>280</v>
      </c>
      <c r="CK958" t="s">
        <v>280</v>
      </c>
      <c r="CL958" t="s">
        <v>280</v>
      </c>
      <c r="CM958" t="s">
        <v>280</v>
      </c>
      <c r="CN958" t="s">
        <v>280</v>
      </c>
      <c r="CO958" t="s">
        <v>280</v>
      </c>
      <c r="CP958" t="s">
        <v>280</v>
      </c>
      <c r="CQ958" t="s">
        <v>280</v>
      </c>
      <c r="CR958" t="s">
        <v>280</v>
      </c>
      <c r="CS958" t="s">
        <v>280</v>
      </c>
      <c r="CU958" t="s">
        <v>280</v>
      </c>
      <c r="CV958" t="s">
        <v>280</v>
      </c>
      <c r="CW958" t="s">
        <v>280</v>
      </c>
      <c r="CX958" t="s">
        <v>280</v>
      </c>
      <c r="CY958" t="s">
        <v>280</v>
      </c>
      <c r="CZ958" t="s">
        <v>280</v>
      </c>
      <c r="DA958" t="s">
        <v>280</v>
      </c>
      <c r="DB958" t="s">
        <v>280</v>
      </c>
      <c r="DC958" t="s">
        <v>280</v>
      </c>
      <c r="DD958" t="s">
        <v>278</v>
      </c>
      <c r="DE958" t="s">
        <v>2506</v>
      </c>
      <c r="DF958" t="s">
        <v>529</v>
      </c>
      <c r="DG958" t="s">
        <v>2257</v>
      </c>
      <c r="DH958" t="s">
        <v>279</v>
      </c>
      <c r="DI958" t="s">
        <v>272</v>
      </c>
      <c r="DJ958" t="s">
        <v>272</v>
      </c>
      <c r="DU958" t="s">
        <v>280</v>
      </c>
      <c r="DX958" t="s">
        <v>280</v>
      </c>
      <c r="DY958" t="s">
        <v>280</v>
      </c>
      <c r="DZ958" t="s">
        <v>280</v>
      </c>
      <c r="EA958" t="s">
        <v>280</v>
      </c>
      <c r="EB958" t="s">
        <v>280</v>
      </c>
      <c r="EC958" t="s">
        <v>280</v>
      </c>
      <c r="ED958" t="s">
        <v>280</v>
      </c>
      <c r="EE958" t="s">
        <v>280</v>
      </c>
      <c r="EF958" t="s">
        <v>280</v>
      </c>
      <c r="EG958" t="s">
        <v>280</v>
      </c>
      <c r="EH958" t="s">
        <v>280</v>
      </c>
      <c r="EI958" t="s">
        <v>280</v>
      </c>
      <c r="EK958" t="s">
        <v>280</v>
      </c>
      <c r="EL958" t="s">
        <v>280</v>
      </c>
      <c r="EM958" t="s">
        <v>280</v>
      </c>
      <c r="EN958" t="s">
        <v>280</v>
      </c>
      <c r="EO958" t="s">
        <v>280</v>
      </c>
      <c r="EP958" t="s">
        <v>280</v>
      </c>
      <c r="EQ958" t="s">
        <v>280</v>
      </c>
      <c r="ER958" t="s">
        <v>280</v>
      </c>
      <c r="FT958" t="s">
        <v>529</v>
      </c>
      <c r="FU958" t="s">
        <v>281</v>
      </c>
    </row>
    <row r="959" spans="1:177">
      <c r="A959" t="s">
        <v>2579</v>
      </c>
      <c r="B959" t="s">
        <v>2481</v>
      </c>
      <c r="C959" t="s">
        <v>2580</v>
      </c>
      <c r="D959" t="s">
        <v>321</v>
      </c>
      <c r="F959" t="s">
        <v>322</v>
      </c>
      <c r="G959" t="s">
        <v>533</v>
      </c>
      <c r="H959" t="s">
        <v>285</v>
      </c>
      <c r="I959" t="s">
        <v>279</v>
      </c>
      <c r="O959" t="s">
        <v>280</v>
      </c>
      <c r="AE959" s="1"/>
      <c r="AF959" s="1"/>
      <c r="AJ959" s="1"/>
      <c r="AK959" s="1"/>
      <c r="AL959" s="1"/>
      <c r="AS959" s="1"/>
      <c r="BM959" t="s">
        <v>280</v>
      </c>
      <c r="BN959" t="s">
        <v>280</v>
      </c>
      <c r="BO959" t="s">
        <v>280</v>
      </c>
      <c r="BP959" t="s">
        <v>280</v>
      </c>
      <c r="BQ959" t="s">
        <v>280</v>
      </c>
      <c r="BS959" t="s">
        <v>280</v>
      </c>
      <c r="BT959" t="s">
        <v>280</v>
      </c>
      <c r="BV959" t="s">
        <v>280</v>
      </c>
      <c r="BW959" t="s">
        <v>280</v>
      </c>
      <c r="BX959" t="s">
        <v>280</v>
      </c>
      <c r="BY959" t="s">
        <v>280</v>
      </c>
      <c r="CA959" t="s">
        <v>280</v>
      </c>
      <c r="CB959" t="s">
        <v>280</v>
      </c>
      <c r="CC959" t="s">
        <v>280</v>
      </c>
      <c r="CD959" t="s">
        <v>280</v>
      </c>
      <c r="CE959" t="s">
        <v>280</v>
      </c>
      <c r="CF959" t="s">
        <v>280</v>
      </c>
      <c r="CG959" t="s">
        <v>280</v>
      </c>
      <c r="CH959" t="s">
        <v>280</v>
      </c>
      <c r="CI959" t="s">
        <v>280</v>
      </c>
      <c r="CK959" t="s">
        <v>280</v>
      </c>
      <c r="CL959" t="s">
        <v>280</v>
      </c>
      <c r="CM959" t="s">
        <v>280</v>
      </c>
      <c r="CN959" t="s">
        <v>280</v>
      </c>
      <c r="CO959" t="s">
        <v>280</v>
      </c>
      <c r="CP959" t="s">
        <v>280</v>
      </c>
      <c r="CQ959" t="s">
        <v>280</v>
      </c>
      <c r="CR959" t="s">
        <v>280</v>
      </c>
      <c r="CS959" t="s">
        <v>280</v>
      </c>
      <c r="CU959" t="s">
        <v>280</v>
      </c>
      <c r="CV959" t="s">
        <v>280</v>
      </c>
      <c r="CW959" t="s">
        <v>280</v>
      </c>
      <c r="CX959" t="s">
        <v>280</v>
      </c>
      <c r="CY959" t="s">
        <v>280</v>
      </c>
      <c r="CZ959" t="s">
        <v>280</v>
      </c>
      <c r="DA959" t="s">
        <v>280</v>
      </c>
      <c r="DB959" t="s">
        <v>280</v>
      </c>
      <c r="DC959" t="s">
        <v>280</v>
      </c>
      <c r="DD959" t="s">
        <v>278</v>
      </c>
      <c r="DE959" t="s">
        <v>2508</v>
      </c>
      <c r="DF959" t="s">
        <v>529</v>
      </c>
      <c r="DG959" t="s">
        <v>2594</v>
      </c>
      <c r="DH959" t="s">
        <v>279</v>
      </c>
      <c r="DI959" t="s">
        <v>279</v>
      </c>
      <c r="DJ959" t="s">
        <v>279</v>
      </c>
      <c r="DU959" t="s">
        <v>280</v>
      </c>
      <c r="DX959" t="s">
        <v>280</v>
      </c>
      <c r="DY959" t="s">
        <v>280</v>
      </c>
      <c r="DZ959" t="s">
        <v>280</v>
      </c>
      <c r="EA959" t="s">
        <v>280</v>
      </c>
      <c r="EB959" t="s">
        <v>280</v>
      </c>
      <c r="EC959" t="s">
        <v>280</v>
      </c>
      <c r="ED959" t="s">
        <v>280</v>
      </c>
      <c r="EE959" t="s">
        <v>280</v>
      </c>
      <c r="EF959" t="s">
        <v>280</v>
      </c>
      <c r="EG959" t="s">
        <v>280</v>
      </c>
      <c r="EH959" t="s">
        <v>280</v>
      </c>
      <c r="EI959" t="s">
        <v>280</v>
      </c>
      <c r="EK959" t="s">
        <v>280</v>
      </c>
      <c r="EL959" t="s">
        <v>280</v>
      </c>
      <c r="EM959" t="s">
        <v>280</v>
      </c>
      <c r="EN959" t="s">
        <v>280</v>
      </c>
      <c r="EO959" t="s">
        <v>280</v>
      </c>
      <c r="EP959" t="s">
        <v>280</v>
      </c>
      <c r="EQ959" t="s">
        <v>280</v>
      </c>
      <c r="ER959" t="s">
        <v>280</v>
      </c>
      <c r="FT959" t="s">
        <v>529</v>
      </c>
      <c r="FU959" t="s">
        <v>281</v>
      </c>
    </row>
    <row r="960" spans="1:177">
      <c r="A960" t="s">
        <v>2579</v>
      </c>
      <c r="B960" t="s">
        <v>2481</v>
      </c>
      <c r="C960" t="s">
        <v>2580</v>
      </c>
      <c r="D960" t="s">
        <v>326</v>
      </c>
      <c r="F960" t="s">
        <v>327</v>
      </c>
      <c r="G960" t="s">
        <v>292</v>
      </c>
      <c r="H960" t="s">
        <v>277</v>
      </c>
      <c r="I960" t="s">
        <v>272</v>
      </c>
      <c r="O960" t="s">
        <v>280</v>
      </c>
      <c r="AE960" s="1"/>
      <c r="AF960" s="1"/>
      <c r="AJ960" s="1"/>
      <c r="AK960" s="1"/>
      <c r="AL960" s="1"/>
      <c r="AS960" s="1"/>
      <c r="BM960" t="s">
        <v>280</v>
      </c>
      <c r="BN960" t="s">
        <v>280</v>
      </c>
      <c r="BO960" t="s">
        <v>280</v>
      </c>
      <c r="BP960" t="s">
        <v>280</v>
      </c>
      <c r="BQ960" t="s">
        <v>280</v>
      </c>
      <c r="BS960" t="s">
        <v>280</v>
      </c>
      <c r="BT960" t="s">
        <v>280</v>
      </c>
      <c r="BV960" t="s">
        <v>280</v>
      </c>
      <c r="BW960" t="s">
        <v>280</v>
      </c>
      <c r="BX960" t="s">
        <v>280</v>
      </c>
      <c r="BY960" t="s">
        <v>280</v>
      </c>
      <c r="CA960" t="s">
        <v>280</v>
      </c>
      <c r="CB960" t="s">
        <v>280</v>
      </c>
      <c r="CC960" t="s">
        <v>280</v>
      </c>
      <c r="CD960" t="s">
        <v>280</v>
      </c>
      <c r="CE960" t="s">
        <v>280</v>
      </c>
      <c r="CF960" t="s">
        <v>280</v>
      </c>
      <c r="CG960" t="s">
        <v>280</v>
      </c>
      <c r="CH960" t="s">
        <v>280</v>
      </c>
      <c r="CI960" t="s">
        <v>280</v>
      </c>
      <c r="CK960" t="s">
        <v>280</v>
      </c>
      <c r="CL960" t="s">
        <v>280</v>
      </c>
      <c r="CM960" t="s">
        <v>280</v>
      </c>
      <c r="CN960" t="s">
        <v>280</v>
      </c>
      <c r="CO960" t="s">
        <v>280</v>
      </c>
      <c r="CP960" t="s">
        <v>280</v>
      </c>
      <c r="CQ960" t="s">
        <v>280</v>
      </c>
      <c r="CR960" t="s">
        <v>280</v>
      </c>
      <c r="CS960" t="s">
        <v>280</v>
      </c>
      <c r="CU960" t="s">
        <v>280</v>
      </c>
      <c r="CV960" t="s">
        <v>280</v>
      </c>
      <c r="CW960" t="s">
        <v>280</v>
      </c>
      <c r="CX960" t="s">
        <v>280</v>
      </c>
      <c r="CY960" t="s">
        <v>280</v>
      </c>
      <c r="CZ960" t="s">
        <v>280</v>
      </c>
      <c r="DA960" t="s">
        <v>280</v>
      </c>
      <c r="DB960" t="s">
        <v>280</v>
      </c>
      <c r="DC960" t="s">
        <v>280</v>
      </c>
      <c r="DD960" t="s">
        <v>278</v>
      </c>
      <c r="DE960" t="s">
        <v>2510</v>
      </c>
      <c r="DF960" t="s">
        <v>529</v>
      </c>
      <c r="DG960" t="s">
        <v>2584</v>
      </c>
      <c r="DH960" t="s">
        <v>279</v>
      </c>
      <c r="DI960" t="s">
        <v>272</v>
      </c>
      <c r="DJ960" t="s">
        <v>272</v>
      </c>
      <c r="DU960" t="s">
        <v>280</v>
      </c>
      <c r="DX960" t="s">
        <v>280</v>
      </c>
      <c r="DY960" t="s">
        <v>280</v>
      </c>
      <c r="DZ960" t="s">
        <v>280</v>
      </c>
      <c r="EA960" t="s">
        <v>280</v>
      </c>
      <c r="EB960" t="s">
        <v>280</v>
      </c>
      <c r="EC960" t="s">
        <v>280</v>
      </c>
      <c r="ED960" t="s">
        <v>280</v>
      </c>
      <c r="EE960" t="s">
        <v>280</v>
      </c>
      <c r="EF960" t="s">
        <v>280</v>
      </c>
      <c r="EG960" t="s">
        <v>280</v>
      </c>
      <c r="EH960" t="s">
        <v>280</v>
      </c>
      <c r="EI960" t="s">
        <v>280</v>
      </c>
      <c r="EK960" t="s">
        <v>280</v>
      </c>
      <c r="EL960" t="s">
        <v>280</v>
      </c>
      <c r="EM960" t="s">
        <v>280</v>
      </c>
      <c r="EN960" t="s">
        <v>280</v>
      </c>
      <c r="EO960" t="s">
        <v>280</v>
      </c>
      <c r="EP960" t="s">
        <v>280</v>
      </c>
      <c r="EQ960" t="s">
        <v>280</v>
      </c>
      <c r="ER960" t="s">
        <v>280</v>
      </c>
      <c r="FT960" t="s">
        <v>529</v>
      </c>
      <c r="FU960" t="s">
        <v>281</v>
      </c>
    </row>
    <row r="961" spans="1:177">
      <c r="A961" t="s">
        <v>2579</v>
      </c>
      <c r="B961" t="s">
        <v>2481</v>
      </c>
      <c r="C961" t="s">
        <v>2580</v>
      </c>
      <c r="D961" t="s">
        <v>330</v>
      </c>
      <c r="F961" t="s">
        <v>331</v>
      </c>
      <c r="G961" t="s">
        <v>292</v>
      </c>
      <c r="H961" t="s">
        <v>289</v>
      </c>
      <c r="I961" t="s">
        <v>279</v>
      </c>
      <c r="O961" t="s">
        <v>280</v>
      </c>
      <c r="AE961" s="1"/>
      <c r="AF961" s="1"/>
      <c r="AJ961" s="1"/>
      <c r="AK961" s="1"/>
      <c r="AL961" s="1"/>
      <c r="AS961" s="1"/>
      <c r="BM961" t="s">
        <v>280</v>
      </c>
      <c r="BN961" t="s">
        <v>280</v>
      </c>
      <c r="BO961" t="s">
        <v>280</v>
      </c>
      <c r="BP961" t="s">
        <v>280</v>
      </c>
      <c r="BQ961" t="s">
        <v>280</v>
      </c>
      <c r="BS961" t="s">
        <v>280</v>
      </c>
      <c r="BT961" t="s">
        <v>280</v>
      </c>
      <c r="BV961" t="s">
        <v>280</v>
      </c>
      <c r="BW961" t="s">
        <v>280</v>
      </c>
      <c r="BX961" t="s">
        <v>280</v>
      </c>
      <c r="BY961" t="s">
        <v>280</v>
      </c>
      <c r="CA961" t="s">
        <v>280</v>
      </c>
      <c r="CB961" t="s">
        <v>280</v>
      </c>
      <c r="CC961" t="s">
        <v>280</v>
      </c>
      <c r="CD961" t="s">
        <v>280</v>
      </c>
      <c r="CE961" t="s">
        <v>280</v>
      </c>
      <c r="CF961" t="s">
        <v>280</v>
      </c>
      <c r="CG961" t="s">
        <v>280</v>
      </c>
      <c r="CH961" t="s">
        <v>280</v>
      </c>
      <c r="CI961" t="s">
        <v>280</v>
      </c>
      <c r="CK961" t="s">
        <v>280</v>
      </c>
      <c r="CL961" t="s">
        <v>280</v>
      </c>
      <c r="CM961" t="s">
        <v>280</v>
      </c>
      <c r="CN961" t="s">
        <v>280</v>
      </c>
      <c r="CO961" t="s">
        <v>280</v>
      </c>
      <c r="CP961" t="s">
        <v>280</v>
      </c>
      <c r="CQ961" t="s">
        <v>280</v>
      </c>
      <c r="CR961" t="s">
        <v>280</v>
      </c>
      <c r="CS961" t="s">
        <v>280</v>
      </c>
      <c r="CU961" t="s">
        <v>280</v>
      </c>
      <c r="CV961" t="s">
        <v>280</v>
      </c>
      <c r="CW961" t="s">
        <v>280</v>
      </c>
      <c r="CX961" t="s">
        <v>280</v>
      </c>
      <c r="CY961" t="s">
        <v>280</v>
      </c>
      <c r="CZ961" t="s">
        <v>280</v>
      </c>
      <c r="DA961" t="s">
        <v>280</v>
      </c>
      <c r="DB961" t="s">
        <v>280</v>
      </c>
      <c r="DC961" t="s">
        <v>280</v>
      </c>
      <c r="DD961" t="s">
        <v>278</v>
      </c>
      <c r="DE961" t="s">
        <v>1631</v>
      </c>
      <c r="DF961" t="s">
        <v>529</v>
      </c>
      <c r="DG961" t="s">
        <v>1976</v>
      </c>
      <c r="DH961" t="s">
        <v>279</v>
      </c>
      <c r="DI961" t="s">
        <v>272</v>
      </c>
      <c r="DJ961" t="s">
        <v>272</v>
      </c>
      <c r="DU961" t="s">
        <v>280</v>
      </c>
      <c r="DX961" t="s">
        <v>280</v>
      </c>
      <c r="DY961" t="s">
        <v>280</v>
      </c>
      <c r="DZ961" t="s">
        <v>280</v>
      </c>
      <c r="EA961" t="s">
        <v>280</v>
      </c>
      <c r="EB961" t="s">
        <v>280</v>
      </c>
      <c r="EC961" t="s">
        <v>280</v>
      </c>
      <c r="ED961" t="s">
        <v>280</v>
      </c>
      <c r="EE961" t="s">
        <v>280</v>
      </c>
      <c r="EF961" t="s">
        <v>280</v>
      </c>
      <c r="EG961" t="s">
        <v>280</v>
      </c>
      <c r="EH961" t="s">
        <v>280</v>
      </c>
      <c r="EI961" t="s">
        <v>280</v>
      </c>
      <c r="EK961" t="s">
        <v>280</v>
      </c>
      <c r="EL961" t="s">
        <v>280</v>
      </c>
      <c r="EM961" t="s">
        <v>280</v>
      </c>
      <c r="EN961" t="s">
        <v>280</v>
      </c>
      <c r="EO961" t="s">
        <v>280</v>
      </c>
      <c r="EP961" t="s">
        <v>280</v>
      </c>
      <c r="EQ961" t="s">
        <v>280</v>
      </c>
      <c r="ER961" t="s">
        <v>280</v>
      </c>
      <c r="FT961" t="s">
        <v>529</v>
      </c>
      <c r="FU961" t="s">
        <v>281</v>
      </c>
    </row>
    <row r="962" spans="1:177">
      <c r="A962" t="s">
        <v>2579</v>
      </c>
      <c r="B962" t="s">
        <v>2481</v>
      </c>
      <c r="C962" t="s">
        <v>2580</v>
      </c>
      <c r="D962" t="s">
        <v>333</v>
      </c>
      <c r="F962" t="s">
        <v>334</v>
      </c>
      <c r="G962" t="s">
        <v>533</v>
      </c>
      <c r="H962" t="s">
        <v>285</v>
      </c>
      <c r="I962" t="s">
        <v>279</v>
      </c>
      <c r="O962" t="s">
        <v>280</v>
      </c>
      <c r="AE962" s="1"/>
      <c r="AF962" s="1"/>
      <c r="AJ962" s="1"/>
      <c r="AK962" s="1"/>
      <c r="AL962" s="1"/>
      <c r="AS962" s="1"/>
      <c r="BM962" t="s">
        <v>280</v>
      </c>
      <c r="BN962" t="s">
        <v>280</v>
      </c>
      <c r="BO962" t="s">
        <v>280</v>
      </c>
      <c r="BP962" t="s">
        <v>280</v>
      </c>
      <c r="BQ962" t="s">
        <v>280</v>
      </c>
      <c r="BS962" t="s">
        <v>280</v>
      </c>
      <c r="BT962" t="s">
        <v>280</v>
      </c>
      <c r="BV962" t="s">
        <v>280</v>
      </c>
      <c r="BW962" t="s">
        <v>280</v>
      </c>
      <c r="BX962" t="s">
        <v>280</v>
      </c>
      <c r="BY962" t="s">
        <v>280</v>
      </c>
      <c r="CA962" t="s">
        <v>280</v>
      </c>
      <c r="CB962" t="s">
        <v>280</v>
      </c>
      <c r="CC962" t="s">
        <v>280</v>
      </c>
      <c r="CD962" t="s">
        <v>280</v>
      </c>
      <c r="CE962" t="s">
        <v>280</v>
      </c>
      <c r="CF962" t="s">
        <v>280</v>
      </c>
      <c r="CG962" t="s">
        <v>280</v>
      </c>
      <c r="CH962" t="s">
        <v>280</v>
      </c>
      <c r="CI962" t="s">
        <v>280</v>
      </c>
      <c r="CK962" t="s">
        <v>280</v>
      </c>
      <c r="CL962" t="s">
        <v>280</v>
      </c>
      <c r="CM962" t="s">
        <v>280</v>
      </c>
      <c r="CN962" t="s">
        <v>280</v>
      </c>
      <c r="CO962" t="s">
        <v>280</v>
      </c>
      <c r="CP962" t="s">
        <v>280</v>
      </c>
      <c r="CQ962" t="s">
        <v>280</v>
      </c>
      <c r="CR962" t="s">
        <v>280</v>
      </c>
      <c r="CS962" t="s">
        <v>280</v>
      </c>
      <c r="CU962" t="s">
        <v>280</v>
      </c>
      <c r="CV962" t="s">
        <v>280</v>
      </c>
      <c r="CW962" t="s">
        <v>280</v>
      </c>
      <c r="CX962" t="s">
        <v>280</v>
      </c>
      <c r="CY962" t="s">
        <v>280</v>
      </c>
      <c r="CZ962" t="s">
        <v>280</v>
      </c>
      <c r="DA962" t="s">
        <v>280</v>
      </c>
      <c r="DB962" t="s">
        <v>280</v>
      </c>
      <c r="DC962" t="s">
        <v>280</v>
      </c>
      <c r="DD962" t="s">
        <v>278</v>
      </c>
      <c r="DE962" t="s">
        <v>1895</v>
      </c>
      <c r="DF962" t="s">
        <v>529</v>
      </c>
      <c r="DG962" t="s">
        <v>2379</v>
      </c>
      <c r="DH962" t="s">
        <v>279</v>
      </c>
      <c r="DI962" t="s">
        <v>279</v>
      </c>
      <c r="DJ962" t="s">
        <v>279</v>
      </c>
      <c r="DU962" t="s">
        <v>280</v>
      </c>
      <c r="DX962" t="s">
        <v>280</v>
      </c>
      <c r="DY962" t="s">
        <v>280</v>
      </c>
      <c r="DZ962" t="s">
        <v>280</v>
      </c>
      <c r="EA962" t="s">
        <v>280</v>
      </c>
      <c r="EB962" t="s">
        <v>280</v>
      </c>
      <c r="EC962" t="s">
        <v>280</v>
      </c>
      <c r="ED962" t="s">
        <v>280</v>
      </c>
      <c r="EE962" t="s">
        <v>280</v>
      </c>
      <c r="EF962" t="s">
        <v>280</v>
      </c>
      <c r="EG962" t="s">
        <v>280</v>
      </c>
      <c r="EH962" t="s">
        <v>280</v>
      </c>
      <c r="EI962" t="s">
        <v>280</v>
      </c>
      <c r="EK962" t="s">
        <v>280</v>
      </c>
      <c r="EL962" t="s">
        <v>280</v>
      </c>
      <c r="EM962" t="s">
        <v>280</v>
      </c>
      <c r="EN962" t="s">
        <v>280</v>
      </c>
      <c r="EO962" t="s">
        <v>280</v>
      </c>
      <c r="EP962" t="s">
        <v>280</v>
      </c>
      <c r="EQ962" t="s">
        <v>280</v>
      </c>
      <c r="ER962" t="s">
        <v>280</v>
      </c>
      <c r="FT962" t="s">
        <v>529</v>
      </c>
      <c r="FU962" t="s">
        <v>281</v>
      </c>
    </row>
    <row r="963" spans="1:177">
      <c r="A963" t="s">
        <v>2579</v>
      </c>
      <c r="B963" t="s">
        <v>2481</v>
      </c>
      <c r="C963" t="s">
        <v>2580</v>
      </c>
      <c r="D963" t="s">
        <v>335</v>
      </c>
      <c r="F963" t="s">
        <v>336</v>
      </c>
      <c r="G963" t="s">
        <v>292</v>
      </c>
      <c r="H963" t="s">
        <v>277</v>
      </c>
      <c r="I963" t="s">
        <v>279</v>
      </c>
      <c r="O963" t="s">
        <v>280</v>
      </c>
      <c r="AE963" s="1"/>
      <c r="AF963" s="1"/>
      <c r="AJ963" s="1"/>
      <c r="AK963" s="1"/>
      <c r="AL963" s="1"/>
      <c r="AS963" s="1"/>
      <c r="BM963" t="s">
        <v>280</v>
      </c>
      <c r="BN963" t="s">
        <v>280</v>
      </c>
      <c r="BO963" t="s">
        <v>280</v>
      </c>
      <c r="BP963" t="s">
        <v>280</v>
      </c>
      <c r="BQ963" t="s">
        <v>280</v>
      </c>
      <c r="BS963" t="s">
        <v>280</v>
      </c>
      <c r="BT963" t="s">
        <v>280</v>
      </c>
      <c r="BV963" t="s">
        <v>280</v>
      </c>
      <c r="BW963" t="s">
        <v>280</v>
      </c>
      <c r="BX963" t="s">
        <v>280</v>
      </c>
      <c r="BY963" t="s">
        <v>280</v>
      </c>
      <c r="CA963" t="s">
        <v>280</v>
      </c>
      <c r="CB963" t="s">
        <v>280</v>
      </c>
      <c r="CC963" t="s">
        <v>280</v>
      </c>
      <c r="CD963" t="s">
        <v>280</v>
      </c>
      <c r="CE963" t="s">
        <v>280</v>
      </c>
      <c r="CF963" t="s">
        <v>280</v>
      </c>
      <c r="CG963" t="s">
        <v>280</v>
      </c>
      <c r="CH963" t="s">
        <v>280</v>
      </c>
      <c r="CI963" t="s">
        <v>280</v>
      </c>
      <c r="CK963" t="s">
        <v>280</v>
      </c>
      <c r="CL963" t="s">
        <v>280</v>
      </c>
      <c r="CM963" t="s">
        <v>280</v>
      </c>
      <c r="CN963" t="s">
        <v>280</v>
      </c>
      <c r="CO963" t="s">
        <v>280</v>
      </c>
      <c r="CP963" t="s">
        <v>280</v>
      </c>
      <c r="CQ963" t="s">
        <v>280</v>
      </c>
      <c r="CR963" t="s">
        <v>280</v>
      </c>
      <c r="CS963" t="s">
        <v>280</v>
      </c>
      <c r="CU963" t="s">
        <v>280</v>
      </c>
      <c r="CV963" t="s">
        <v>280</v>
      </c>
      <c r="CW963" t="s">
        <v>280</v>
      </c>
      <c r="CX963" t="s">
        <v>280</v>
      </c>
      <c r="CY963" t="s">
        <v>280</v>
      </c>
      <c r="CZ963" t="s">
        <v>280</v>
      </c>
      <c r="DA963" t="s">
        <v>280</v>
      </c>
      <c r="DB963" t="s">
        <v>280</v>
      </c>
      <c r="DC963" t="s">
        <v>280</v>
      </c>
      <c r="DD963" t="s">
        <v>278</v>
      </c>
      <c r="DE963" t="s">
        <v>2514</v>
      </c>
      <c r="DF963" t="s">
        <v>529</v>
      </c>
      <c r="DG963" t="s">
        <v>2595</v>
      </c>
      <c r="DH963" t="s">
        <v>272</v>
      </c>
      <c r="DI963" t="s">
        <v>279</v>
      </c>
      <c r="DJ963" t="s">
        <v>272</v>
      </c>
      <c r="DU963" t="s">
        <v>280</v>
      </c>
      <c r="DX963" t="s">
        <v>280</v>
      </c>
      <c r="DY963" t="s">
        <v>280</v>
      </c>
      <c r="DZ963" t="s">
        <v>280</v>
      </c>
      <c r="EA963" t="s">
        <v>280</v>
      </c>
      <c r="EB963" t="s">
        <v>280</v>
      </c>
      <c r="EC963" t="s">
        <v>280</v>
      </c>
      <c r="ED963" t="s">
        <v>280</v>
      </c>
      <c r="EE963" t="s">
        <v>280</v>
      </c>
      <c r="EF963" t="s">
        <v>280</v>
      </c>
      <c r="EG963" t="s">
        <v>280</v>
      </c>
      <c r="EH963" t="s">
        <v>280</v>
      </c>
      <c r="EI963" t="s">
        <v>280</v>
      </c>
      <c r="EK963" t="s">
        <v>280</v>
      </c>
      <c r="EL963" t="s">
        <v>280</v>
      </c>
      <c r="EM963" t="s">
        <v>280</v>
      </c>
      <c r="EN963" t="s">
        <v>280</v>
      </c>
      <c r="EO963" t="s">
        <v>280</v>
      </c>
      <c r="EP963" t="s">
        <v>280</v>
      </c>
      <c r="EQ963" t="s">
        <v>280</v>
      </c>
      <c r="ER963" t="s">
        <v>280</v>
      </c>
      <c r="FT963" t="s">
        <v>529</v>
      </c>
      <c r="FU963" t="s">
        <v>281</v>
      </c>
    </row>
    <row r="964" spans="1:177">
      <c r="A964" t="s">
        <v>2579</v>
      </c>
      <c r="B964" t="s">
        <v>2481</v>
      </c>
      <c r="C964" t="s">
        <v>2580</v>
      </c>
      <c r="D964" t="s">
        <v>337</v>
      </c>
      <c r="F964" t="s">
        <v>338</v>
      </c>
      <c r="G964" t="s">
        <v>292</v>
      </c>
      <c r="H964" t="s">
        <v>277</v>
      </c>
      <c r="I964" t="s">
        <v>272</v>
      </c>
      <c r="O964" t="s">
        <v>280</v>
      </c>
      <c r="AE964" s="1"/>
      <c r="AF964" s="1"/>
      <c r="AJ964" s="1"/>
      <c r="AK964" s="1"/>
      <c r="AL964" s="1"/>
      <c r="AS964" s="1"/>
      <c r="BM964" t="s">
        <v>280</v>
      </c>
      <c r="BN964" t="s">
        <v>280</v>
      </c>
      <c r="BO964" t="s">
        <v>280</v>
      </c>
      <c r="BP964" t="s">
        <v>280</v>
      </c>
      <c r="BQ964" t="s">
        <v>280</v>
      </c>
      <c r="BS964" t="s">
        <v>280</v>
      </c>
      <c r="BT964" t="s">
        <v>280</v>
      </c>
      <c r="BV964" t="s">
        <v>280</v>
      </c>
      <c r="BW964" t="s">
        <v>280</v>
      </c>
      <c r="BX964" t="s">
        <v>280</v>
      </c>
      <c r="BY964" t="s">
        <v>280</v>
      </c>
      <c r="CA964" t="s">
        <v>280</v>
      </c>
      <c r="CB964" t="s">
        <v>280</v>
      </c>
      <c r="CC964" t="s">
        <v>280</v>
      </c>
      <c r="CD964" t="s">
        <v>280</v>
      </c>
      <c r="CE964" t="s">
        <v>280</v>
      </c>
      <c r="CF964" t="s">
        <v>280</v>
      </c>
      <c r="CG964" t="s">
        <v>280</v>
      </c>
      <c r="CH964" t="s">
        <v>280</v>
      </c>
      <c r="CI964" t="s">
        <v>280</v>
      </c>
      <c r="CK964" t="s">
        <v>280</v>
      </c>
      <c r="CL964" t="s">
        <v>280</v>
      </c>
      <c r="CM964" t="s">
        <v>280</v>
      </c>
      <c r="CN964" t="s">
        <v>280</v>
      </c>
      <c r="CO964" t="s">
        <v>280</v>
      </c>
      <c r="CP964" t="s">
        <v>280</v>
      </c>
      <c r="CQ964" t="s">
        <v>280</v>
      </c>
      <c r="CR964" t="s">
        <v>280</v>
      </c>
      <c r="CS964" t="s">
        <v>280</v>
      </c>
      <c r="CU964" t="s">
        <v>280</v>
      </c>
      <c r="CV964" t="s">
        <v>280</v>
      </c>
      <c r="CW964" t="s">
        <v>280</v>
      </c>
      <c r="CX964" t="s">
        <v>280</v>
      </c>
      <c r="CY964" t="s">
        <v>280</v>
      </c>
      <c r="CZ964" t="s">
        <v>280</v>
      </c>
      <c r="DA964" t="s">
        <v>280</v>
      </c>
      <c r="DB964" t="s">
        <v>280</v>
      </c>
      <c r="DC964" t="s">
        <v>280</v>
      </c>
      <c r="DD964" t="s">
        <v>278</v>
      </c>
      <c r="DE964" t="s">
        <v>2515</v>
      </c>
      <c r="DF964" t="s">
        <v>529</v>
      </c>
      <c r="DG964" t="s">
        <v>2596</v>
      </c>
      <c r="DH964" t="s">
        <v>279</v>
      </c>
      <c r="DI964" t="s">
        <v>279</v>
      </c>
      <c r="DJ964" t="s">
        <v>279</v>
      </c>
      <c r="DU964" t="s">
        <v>280</v>
      </c>
      <c r="DX964" t="s">
        <v>280</v>
      </c>
      <c r="DY964" t="s">
        <v>280</v>
      </c>
      <c r="DZ964" t="s">
        <v>280</v>
      </c>
      <c r="EA964" t="s">
        <v>280</v>
      </c>
      <c r="EB964" t="s">
        <v>280</v>
      </c>
      <c r="EC964" t="s">
        <v>280</v>
      </c>
      <c r="ED964" t="s">
        <v>280</v>
      </c>
      <c r="EE964" t="s">
        <v>280</v>
      </c>
      <c r="EF964" t="s">
        <v>280</v>
      </c>
      <c r="EG964" t="s">
        <v>280</v>
      </c>
      <c r="EH964" t="s">
        <v>280</v>
      </c>
      <c r="EI964" t="s">
        <v>280</v>
      </c>
      <c r="EK964" t="s">
        <v>280</v>
      </c>
      <c r="EL964" t="s">
        <v>280</v>
      </c>
      <c r="EM964" t="s">
        <v>280</v>
      </c>
      <c r="EN964" t="s">
        <v>280</v>
      </c>
      <c r="EO964" t="s">
        <v>280</v>
      </c>
      <c r="EP964" t="s">
        <v>280</v>
      </c>
      <c r="EQ964" t="s">
        <v>280</v>
      </c>
      <c r="ER964" t="s">
        <v>280</v>
      </c>
      <c r="FT964" t="s">
        <v>529</v>
      </c>
      <c r="FU964" t="s">
        <v>281</v>
      </c>
    </row>
    <row r="965" spans="1:177">
      <c r="A965" t="s">
        <v>2579</v>
      </c>
      <c r="B965" t="s">
        <v>2481</v>
      </c>
      <c r="C965" t="s">
        <v>2580</v>
      </c>
      <c r="D965" t="s">
        <v>339</v>
      </c>
      <c r="F965" t="s">
        <v>340</v>
      </c>
      <c r="G965" t="s">
        <v>533</v>
      </c>
      <c r="H965" t="s">
        <v>285</v>
      </c>
      <c r="I965" t="s">
        <v>279</v>
      </c>
      <c r="O965" t="s">
        <v>280</v>
      </c>
      <c r="AE965" s="1"/>
      <c r="AF965" s="1"/>
      <c r="AJ965" s="1"/>
      <c r="AK965" s="1"/>
      <c r="AL965" s="1"/>
      <c r="AS965" s="1"/>
      <c r="BM965" t="s">
        <v>280</v>
      </c>
      <c r="BN965" t="s">
        <v>280</v>
      </c>
      <c r="BO965" t="s">
        <v>280</v>
      </c>
      <c r="BP965" t="s">
        <v>280</v>
      </c>
      <c r="BQ965" t="s">
        <v>280</v>
      </c>
      <c r="BS965" t="s">
        <v>280</v>
      </c>
      <c r="BT965" t="s">
        <v>280</v>
      </c>
      <c r="BV965" t="s">
        <v>280</v>
      </c>
      <c r="BW965" t="s">
        <v>280</v>
      </c>
      <c r="BX965" t="s">
        <v>280</v>
      </c>
      <c r="BY965" t="s">
        <v>280</v>
      </c>
      <c r="CA965" t="s">
        <v>280</v>
      </c>
      <c r="CB965" t="s">
        <v>280</v>
      </c>
      <c r="CC965" t="s">
        <v>280</v>
      </c>
      <c r="CD965" t="s">
        <v>280</v>
      </c>
      <c r="CE965" t="s">
        <v>280</v>
      </c>
      <c r="CF965" t="s">
        <v>280</v>
      </c>
      <c r="CG965" t="s">
        <v>280</v>
      </c>
      <c r="CH965" t="s">
        <v>280</v>
      </c>
      <c r="CI965" t="s">
        <v>280</v>
      </c>
      <c r="CK965" t="s">
        <v>280</v>
      </c>
      <c r="CL965" t="s">
        <v>280</v>
      </c>
      <c r="CM965" t="s">
        <v>280</v>
      </c>
      <c r="CN965" t="s">
        <v>280</v>
      </c>
      <c r="CO965" t="s">
        <v>280</v>
      </c>
      <c r="CP965" t="s">
        <v>280</v>
      </c>
      <c r="CQ965" t="s">
        <v>280</v>
      </c>
      <c r="CR965" t="s">
        <v>280</v>
      </c>
      <c r="CS965" t="s">
        <v>280</v>
      </c>
      <c r="CU965" t="s">
        <v>280</v>
      </c>
      <c r="CV965" t="s">
        <v>280</v>
      </c>
      <c r="CW965" t="s">
        <v>280</v>
      </c>
      <c r="CX965" t="s">
        <v>280</v>
      </c>
      <c r="CY965" t="s">
        <v>280</v>
      </c>
      <c r="CZ965" t="s">
        <v>280</v>
      </c>
      <c r="DA965" t="s">
        <v>280</v>
      </c>
      <c r="DB965" t="s">
        <v>280</v>
      </c>
      <c r="DC965" t="s">
        <v>280</v>
      </c>
      <c r="DD965" t="s">
        <v>278</v>
      </c>
      <c r="DE965" t="s">
        <v>2517</v>
      </c>
      <c r="DF965" t="s">
        <v>529</v>
      </c>
      <c r="DG965" t="s">
        <v>2597</v>
      </c>
      <c r="DH965" t="s">
        <v>279</v>
      </c>
      <c r="DI965" t="s">
        <v>279</v>
      </c>
      <c r="DJ965" t="s">
        <v>279</v>
      </c>
      <c r="DU965" t="s">
        <v>280</v>
      </c>
      <c r="DX965" t="s">
        <v>280</v>
      </c>
      <c r="DY965" t="s">
        <v>280</v>
      </c>
      <c r="DZ965" t="s">
        <v>280</v>
      </c>
      <c r="EA965" t="s">
        <v>280</v>
      </c>
      <c r="EB965" t="s">
        <v>280</v>
      </c>
      <c r="EC965" t="s">
        <v>280</v>
      </c>
      <c r="ED965" t="s">
        <v>280</v>
      </c>
      <c r="EE965" t="s">
        <v>280</v>
      </c>
      <c r="EF965" t="s">
        <v>280</v>
      </c>
      <c r="EG965" t="s">
        <v>280</v>
      </c>
      <c r="EH965" t="s">
        <v>280</v>
      </c>
      <c r="EI965" t="s">
        <v>280</v>
      </c>
      <c r="EK965" t="s">
        <v>280</v>
      </c>
      <c r="EL965" t="s">
        <v>280</v>
      </c>
      <c r="EM965" t="s">
        <v>280</v>
      </c>
      <c r="EN965" t="s">
        <v>280</v>
      </c>
      <c r="EO965" t="s">
        <v>280</v>
      </c>
      <c r="EP965" t="s">
        <v>280</v>
      </c>
      <c r="EQ965" t="s">
        <v>280</v>
      </c>
      <c r="ER965" t="s">
        <v>280</v>
      </c>
      <c r="FT965" t="s">
        <v>529</v>
      </c>
      <c r="FU965" t="s">
        <v>281</v>
      </c>
    </row>
    <row r="966" spans="1:177">
      <c r="A966" t="s">
        <v>2579</v>
      </c>
      <c r="B966" t="s">
        <v>2481</v>
      </c>
      <c r="C966" t="s">
        <v>2580</v>
      </c>
      <c r="D966" t="s">
        <v>341</v>
      </c>
      <c r="F966" t="s">
        <v>342</v>
      </c>
      <c r="G966" t="s">
        <v>533</v>
      </c>
      <c r="H966" t="s">
        <v>289</v>
      </c>
      <c r="I966" t="s">
        <v>272</v>
      </c>
      <c r="O966" t="s">
        <v>280</v>
      </c>
      <c r="AE966" s="1"/>
      <c r="AF966" s="1"/>
      <c r="AJ966" s="1"/>
      <c r="AK966" s="1"/>
      <c r="AL966" s="1"/>
      <c r="AS966" s="1"/>
      <c r="BM966" t="s">
        <v>280</v>
      </c>
      <c r="BN966" t="s">
        <v>280</v>
      </c>
      <c r="BO966" t="s">
        <v>280</v>
      </c>
      <c r="BP966" t="s">
        <v>280</v>
      </c>
      <c r="BQ966" t="s">
        <v>280</v>
      </c>
      <c r="BS966" t="s">
        <v>280</v>
      </c>
      <c r="BT966" t="s">
        <v>280</v>
      </c>
      <c r="BV966" t="s">
        <v>280</v>
      </c>
      <c r="BW966" t="s">
        <v>280</v>
      </c>
      <c r="BX966" t="s">
        <v>280</v>
      </c>
      <c r="BY966" t="s">
        <v>280</v>
      </c>
      <c r="CA966" t="s">
        <v>280</v>
      </c>
      <c r="CB966" t="s">
        <v>280</v>
      </c>
      <c r="CC966" t="s">
        <v>280</v>
      </c>
      <c r="CD966" t="s">
        <v>280</v>
      </c>
      <c r="CE966" t="s">
        <v>280</v>
      </c>
      <c r="CF966" t="s">
        <v>280</v>
      </c>
      <c r="CG966" t="s">
        <v>280</v>
      </c>
      <c r="CH966" t="s">
        <v>280</v>
      </c>
      <c r="CI966" t="s">
        <v>280</v>
      </c>
      <c r="CK966" t="s">
        <v>280</v>
      </c>
      <c r="CL966" t="s">
        <v>280</v>
      </c>
      <c r="CM966" t="s">
        <v>280</v>
      </c>
      <c r="CN966" t="s">
        <v>280</v>
      </c>
      <c r="CO966" t="s">
        <v>280</v>
      </c>
      <c r="CP966" t="s">
        <v>280</v>
      </c>
      <c r="CQ966" t="s">
        <v>280</v>
      </c>
      <c r="CR966" t="s">
        <v>280</v>
      </c>
      <c r="CS966" t="s">
        <v>280</v>
      </c>
      <c r="CU966" t="s">
        <v>280</v>
      </c>
      <c r="CV966" t="s">
        <v>280</v>
      </c>
      <c r="CW966" t="s">
        <v>280</v>
      </c>
      <c r="CX966" t="s">
        <v>280</v>
      </c>
      <c r="CY966" t="s">
        <v>280</v>
      </c>
      <c r="CZ966" t="s">
        <v>280</v>
      </c>
      <c r="DA966" t="s">
        <v>280</v>
      </c>
      <c r="DB966" t="s">
        <v>280</v>
      </c>
      <c r="DC966" t="s">
        <v>280</v>
      </c>
      <c r="DD966" t="s">
        <v>278</v>
      </c>
      <c r="DE966" t="s">
        <v>1552</v>
      </c>
      <c r="DF966" t="s">
        <v>529</v>
      </c>
      <c r="DG966" t="s">
        <v>2598</v>
      </c>
      <c r="DH966" t="s">
        <v>272</v>
      </c>
      <c r="DI966" t="s">
        <v>279</v>
      </c>
      <c r="DJ966" t="s">
        <v>272</v>
      </c>
      <c r="DU966" t="s">
        <v>280</v>
      </c>
      <c r="DX966" t="s">
        <v>280</v>
      </c>
      <c r="DY966" t="s">
        <v>280</v>
      </c>
      <c r="DZ966" t="s">
        <v>280</v>
      </c>
      <c r="EA966" t="s">
        <v>280</v>
      </c>
      <c r="EB966" t="s">
        <v>280</v>
      </c>
      <c r="EC966" t="s">
        <v>280</v>
      </c>
      <c r="ED966" t="s">
        <v>280</v>
      </c>
      <c r="EE966" t="s">
        <v>280</v>
      </c>
      <c r="EF966" t="s">
        <v>280</v>
      </c>
      <c r="EG966" t="s">
        <v>280</v>
      </c>
      <c r="EH966" t="s">
        <v>280</v>
      </c>
      <c r="EI966" t="s">
        <v>280</v>
      </c>
      <c r="EK966" t="s">
        <v>280</v>
      </c>
      <c r="EL966" t="s">
        <v>280</v>
      </c>
      <c r="EM966" t="s">
        <v>280</v>
      </c>
      <c r="EN966" t="s">
        <v>280</v>
      </c>
      <c r="EO966" t="s">
        <v>280</v>
      </c>
      <c r="EP966" t="s">
        <v>280</v>
      </c>
      <c r="EQ966" t="s">
        <v>280</v>
      </c>
      <c r="ER966" t="s">
        <v>280</v>
      </c>
      <c r="FT966" t="s">
        <v>529</v>
      </c>
      <c r="FU966" t="s">
        <v>281</v>
      </c>
    </row>
    <row r="967" spans="1:177">
      <c r="A967" t="s">
        <v>2579</v>
      </c>
      <c r="B967" t="s">
        <v>2481</v>
      </c>
      <c r="C967" t="s">
        <v>2580</v>
      </c>
      <c r="D967" t="s">
        <v>343</v>
      </c>
      <c r="F967" t="s">
        <v>344</v>
      </c>
      <c r="G967" t="s">
        <v>533</v>
      </c>
      <c r="H967" t="s">
        <v>289</v>
      </c>
      <c r="I967" t="s">
        <v>279</v>
      </c>
      <c r="O967" t="s">
        <v>280</v>
      </c>
      <c r="AE967" s="1"/>
      <c r="AF967" s="1"/>
      <c r="AJ967" s="1"/>
      <c r="AK967" s="1"/>
      <c r="AL967" s="1"/>
      <c r="AS967" s="1"/>
      <c r="BM967" t="s">
        <v>280</v>
      </c>
      <c r="BN967" t="s">
        <v>280</v>
      </c>
      <c r="BO967" t="s">
        <v>280</v>
      </c>
      <c r="BP967" t="s">
        <v>280</v>
      </c>
      <c r="BQ967" t="s">
        <v>280</v>
      </c>
      <c r="BS967" t="s">
        <v>280</v>
      </c>
      <c r="BT967" t="s">
        <v>280</v>
      </c>
      <c r="BV967" t="s">
        <v>280</v>
      </c>
      <c r="BW967" t="s">
        <v>280</v>
      </c>
      <c r="BX967" t="s">
        <v>280</v>
      </c>
      <c r="BY967" t="s">
        <v>280</v>
      </c>
      <c r="CA967" t="s">
        <v>280</v>
      </c>
      <c r="CB967" t="s">
        <v>280</v>
      </c>
      <c r="CC967" t="s">
        <v>280</v>
      </c>
      <c r="CD967" t="s">
        <v>280</v>
      </c>
      <c r="CE967" t="s">
        <v>280</v>
      </c>
      <c r="CF967" t="s">
        <v>280</v>
      </c>
      <c r="CG967" t="s">
        <v>280</v>
      </c>
      <c r="CH967" t="s">
        <v>280</v>
      </c>
      <c r="CI967" t="s">
        <v>280</v>
      </c>
      <c r="CK967" t="s">
        <v>280</v>
      </c>
      <c r="CL967" t="s">
        <v>280</v>
      </c>
      <c r="CM967" t="s">
        <v>280</v>
      </c>
      <c r="CN967" t="s">
        <v>280</v>
      </c>
      <c r="CO967" t="s">
        <v>280</v>
      </c>
      <c r="CP967" t="s">
        <v>280</v>
      </c>
      <c r="CQ967" t="s">
        <v>280</v>
      </c>
      <c r="CR967" t="s">
        <v>280</v>
      </c>
      <c r="CS967" t="s">
        <v>280</v>
      </c>
      <c r="CU967" t="s">
        <v>280</v>
      </c>
      <c r="CV967" t="s">
        <v>280</v>
      </c>
      <c r="CW967" t="s">
        <v>280</v>
      </c>
      <c r="CX967" t="s">
        <v>280</v>
      </c>
      <c r="CY967" t="s">
        <v>280</v>
      </c>
      <c r="CZ967" t="s">
        <v>280</v>
      </c>
      <c r="DA967" t="s">
        <v>280</v>
      </c>
      <c r="DB967" t="s">
        <v>280</v>
      </c>
      <c r="DC967" t="s">
        <v>280</v>
      </c>
      <c r="DD967" t="s">
        <v>278</v>
      </c>
      <c r="DE967" t="s">
        <v>2520</v>
      </c>
      <c r="DF967" t="s">
        <v>529</v>
      </c>
      <c r="DG967" t="s">
        <v>1589</v>
      </c>
      <c r="DH967" t="s">
        <v>279</v>
      </c>
      <c r="DI967" t="s">
        <v>272</v>
      </c>
      <c r="DJ967" t="s">
        <v>272</v>
      </c>
      <c r="DU967" t="s">
        <v>280</v>
      </c>
      <c r="DX967" t="s">
        <v>280</v>
      </c>
      <c r="DY967" t="s">
        <v>280</v>
      </c>
      <c r="DZ967" t="s">
        <v>280</v>
      </c>
      <c r="EA967" t="s">
        <v>280</v>
      </c>
      <c r="EB967" t="s">
        <v>280</v>
      </c>
      <c r="EC967" t="s">
        <v>280</v>
      </c>
      <c r="ED967" t="s">
        <v>280</v>
      </c>
      <c r="EE967" t="s">
        <v>280</v>
      </c>
      <c r="EF967" t="s">
        <v>280</v>
      </c>
      <c r="EG967" t="s">
        <v>280</v>
      </c>
      <c r="EH967" t="s">
        <v>280</v>
      </c>
      <c r="EI967" t="s">
        <v>280</v>
      </c>
      <c r="EK967" t="s">
        <v>280</v>
      </c>
      <c r="EL967" t="s">
        <v>280</v>
      </c>
      <c r="EM967" t="s">
        <v>280</v>
      </c>
      <c r="EN967" t="s">
        <v>280</v>
      </c>
      <c r="EO967" t="s">
        <v>280</v>
      </c>
      <c r="EP967" t="s">
        <v>280</v>
      </c>
      <c r="EQ967" t="s">
        <v>280</v>
      </c>
      <c r="ER967" t="s">
        <v>280</v>
      </c>
      <c r="FT967" t="s">
        <v>529</v>
      </c>
      <c r="FU967" t="s">
        <v>281</v>
      </c>
    </row>
    <row r="968" spans="1:177">
      <c r="A968" t="s">
        <v>2579</v>
      </c>
      <c r="B968" t="s">
        <v>2481</v>
      </c>
      <c r="C968" t="s">
        <v>2580</v>
      </c>
      <c r="D968" t="s">
        <v>345</v>
      </c>
      <c r="F968" t="s">
        <v>346</v>
      </c>
      <c r="G968" t="s">
        <v>292</v>
      </c>
      <c r="H968" t="s">
        <v>289</v>
      </c>
      <c r="I968" t="s">
        <v>272</v>
      </c>
      <c r="O968" t="s">
        <v>280</v>
      </c>
      <c r="AE968" s="1"/>
      <c r="AF968" s="1"/>
      <c r="AJ968" s="1"/>
      <c r="AK968" s="1"/>
      <c r="AL968" s="1"/>
      <c r="AS968" s="1"/>
      <c r="BM968" t="s">
        <v>280</v>
      </c>
      <c r="BN968" t="s">
        <v>280</v>
      </c>
      <c r="BO968" t="s">
        <v>280</v>
      </c>
      <c r="BP968" t="s">
        <v>280</v>
      </c>
      <c r="BQ968" t="s">
        <v>280</v>
      </c>
      <c r="BS968" t="s">
        <v>280</v>
      </c>
      <c r="BT968" t="s">
        <v>280</v>
      </c>
      <c r="BV968" t="s">
        <v>280</v>
      </c>
      <c r="BW968" t="s">
        <v>280</v>
      </c>
      <c r="BX968" t="s">
        <v>280</v>
      </c>
      <c r="BY968" t="s">
        <v>280</v>
      </c>
      <c r="CA968" t="s">
        <v>280</v>
      </c>
      <c r="CB968" t="s">
        <v>280</v>
      </c>
      <c r="CC968" t="s">
        <v>280</v>
      </c>
      <c r="CD968" t="s">
        <v>280</v>
      </c>
      <c r="CE968" t="s">
        <v>280</v>
      </c>
      <c r="CF968" t="s">
        <v>280</v>
      </c>
      <c r="CG968" t="s">
        <v>280</v>
      </c>
      <c r="CH968" t="s">
        <v>280</v>
      </c>
      <c r="CI968" t="s">
        <v>280</v>
      </c>
      <c r="CK968" t="s">
        <v>280</v>
      </c>
      <c r="CL968" t="s">
        <v>280</v>
      </c>
      <c r="CM968" t="s">
        <v>280</v>
      </c>
      <c r="CN968" t="s">
        <v>280</v>
      </c>
      <c r="CO968" t="s">
        <v>280</v>
      </c>
      <c r="CP968" t="s">
        <v>280</v>
      </c>
      <c r="CQ968" t="s">
        <v>280</v>
      </c>
      <c r="CR968" t="s">
        <v>280</v>
      </c>
      <c r="CS968" t="s">
        <v>280</v>
      </c>
      <c r="CU968" t="s">
        <v>280</v>
      </c>
      <c r="CV968" t="s">
        <v>280</v>
      </c>
      <c r="CW968" t="s">
        <v>280</v>
      </c>
      <c r="CX968" t="s">
        <v>280</v>
      </c>
      <c r="CY968" t="s">
        <v>280</v>
      </c>
      <c r="CZ968" t="s">
        <v>280</v>
      </c>
      <c r="DA968" t="s">
        <v>280</v>
      </c>
      <c r="DB968" t="s">
        <v>280</v>
      </c>
      <c r="DC968" t="s">
        <v>280</v>
      </c>
      <c r="DD968" t="s">
        <v>278</v>
      </c>
      <c r="DE968" t="s">
        <v>2522</v>
      </c>
      <c r="DF968" t="s">
        <v>529</v>
      </c>
      <c r="DG968" t="s">
        <v>2599</v>
      </c>
      <c r="DH968" t="s">
        <v>279</v>
      </c>
      <c r="DI968" t="s">
        <v>272</v>
      </c>
      <c r="DJ968" t="s">
        <v>272</v>
      </c>
      <c r="DU968" t="s">
        <v>280</v>
      </c>
      <c r="DX968" t="s">
        <v>280</v>
      </c>
      <c r="DY968" t="s">
        <v>280</v>
      </c>
      <c r="DZ968" t="s">
        <v>280</v>
      </c>
      <c r="EA968" t="s">
        <v>280</v>
      </c>
      <c r="EB968" t="s">
        <v>280</v>
      </c>
      <c r="EC968" t="s">
        <v>280</v>
      </c>
      <c r="ED968" t="s">
        <v>280</v>
      </c>
      <c r="EE968" t="s">
        <v>280</v>
      </c>
      <c r="EF968" t="s">
        <v>280</v>
      </c>
      <c r="EG968" t="s">
        <v>280</v>
      </c>
      <c r="EH968" t="s">
        <v>280</v>
      </c>
      <c r="EI968" t="s">
        <v>280</v>
      </c>
      <c r="EK968" t="s">
        <v>280</v>
      </c>
      <c r="EL968" t="s">
        <v>280</v>
      </c>
      <c r="EM968" t="s">
        <v>280</v>
      </c>
      <c r="EN968" t="s">
        <v>280</v>
      </c>
      <c r="EO968" t="s">
        <v>280</v>
      </c>
      <c r="EP968" t="s">
        <v>280</v>
      </c>
      <c r="EQ968" t="s">
        <v>280</v>
      </c>
      <c r="ER968" t="s">
        <v>280</v>
      </c>
      <c r="FT968" t="s">
        <v>529</v>
      </c>
      <c r="FU968" t="s">
        <v>281</v>
      </c>
    </row>
    <row r="969" spans="1:177">
      <c r="A969" t="s">
        <v>2579</v>
      </c>
      <c r="B969" t="s">
        <v>2481</v>
      </c>
      <c r="C969" t="s">
        <v>2580</v>
      </c>
      <c r="D969" t="s">
        <v>347</v>
      </c>
      <c r="F969" t="s">
        <v>348</v>
      </c>
      <c r="G969" t="s">
        <v>457</v>
      </c>
      <c r="H969" t="s">
        <v>289</v>
      </c>
      <c r="I969" t="s">
        <v>272</v>
      </c>
      <c r="O969" t="s">
        <v>280</v>
      </c>
      <c r="AE969" s="1"/>
      <c r="AF969" s="1"/>
      <c r="AJ969" s="1"/>
      <c r="AK969" s="1"/>
      <c r="AL969" s="1"/>
      <c r="AS969" s="1"/>
      <c r="BM969" t="s">
        <v>280</v>
      </c>
      <c r="BN969" t="s">
        <v>280</v>
      </c>
      <c r="BO969" t="s">
        <v>280</v>
      </c>
      <c r="BP969" t="s">
        <v>280</v>
      </c>
      <c r="BQ969" t="s">
        <v>280</v>
      </c>
      <c r="BS969" t="s">
        <v>280</v>
      </c>
      <c r="BT969" t="s">
        <v>280</v>
      </c>
      <c r="BV969" t="s">
        <v>280</v>
      </c>
      <c r="BW969" t="s">
        <v>280</v>
      </c>
      <c r="BX969" t="s">
        <v>280</v>
      </c>
      <c r="BY969" t="s">
        <v>280</v>
      </c>
      <c r="CA969" t="s">
        <v>280</v>
      </c>
      <c r="CB969" t="s">
        <v>280</v>
      </c>
      <c r="CC969" t="s">
        <v>280</v>
      </c>
      <c r="CD969" t="s">
        <v>280</v>
      </c>
      <c r="CE969" t="s">
        <v>280</v>
      </c>
      <c r="CF969" t="s">
        <v>280</v>
      </c>
      <c r="CG969" t="s">
        <v>280</v>
      </c>
      <c r="CH969" t="s">
        <v>280</v>
      </c>
      <c r="CI969" t="s">
        <v>280</v>
      </c>
      <c r="CK969" t="s">
        <v>280</v>
      </c>
      <c r="CL969" t="s">
        <v>280</v>
      </c>
      <c r="CM969" t="s">
        <v>280</v>
      </c>
      <c r="CN969" t="s">
        <v>280</v>
      </c>
      <c r="CO969" t="s">
        <v>280</v>
      </c>
      <c r="CP969" t="s">
        <v>280</v>
      </c>
      <c r="CQ969" t="s">
        <v>280</v>
      </c>
      <c r="CR969" t="s">
        <v>280</v>
      </c>
      <c r="CS969" t="s">
        <v>280</v>
      </c>
      <c r="CU969" t="s">
        <v>280</v>
      </c>
      <c r="CV969" t="s">
        <v>280</v>
      </c>
      <c r="CW969" t="s">
        <v>280</v>
      </c>
      <c r="CX969" t="s">
        <v>280</v>
      </c>
      <c r="CY969" t="s">
        <v>280</v>
      </c>
      <c r="CZ969" t="s">
        <v>280</v>
      </c>
      <c r="DA969" t="s">
        <v>280</v>
      </c>
      <c r="DB969" t="s">
        <v>280</v>
      </c>
      <c r="DC969" t="s">
        <v>280</v>
      </c>
      <c r="DD969" t="s">
        <v>278</v>
      </c>
      <c r="DE969" t="s">
        <v>2600</v>
      </c>
      <c r="DF969" t="s">
        <v>529</v>
      </c>
      <c r="DG969" t="s">
        <v>2601</v>
      </c>
      <c r="DH969" t="s">
        <v>279</v>
      </c>
      <c r="DI969" t="s">
        <v>272</v>
      </c>
      <c r="DJ969" t="s">
        <v>272</v>
      </c>
      <c r="DU969" t="s">
        <v>280</v>
      </c>
      <c r="DX969" t="s">
        <v>280</v>
      </c>
      <c r="DY969" t="s">
        <v>280</v>
      </c>
      <c r="DZ969" t="s">
        <v>280</v>
      </c>
      <c r="EA969" t="s">
        <v>280</v>
      </c>
      <c r="EB969" t="s">
        <v>280</v>
      </c>
      <c r="EC969" t="s">
        <v>280</v>
      </c>
      <c r="ED969" t="s">
        <v>280</v>
      </c>
      <c r="EE969" t="s">
        <v>280</v>
      </c>
      <c r="EF969" t="s">
        <v>280</v>
      </c>
      <c r="EG969" t="s">
        <v>280</v>
      </c>
      <c r="EH969" t="s">
        <v>280</v>
      </c>
      <c r="EI969" t="s">
        <v>280</v>
      </c>
      <c r="EK969" t="s">
        <v>280</v>
      </c>
      <c r="EL969" t="s">
        <v>280</v>
      </c>
      <c r="EM969" t="s">
        <v>280</v>
      </c>
      <c r="EN969" t="s">
        <v>280</v>
      </c>
      <c r="EO969" t="s">
        <v>280</v>
      </c>
      <c r="EP969" t="s">
        <v>280</v>
      </c>
      <c r="EQ969" t="s">
        <v>280</v>
      </c>
      <c r="ER969" t="s">
        <v>280</v>
      </c>
      <c r="FT969" t="s">
        <v>529</v>
      </c>
      <c r="FU969" t="s">
        <v>281</v>
      </c>
    </row>
    <row r="970" spans="1:177">
      <c r="A970" t="s">
        <v>2579</v>
      </c>
      <c r="B970" t="s">
        <v>2481</v>
      </c>
      <c r="C970" t="s">
        <v>2580</v>
      </c>
      <c r="D970" t="s">
        <v>352</v>
      </c>
      <c r="F970" t="s">
        <v>353</v>
      </c>
      <c r="G970" t="s">
        <v>457</v>
      </c>
      <c r="H970" t="s">
        <v>289</v>
      </c>
      <c r="I970" t="s">
        <v>272</v>
      </c>
      <c r="O970" t="s">
        <v>280</v>
      </c>
      <c r="AE970" s="1"/>
      <c r="AF970" s="1"/>
      <c r="AJ970" s="1"/>
      <c r="AK970" s="1"/>
      <c r="AL970" s="1"/>
      <c r="AS970" s="1"/>
      <c r="BM970" t="s">
        <v>280</v>
      </c>
      <c r="BN970" t="s">
        <v>280</v>
      </c>
      <c r="BO970" t="s">
        <v>280</v>
      </c>
      <c r="BP970" t="s">
        <v>280</v>
      </c>
      <c r="BQ970" t="s">
        <v>280</v>
      </c>
      <c r="BS970" t="s">
        <v>280</v>
      </c>
      <c r="BT970" t="s">
        <v>280</v>
      </c>
      <c r="BV970" t="s">
        <v>280</v>
      </c>
      <c r="BW970" t="s">
        <v>280</v>
      </c>
      <c r="BX970" t="s">
        <v>280</v>
      </c>
      <c r="BY970" t="s">
        <v>280</v>
      </c>
      <c r="CA970" t="s">
        <v>280</v>
      </c>
      <c r="CB970" t="s">
        <v>280</v>
      </c>
      <c r="CC970" t="s">
        <v>280</v>
      </c>
      <c r="CD970" t="s">
        <v>280</v>
      </c>
      <c r="CE970" t="s">
        <v>280</v>
      </c>
      <c r="CF970" t="s">
        <v>280</v>
      </c>
      <c r="CG970" t="s">
        <v>280</v>
      </c>
      <c r="CH970" t="s">
        <v>280</v>
      </c>
      <c r="CI970" t="s">
        <v>280</v>
      </c>
      <c r="CK970" t="s">
        <v>280</v>
      </c>
      <c r="CL970" t="s">
        <v>280</v>
      </c>
      <c r="CM970" t="s">
        <v>280</v>
      </c>
      <c r="CN970" t="s">
        <v>280</v>
      </c>
      <c r="CO970" t="s">
        <v>280</v>
      </c>
      <c r="CP970" t="s">
        <v>280</v>
      </c>
      <c r="CQ970" t="s">
        <v>280</v>
      </c>
      <c r="CR970" t="s">
        <v>280</v>
      </c>
      <c r="CS970" t="s">
        <v>280</v>
      </c>
      <c r="CU970" t="s">
        <v>280</v>
      </c>
      <c r="CV970" t="s">
        <v>280</v>
      </c>
      <c r="CW970" t="s">
        <v>280</v>
      </c>
      <c r="CX970" t="s">
        <v>280</v>
      </c>
      <c r="CY970" t="s">
        <v>280</v>
      </c>
      <c r="CZ970" t="s">
        <v>280</v>
      </c>
      <c r="DA970" t="s">
        <v>280</v>
      </c>
      <c r="DB970" t="s">
        <v>280</v>
      </c>
      <c r="DC970" t="s">
        <v>280</v>
      </c>
      <c r="DD970" t="s">
        <v>278</v>
      </c>
      <c r="DE970" t="s">
        <v>1564</v>
      </c>
      <c r="DF970" t="s">
        <v>529</v>
      </c>
      <c r="DG970" t="s">
        <v>2602</v>
      </c>
      <c r="DH970" t="s">
        <v>272</v>
      </c>
      <c r="DI970" t="s">
        <v>279</v>
      </c>
      <c r="DJ970" t="s">
        <v>272</v>
      </c>
      <c r="DU970" t="s">
        <v>280</v>
      </c>
      <c r="DX970" t="s">
        <v>280</v>
      </c>
      <c r="DY970" t="s">
        <v>280</v>
      </c>
      <c r="DZ970" t="s">
        <v>280</v>
      </c>
      <c r="EA970" t="s">
        <v>280</v>
      </c>
      <c r="EB970" t="s">
        <v>280</v>
      </c>
      <c r="EC970" t="s">
        <v>280</v>
      </c>
      <c r="ED970" t="s">
        <v>280</v>
      </c>
      <c r="EE970" t="s">
        <v>280</v>
      </c>
      <c r="EF970" t="s">
        <v>280</v>
      </c>
      <c r="EG970" t="s">
        <v>280</v>
      </c>
      <c r="EH970" t="s">
        <v>280</v>
      </c>
      <c r="EI970" t="s">
        <v>280</v>
      </c>
      <c r="EK970" t="s">
        <v>280</v>
      </c>
      <c r="EL970" t="s">
        <v>280</v>
      </c>
      <c r="EM970" t="s">
        <v>280</v>
      </c>
      <c r="EN970" t="s">
        <v>280</v>
      </c>
      <c r="EO970" t="s">
        <v>280</v>
      </c>
      <c r="EP970" t="s">
        <v>280</v>
      </c>
      <c r="EQ970" t="s">
        <v>280</v>
      </c>
      <c r="ER970" t="s">
        <v>280</v>
      </c>
      <c r="FT970" t="s">
        <v>529</v>
      </c>
      <c r="FU970" t="s">
        <v>281</v>
      </c>
    </row>
    <row r="971" spans="1:177">
      <c r="A971" t="s">
        <v>2579</v>
      </c>
      <c r="B971" t="s">
        <v>2481</v>
      </c>
      <c r="C971" t="s">
        <v>2580</v>
      </c>
      <c r="D971" t="s">
        <v>354</v>
      </c>
      <c r="F971" t="s">
        <v>355</v>
      </c>
      <c r="G971" t="s">
        <v>292</v>
      </c>
      <c r="H971" t="s">
        <v>289</v>
      </c>
      <c r="I971" t="s">
        <v>279</v>
      </c>
      <c r="O971" t="s">
        <v>280</v>
      </c>
      <c r="AE971" s="1"/>
      <c r="AF971" s="1"/>
      <c r="AJ971" s="1"/>
      <c r="AK971" s="1"/>
      <c r="AL971" s="1"/>
      <c r="AS971" s="1"/>
      <c r="BM971" t="s">
        <v>280</v>
      </c>
      <c r="BN971" t="s">
        <v>280</v>
      </c>
      <c r="BO971" t="s">
        <v>280</v>
      </c>
      <c r="BP971" t="s">
        <v>280</v>
      </c>
      <c r="BQ971" t="s">
        <v>280</v>
      </c>
      <c r="BS971" t="s">
        <v>280</v>
      </c>
      <c r="BT971" t="s">
        <v>280</v>
      </c>
      <c r="BV971" t="s">
        <v>280</v>
      </c>
      <c r="BW971" t="s">
        <v>280</v>
      </c>
      <c r="BX971" t="s">
        <v>280</v>
      </c>
      <c r="BY971" t="s">
        <v>280</v>
      </c>
      <c r="CA971" t="s">
        <v>280</v>
      </c>
      <c r="CB971" t="s">
        <v>280</v>
      </c>
      <c r="CC971" t="s">
        <v>280</v>
      </c>
      <c r="CD971" t="s">
        <v>280</v>
      </c>
      <c r="CE971" t="s">
        <v>280</v>
      </c>
      <c r="CF971" t="s">
        <v>280</v>
      </c>
      <c r="CG971" t="s">
        <v>280</v>
      </c>
      <c r="CH971" t="s">
        <v>280</v>
      </c>
      <c r="CI971" t="s">
        <v>280</v>
      </c>
      <c r="CK971" t="s">
        <v>280</v>
      </c>
      <c r="CL971" t="s">
        <v>280</v>
      </c>
      <c r="CM971" t="s">
        <v>280</v>
      </c>
      <c r="CN971" t="s">
        <v>280</v>
      </c>
      <c r="CO971" t="s">
        <v>280</v>
      </c>
      <c r="CP971" t="s">
        <v>280</v>
      </c>
      <c r="CQ971" t="s">
        <v>280</v>
      </c>
      <c r="CR971" t="s">
        <v>280</v>
      </c>
      <c r="CS971" t="s">
        <v>280</v>
      </c>
      <c r="CU971" t="s">
        <v>280</v>
      </c>
      <c r="CV971" t="s">
        <v>280</v>
      </c>
      <c r="CW971" t="s">
        <v>280</v>
      </c>
      <c r="CX971" t="s">
        <v>280</v>
      </c>
      <c r="CY971" t="s">
        <v>280</v>
      </c>
      <c r="CZ971" t="s">
        <v>280</v>
      </c>
      <c r="DA971" t="s">
        <v>280</v>
      </c>
      <c r="DB971" t="s">
        <v>280</v>
      </c>
      <c r="DC971" t="s">
        <v>280</v>
      </c>
      <c r="DD971" t="s">
        <v>278</v>
      </c>
      <c r="DE971" t="s">
        <v>1210</v>
      </c>
      <c r="DF971" t="s">
        <v>529</v>
      </c>
      <c r="DG971" t="s">
        <v>1899</v>
      </c>
      <c r="DH971" t="s">
        <v>272</v>
      </c>
      <c r="DI971" t="s">
        <v>279</v>
      </c>
      <c r="DJ971" t="s">
        <v>272</v>
      </c>
      <c r="DU971" t="s">
        <v>280</v>
      </c>
      <c r="DX971" t="s">
        <v>280</v>
      </c>
      <c r="DY971" t="s">
        <v>280</v>
      </c>
      <c r="DZ971" t="s">
        <v>280</v>
      </c>
      <c r="EA971" t="s">
        <v>280</v>
      </c>
      <c r="EB971" t="s">
        <v>280</v>
      </c>
      <c r="EC971" t="s">
        <v>280</v>
      </c>
      <c r="ED971" t="s">
        <v>280</v>
      </c>
      <c r="EE971" t="s">
        <v>280</v>
      </c>
      <c r="EF971" t="s">
        <v>280</v>
      </c>
      <c r="EG971" t="s">
        <v>280</v>
      </c>
      <c r="EH971" t="s">
        <v>280</v>
      </c>
      <c r="EI971" t="s">
        <v>280</v>
      </c>
      <c r="EK971" t="s">
        <v>280</v>
      </c>
      <c r="EL971" t="s">
        <v>280</v>
      </c>
      <c r="EM971" t="s">
        <v>280</v>
      </c>
      <c r="EN971" t="s">
        <v>280</v>
      </c>
      <c r="EO971" t="s">
        <v>280</v>
      </c>
      <c r="EP971" t="s">
        <v>280</v>
      </c>
      <c r="EQ971" t="s">
        <v>280</v>
      </c>
      <c r="ER971" t="s">
        <v>280</v>
      </c>
      <c r="FT971" t="s">
        <v>529</v>
      </c>
      <c r="FU971" t="s">
        <v>281</v>
      </c>
    </row>
    <row r="972" spans="1:177">
      <c r="A972" t="s">
        <v>2579</v>
      </c>
      <c r="B972" t="s">
        <v>2481</v>
      </c>
      <c r="C972" t="s">
        <v>2580</v>
      </c>
      <c r="D972" t="s">
        <v>356</v>
      </c>
      <c r="F972" t="s">
        <v>357</v>
      </c>
      <c r="G972" t="s">
        <v>292</v>
      </c>
      <c r="H972" t="s">
        <v>277</v>
      </c>
      <c r="I972" t="s">
        <v>272</v>
      </c>
      <c r="O972" t="s">
        <v>280</v>
      </c>
      <c r="AE972" s="1"/>
      <c r="AF972" s="1"/>
      <c r="AJ972" s="1"/>
      <c r="AK972" s="1"/>
      <c r="AL972" s="1"/>
      <c r="AS972" s="1"/>
      <c r="BM972" t="s">
        <v>280</v>
      </c>
      <c r="BN972" t="s">
        <v>280</v>
      </c>
      <c r="BO972" t="s">
        <v>280</v>
      </c>
      <c r="BP972" t="s">
        <v>280</v>
      </c>
      <c r="BQ972" t="s">
        <v>280</v>
      </c>
      <c r="BS972" t="s">
        <v>280</v>
      </c>
      <c r="BT972" t="s">
        <v>280</v>
      </c>
      <c r="BV972" t="s">
        <v>280</v>
      </c>
      <c r="BW972" t="s">
        <v>280</v>
      </c>
      <c r="BX972" t="s">
        <v>280</v>
      </c>
      <c r="BY972" t="s">
        <v>280</v>
      </c>
      <c r="CA972" t="s">
        <v>280</v>
      </c>
      <c r="CB972" t="s">
        <v>280</v>
      </c>
      <c r="CC972" t="s">
        <v>280</v>
      </c>
      <c r="CD972" t="s">
        <v>280</v>
      </c>
      <c r="CE972" t="s">
        <v>280</v>
      </c>
      <c r="CF972" t="s">
        <v>280</v>
      </c>
      <c r="CG972" t="s">
        <v>280</v>
      </c>
      <c r="CH972" t="s">
        <v>280</v>
      </c>
      <c r="CI972" t="s">
        <v>280</v>
      </c>
      <c r="CK972" t="s">
        <v>280</v>
      </c>
      <c r="CL972" t="s">
        <v>280</v>
      </c>
      <c r="CM972" t="s">
        <v>280</v>
      </c>
      <c r="CN972" t="s">
        <v>280</v>
      </c>
      <c r="CO972" t="s">
        <v>280</v>
      </c>
      <c r="CP972" t="s">
        <v>280</v>
      </c>
      <c r="CQ972" t="s">
        <v>280</v>
      </c>
      <c r="CR972" t="s">
        <v>280</v>
      </c>
      <c r="CS972" t="s">
        <v>280</v>
      </c>
      <c r="CU972" t="s">
        <v>280</v>
      </c>
      <c r="CV972" t="s">
        <v>280</v>
      </c>
      <c r="CW972" t="s">
        <v>280</v>
      </c>
      <c r="CX972" t="s">
        <v>280</v>
      </c>
      <c r="CY972" t="s">
        <v>280</v>
      </c>
      <c r="CZ972" t="s">
        <v>280</v>
      </c>
      <c r="DA972" t="s">
        <v>280</v>
      </c>
      <c r="DB972" t="s">
        <v>280</v>
      </c>
      <c r="DC972" t="s">
        <v>280</v>
      </c>
      <c r="DD972" t="s">
        <v>278</v>
      </c>
      <c r="DE972" t="s">
        <v>2527</v>
      </c>
      <c r="DF972" t="s">
        <v>529</v>
      </c>
      <c r="DG972" t="s">
        <v>1646</v>
      </c>
      <c r="DH972" t="s">
        <v>279</v>
      </c>
      <c r="DI972" t="s">
        <v>279</v>
      </c>
      <c r="DJ972" t="s">
        <v>279</v>
      </c>
      <c r="DU972" t="s">
        <v>280</v>
      </c>
      <c r="DX972" t="s">
        <v>280</v>
      </c>
      <c r="DY972" t="s">
        <v>280</v>
      </c>
      <c r="DZ972" t="s">
        <v>280</v>
      </c>
      <c r="EA972" t="s">
        <v>280</v>
      </c>
      <c r="EB972" t="s">
        <v>280</v>
      </c>
      <c r="EC972" t="s">
        <v>280</v>
      </c>
      <c r="ED972" t="s">
        <v>280</v>
      </c>
      <c r="EE972" t="s">
        <v>280</v>
      </c>
      <c r="EF972" t="s">
        <v>280</v>
      </c>
      <c r="EG972" t="s">
        <v>280</v>
      </c>
      <c r="EH972" t="s">
        <v>280</v>
      </c>
      <c r="EI972" t="s">
        <v>280</v>
      </c>
      <c r="EK972" t="s">
        <v>280</v>
      </c>
      <c r="EL972" t="s">
        <v>280</v>
      </c>
      <c r="EM972" t="s">
        <v>280</v>
      </c>
      <c r="EN972" t="s">
        <v>280</v>
      </c>
      <c r="EO972" t="s">
        <v>280</v>
      </c>
      <c r="EP972" t="s">
        <v>280</v>
      </c>
      <c r="EQ972" t="s">
        <v>280</v>
      </c>
      <c r="ER972" t="s">
        <v>280</v>
      </c>
      <c r="FT972" t="s">
        <v>529</v>
      </c>
      <c r="FU972" t="s">
        <v>281</v>
      </c>
    </row>
    <row r="973" spans="1:177">
      <c r="A973" t="s">
        <v>2579</v>
      </c>
      <c r="B973" t="s">
        <v>2481</v>
      </c>
      <c r="C973" t="s">
        <v>2580</v>
      </c>
      <c r="D973" t="s">
        <v>358</v>
      </c>
      <c r="F973" t="s">
        <v>359</v>
      </c>
      <c r="G973" t="s">
        <v>292</v>
      </c>
      <c r="H973" t="s">
        <v>277</v>
      </c>
      <c r="I973" t="s">
        <v>279</v>
      </c>
      <c r="O973" t="s">
        <v>280</v>
      </c>
      <c r="AE973" s="1"/>
      <c r="AF973" s="1"/>
      <c r="AJ973" s="1"/>
      <c r="AK973" s="1"/>
      <c r="AL973" s="1"/>
      <c r="AS973" s="1"/>
      <c r="BM973" t="s">
        <v>280</v>
      </c>
      <c r="BN973" t="s">
        <v>280</v>
      </c>
      <c r="BO973" t="s">
        <v>280</v>
      </c>
      <c r="BP973" t="s">
        <v>280</v>
      </c>
      <c r="BQ973" t="s">
        <v>280</v>
      </c>
      <c r="BS973" t="s">
        <v>280</v>
      </c>
      <c r="BT973" t="s">
        <v>280</v>
      </c>
      <c r="BV973" t="s">
        <v>280</v>
      </c>
      <c r="BW973" t="s">
        <v>280</v>
      </c>
      <c r="BX973" t="s">
        <v>280</v>
      </c>
      <c r="BY973" t="s">
        <v>280</v>
      </c>
      <c r="CA973" t="s">
        <v>280</v>
      </c>
      <c r="CB973" t="s">
        <v>280</v>
      </c>
      <c r="CC973" t="s">
        <v>280</v>
      </c>
      <c r="CD973" t="s">
        <v>280</v>
      </c>
      <c r="CE973" t="s">
        <v>280</v>
      </c>
      <c r="CF973" t="s">
        <v>280</v>
      </c>
      <c r="CG973" t="s">
        <v>280</v>
      </c>
      <c r="CH973" t="s">
        <v>280</v>
      </c>
      <c r="CI973" t="s">
        <v>280</v>
      </c>
      <c r="CK973" t="s">
        <v>280</v>
      </c>
      <c r="CL973" t="s">
        <v>280</v>
      </c>
      <c r="CM973" t="s">
        <v>280</v>
      </c>
      <c r="CN973" t="s">
        <v>280</v>
      </c>
      <c r="CO973" t="s">
        <v>280</v>
      </c>
      <c r="CP973" t="s">
        <v>280</v>
      </c>
      <c r="CQ973" t="s">
        <v>280</v>
      </c>
      <c r="CR973" t="s">
        <v>280</v>
      </c>
      <c r="CS973" t="s">
        <v>280</v>
      </c>
      <c r="CU973" t="s">
        <v>280</v>
      </c>
      <c r="CV973" t="s">
        <v>280</v>
      </c>
      <c r="CW973" t="s">
        <v>280</v>
      </c>
      <c r="CX973" t="s">
        <v>280</v>
      </c>
      <c r="CY973" t="s">
        <v>280</v>
      </c>
      <c r="CZ973" t="s">
        <v>280</v>
      </c>
      <c r="DA973" t="s">
        <v>280</v>
      </c>
      <c r="DB973" t="s">
        <v>280</v>
      </c>
      <c r="DC973" t="s">
        <v>280</v>
      </c>
      <c r="DD973" t="s">
        <v>278</v>
      </c>
      <c r="DE973" t="s">
        <v>2237</v>
      </c>
      <c r="DF973" t="s">
        <v>529</v>
      </c>
      <c r="DG973" t="s">
        <v>2178</v>
      </c>
      <c r="DH973" t="s">
        <v>279</v>
      </c>
      <c r="DI973" t="s">
        <v>279</v>
      </c>
      <c r="DJ973" t="s">
        <v>279</v>
      </c>
      <c r="DU973" t="s">
        <v>280</v>
      </c>
      <c r="DX973" t="s">
        <v>280</v>
      </c>
      <c r="DY973" t="s">
        <v>280</v>
      </c>
      <c r="DZ973" t="s">
        <v>280</v>
      </c>
      <c r="EA973" t="s">
        <v>280</v>
      </c>
      <c r="EB973" t="s">
        <v>280</v>
      </c>
      <c r="EC973" t="s">
        <v>280</v>
      </c>
      <c r="ED973" t="s">
        <v>280</v>
      </c>
      <c r="EE973" t="s">
        <v>280</v>
      </c>
      <c r="EF973" t="s">
        <v>280</v>
      </c>
      <c r="EG973" t="s">
        <v>280</v>
      </c>
      <c r="EH973" t="s">
        <v>280</v>
      </c>
      <c r="EI973" t="s">
        <v>280</v>
      </c>
      <c r="EK973" t="s">
        <v>280</v>
      </c>
      <c r="EL973" t="s">
        <v>280</v>
      </c>
      <c r="EM973" t="s">
        <v>280</v>
      </c>
      <c r="EN973" t="s">
        <v>280</v>
      </c>
      <c r="EO973" t="s">
        <v>280</v>
      </c>
      <c r="EP973" t="s">
        <v>280</v>
      </c>
      <c r="EQ973" t="s">
        <v>280</v>
      </c>
      <c r="ER973" t="s">
        <v>280</v>
      </c>
      <c r="FT973" t="s">
        <v>529</v>
      </c>
      <c r="FU973" t="s">
        <v>281</v>
      </c>
    </row>
    <row r="974" spans="1:177">
      <c r="A974" t="s">
        <v>2579</v>
      </c>
      <c r="B974" t="s">
        <v>2481</v>
      </c>
      <c r="C974" t="s">
        <v>2580</v>
      </c>
      <c r="D974" t="s">
        <v>360</v>
      </c>
      <c r="F974" t="s">
        <v>361</v>
      </c>
      <c r="G974" t="s">
        <v>292</v>
      </c>
      <c r="H974" t="s">
        <v>277</v>
      </c>
      <c r="I974" t="s">
        <v>279</v>
      </c>
      <c r="O974" t="s">
        <v>280</v>
      </c>
      <c r="AE974" s="1"/>
      <c r="AF974" s="1"/>
      <c r="AJ974" s="1"/>
      <c r="AK974" s="1"/>
      <c r="AL974" s="1"/>
      <c r="AS974" s="1"/>
      <c r="BM974" t="s">
        <v>280</v>
      </c>
      <c r="BN974" t="s">
        <v>280</v>
      </c>
      <c r="BO974" t="s">
        <v>280</v>
      </c>
      <c r="BP974" t="s">
        <v>280</v>
      </c>
      <c r="BQ974" t="s">
        <v>280</v>
      </c>
      <c r="BS974" t="s">
        <v>280</v>
      </c>
      <c r="BT974" t="s">
        <v>280</v>
      </c>
      <c r="BV974" t="s">
        <v>280</v>
      </c>
      <c r="BW974" t="s">
        <v>280</v>
      </c>
      <c r="BX974" t="s">
        <v>280</v>
      </c>
      <c r="BY974" t="s">
        <v>280</v>
      </c>
      <c r="CA974" t="s">
        <v>280</v>
      </c>
      <c r="CB974" t="s">
        <v>280</v>
      </c>
      <c r="CC974" t="s">
        <v>280</v>
      </c>
      <c r="CD974" t="s">
        <v>280</v>
      </c>
      <c r="CE974" t="s">
        <v>280</v>
      </c>
      <c r="CF974" t="s">
        <v>280</v>
      </c>
      <c r="CG974" t="s">
        <v>280</v>
      </c>
      <c r="CH974" t="s">
        <v>280</v>
      </c>
      <c r="CI974" t="s">
        <v>280</v>
      </c>
      <c r="CK974" t="s">
        <v>280</v>
      </c>
      <c r="CL974" t="s">
        <v>280</v>
      </c>
      <c r="CM974" t="s">
        <v>280</v>
      </c>
      <c r="CN974" t="s">
        <v>280</v>
      </c>
      <c r="CO974" t="s">
        <v>280</v>
      </c>
      <c r="CP974" t="s">
        <v>280</v>
      </c>
      <c r="CQ974" t="s">
        <v>280</v>
      </c>
      <c r="CR974" t="s">
        <v>280</v>
      </c>
      <c r="CS974" t="s">
        <v>280</v>
      </c>
      <c r="CU974" t="s">
        <v>280</v>
      </c>
      <c r="CV974" t="s">
        <v>280</v>
      </c>
      <c r="CW974" t="s">
        <v>280</v>
      </c>
      <c r="CX974" t="s">
        <v>280</v>
      </c>
      <c r="CY974" t="s">
        <v>280</v>
      </c>
      <c r="CZ974" t="s">
        <v>280</v>
      </c>
      <c r="DA974" t="s">
        <v>280</v>
      </c>
      <c r="DB974" t="s">
        <v>280</v>
      </c>
      <c r="DC974" t="s">
        <v>280</v>
      </c>
      <c r="DD974" t="s">
        <v>278</v>
      </c>
      <c r="DE974" t="s">
        <v>2530</v>
      </c>
      <c r="DF974" t="s">
        <v>529</v>
      </c>
      <c r="DG974" t="s">
        <v>2603</v>
      </c>
      <c r="DH974" t="s">
        <v>279</v>
      </c>
      <c r="DI974" t="s">
        <v>279</v>
      </c>
      <c r="DJ974" t="s">
        <v>279</v>
      </c>
      <c r="DU974" t="s">
        <v>280</v>
      </c>
      <c r="DX974" t="s">
        <v>280</v>
      </c>
      <c r="DY974" t="s">
        <v>280</v>
      </c>
      <c r="DZ974" t="s">
        <v>280</v>
      </c>
      <c r="EA974" t="s">
        <v>280</v>
      </c>
      <c r="EB974" t="s">
        <v>280</v>
      </c>
      <c r="EC974" t="s">
        <v>280</v>
      </c>
      <c r="ED974" t="s">
        <v>280</v>
      </c>
      <c r="EE974" t="s">
        <v>280</v>
      </c>
      <c r="EF974" t="s">
        <v>280</v>
      </c>
      <c r="EG974" t="s">
        <v>280</v>
      </c>
      <c r="EH974" t="s">
        <v>280</v>
      </c>
      <c r="EI974" t="s">
        <v>280</v>
      </c>
      <c r="EK974" t="s">
        <v>280</v>
      </c>
      <c r="EL974" t="s">
        <v>280</v>
      </c>
      <c r="EM974" t="s">
        <v>280</v>
      </c>
      <c r="EN974" t="s">
        <v>280</v>
      </c>
      <c r="EO974" t="s">
        <v>280</v>
      </c>
      <c r="EP974" t="s">
        <v>280</v>
      </c>
      <c r="EQ974" t="s">
        <v>280</v>
      </c>
      <c r="ER974" t="s">
        <v>280</v>
      </c>
      <c r="FT974" t="s">
        <v>529</v>
      </c>
      <c r="FU974" t="s">
        <v>281</v>
      </c>
    </row>
    <row r="975" spans="1:177">
      <c r="A975" t="s">
        <v>2579</v>
      </c>
      <c r="B975" t="s">
        <v>2481</v>
      </c>
      <c r="C975" t="s">
        <v>2580</v>
      </c>
      <c r="D975" t="s">
        <v>362</v>
      </c>
      <c r="F975" t="s">
        <v>363</v>
      </c>
      <c r="G975" t="s">
        <v>276</v>
      </c>
      <c r="H975" t="s">
        <v>285</v>
      </c>
      <c r="I975" t="s">
        <v>279</v>
      </c>
      <c r="O975" t="s">
        <v>280</v>
      </c>
      <c r="AE975" s="1"/>
      <c r="AF975" s="1"/>
      <c r="AJ975" s="1"/>
      <c r="AK975" s="1"/>
      <c r="AL975" s="1"/>
      <c r="AS975" s="1"/>
      <c r="BM975" t="s">
        <v>280</v>
      </c>
      <c r="BN975" t="s">
        <v>280</v>
      </c>
      <c r="BO975" t="s">
        <v>280</v>
      </c>
      <c r="BP975" t="s">
        <v>280</v>
      </c>
      <c r="BQ975" t="s">
        <v>280</v>
      </c>
      <c r="BS975" t="s">
        <v>280</v>
      </c>
      <c r="BT975" t="s">
        <v>280</v>
      </c>
      <c r="BV975" t="s">
        <v>280</v>
      </c>
      <c r="BW975" t="s">
        <v>280</v>
      </c>
      <c r="BX975" t="s">
        <v>280</v>
      </c>
      <c r="BY975" t="s">
        <v>280</v>
      </c>
      <c r="CA975" t="s">
        <v>280</v>
      </c>
      <c r="CB975" t="s">
        <v>280</v>
      </c>
      <c r="CC975" t="s">
        <v>280</v>
      </c>
      <c r="CD975" t="s">
        <v>280</v>
      </c>
      <c r="CE975" t="s">
        <v>280</v>
      </c>
      <c r="CF975" t="s">
        <v>280</v>
      </c>
      <c r="CG975" t="s">
        <v>280</v>
      </c>
      <c r="CH975" t="s">
        <v>280</v>
      </c>
      <c r="CI975" t="s">
        <v>280</v>
      </c>
      <c r="CK975" t="s">
        <v>280</v>
      </c>
      <c r="CL975" t="s">
        <v>280</v>
      </c>
      <c r="CM975" t="s">
        <v>280</v>
      </c>
      <c r="CN975" t="s">
        <v>280</v>
      </c>
      <c r="CO975" t="s">
        <v>280</v>
      </c>
      <c r="CP975" t="s">
        <v>280</v>
      </c>
      <c r="CQ975" t="s">
        <v>280</v>
      </c>
      <c r="CR975" t="s">
        <v>280</v>
      </c>
      <c r="CS975" t="s">
        <v>280</v>
      </c>
      <c r="CU975" t="s">
        <v>280</v>
      </c>
      <c r="CV975" t="s">
        <v>280</v>
      </c>
      <c r="CW975" t="s">
        <v>280</v>
      </c>
      <c r="CX975" t="s">
        <v>280</v>
      </c>
      <c r="CY975" t="s">
        <v>280</v>
      </c>
      <c r="CZ975" t="s">
        <v>280</v>
      </c>
      <c r="DA975" t="s">
        <v>280</v>
      </c>
      <c r="DB975" t="s">
        <v>280</v>
      </c>
      <c r="DC975" t="s">
        <v>280</v>
      </c>
      <c r="DD975" t="s">
        <v>278</v>
      </c>
      <c r="DE975" t="s">
        <v>2531</v>
      </c>
      <c r="DF975" t="s">
        <v>529</v>
      </c>
      <c r="DG975" t="s">
        <v>2604</v>
      </c>
      <c r="DH975" t="s">
        <v>272</v>
      </c>
      <c r="DI975" t="s">
        <v>279</v>
      </c>
      <c r="DJ975" t="s">
        <v>272</v>
      </c>
      <c r="DU975" t="s">
        <v>280</v>
      </c>
      <c r="DX975" t="s">
        <v>280</v>
      </c>
      <c r="DY975" t="s">
        <v>280</v>
      </c>
      <c r="DZ975" t="s">
        <v>280</v>
      </c>
      <c r="EA975" t="s">
        <v>280</v>
      </c>
      <c r="EB975" t="s">
        <v>280</v>
      </c>
      <c r="EC975" t="s">
        <v>280</v>
      </c>
      <c r="ED975" t="s">
        <v>280</v>
      </c>
      <c r="EE975" t="s">
        <v>280</v>
      </c>
      <c r="EF975" t="s">
        <v>280</v>
      </c>
      <c r="EG975" t="s">
        <v>280</v>
      </c>
      <c r="EH975" t="s">
        <v>280</v>
      </c>
      <c r="EI975" t="s">
        <v>280</v>
      </c>
      <c r="EK975" t="s">
        <v>280</v>
      </c>
      <c r="EL975" t="s">
        <v>280</v>
      </c>
      <c r="EM975" t="s">
        <v>280</v>
      </c>
      <c r="EN975" t="s">
        <v>280</v>
      </c>
      <c r="EO975" t="s">
        <v>280</v>
      </c>
      <c r="EP975" t="s">
        <v>280</v>
      </c>
      <c r="EQ975" t="s">
        <v>280</v>
      </c>
      <c r="ER975" t="s">
        <v>280</v>
      </c>
      <c r="FT975" t="s">
        <v>529</v>
      </c>
      <c r="FU975" t="s">
        <v>281</v>
      </c>
    </row>
    <row r="976" spans="1:177">
      <c r="A976" t="s">
        <v>2579</v>
      </c>
      <c r="B976" t="s">
        <v>2481</v>
      </c>
      <c r="C976" t="s">
        <v>2580</v>
      </c>
      <c r="D976" t="s">
        <v>364</v>
      </c>
      <c r="F976" t="s">
        <v>365</v>
      </c>
      <c r="G976" t="s">
        <v>292</v>
      </c>
      <c r="H976" t="s">
        <v>277</v>
      </c>
      <c r="I976" t="s">
        <v>272</v>
      </c>
      <c r="O976" t="s">
        <v>280</v>
      </c>
      <c r="AE976" s="1"/>
      <c r="AF976" s="1"/>
      <c r="AJ976" s="1"/>
      <c r="AK976" s="1"/>
      <c r="AL976" s="1"/>
      <c r="AS976" s="1"/>
      <c r="BM976" t="s">
        <v>280</v>
      </c>
      <c r="BN976" t="s">
        <v>280</v>
      </c>
      <c r="BO976" t="s">
        <v>280</v>
      </c>
      <c r="BP976" t="s">
        <v>280</v>
      </c>
      <c r="BQ976" t="s">
        <v>280</v>
      </c>
      <c r="BS976" t="s">
        <v>280</v>
      </c>
      <c r="BT976" t="s">
        <v>280</v>
      </c>
      <c r="BV976" t="s">
        <v>280</v>
      </c>
      <c r="BW976" t="s">
        <v>280</v>
      </c>
      <c r="BX976" t="s">
        <v>280</v>
      </c>
      <c r="BY976" t="s">
        <v>280</v>
      </c>
      <c r="CA976" t="s">
        <v>280</v>
      </c>
      <c r="CB976" t="s">
        <v>280</v>
      </c>
      <c r="CC976" t="s">
        <v>280</v>
      </c>
      <c r="CD976" t="s">
        <v>280</v>
      </c>
      <c r="CE976" t="s">
        <v>280</v>
      </c>
      <c r="CF976" t="s">
        <v>280</v>
      </c>
      <c r="CG976" t="s">
        <v>280</v>
      </c>
      <c r="CH976" t="s">
        <v>280</v>
      </c>
      <c r="CI976" t="s">
        <v>280</v>
      </c>
      <c r="CK976" t="s">
        <v>280</v>
      </c>
      <c r="CL976" t="s">
        <v>280</v>
      </c>
      <c r="CM976" t="s">
        <v>280</v>
      </c>
      <c r="CN976" t="s">
        <v>280</v>
      </c>
      <c r="CO976" t="s">
        <v>280</v>
      </c>
      <c r="CP976" t="s">
        <v>280</v>
      </c>
      <c r="CQ976" t="s">
        <v>280</v>
      </c>
      <c r="CR976" t="s">
        <v>280</v>
      </c>
      <c r="CS976" t="s">
        <v>280</v>
      </c>
      <c r="CU976" t="s">
        <v>280</v>
      </c>
      <c r="CV976" t="s">
        <v>280</v>
      </c>
      <c r="CW976" t="s">
        <v>280</v>
      </c>
      <c r="CX976" t="s">
        <v>280</v>
      </c>
      <c r="CY976" t="s">
        <v>280</v>
      </c>
      <c r="CZ976" t="s">
        <v>280</v>
      </c>
      <c r="DA976" t="s">
        <v>280</v>
      </c>
      <c r="DB976" t="s">
        <v>280</v>
      </c>
      <c r="DC976" t="s">
        <v>280</v>
      </c>
      <c r="DD976" t="s">
        <v>278</v>
      </c>
      <c r="DE976" t="s">
        <v>2533</v>
      </c>
      <c r="DF976" t="s">
        <v>529</v>
      </c>
      <c r="DG976" t="s">
        <v>2605</v>
      </c>
      <c r="DH976" t="s">
        <v>279</v>
      </c>
      <c r="DI976" t="s">
        <v>272</v>
      </c>
      <c r="DJ976" t="s">
        <v>272</v>
      </c>
      <c r="DU976" t="s">
        <v>280</v>
      </c>
      <c r="DX976" t="s">
        <v>280</v>
      </c>
      <c r="DY976" t="s">
        <v>280</v>
      </c>
      <c r="DZ976" t="s">
        <v>280</v>
      </c>
      <c r="EA976" t="s">
        <v>280</v>
      </c>
      <c r="EB976" t="s">
        <v>280</v>
      </c>
      <c r="EC976" t="s">
        <v>280</v>
      </c>
      <c r="ED976" t="s">
        <v>280</v>
      </c>
      <c r="EE976" t="s">
        <v>280</v>
      </c>
      <c r="EF976" t="s">
        <v>280</v>
      </c>
      <c r="EG976" t="s">
        <v>280</v>
      </c>
      <c r="EH976" t="s">
        <v>280</v>
      </c>
      <c r="EI976" t="s">
        <v>280</v>
      </c>
      <c r="EK976" t="s">
        <v>280</v>
      </c>
      <c r="EL976" t="s">
        <v>280</v>
      </c>
      <c r="EM976" t="s">
        <v>280</v>
      </c>
      <c r="EN976" t="s">
        <v>280</v>
      </c>
      <c r="EO976" t="s">
        <v>280</v>
      </c>
      <c r="EP976" t="s">
        <v>280</v>
      </c>
      <c r="EQ976" t="s">
        <v>280</v>
      </c>
      <c r="ER976" t="s">
        <v>280</v>
      </c>
      <c r="FT976" t="s">
        <v>529</v>
      </c>
      <c r="FU976" t="s">
        <v>281</v>
      </c>
    </row>
    <row r="977" spans="1:177">
      <c r="A977" t="s">
        <v>2579</v>
      </c>
      <c r="B977" t="s">
        <v>2481</v>
      </c>
      <c r="C977" t="s">
        <v>2580</v>
      </c>
      <c r="D977" t="s">
        <v>366</v>
      </c>
      <c r="F977" t="s">
        <v>367</v>
      </c>
      <c r="G977" t="s">
        <v>457</v>
      </c>
      <c r="H977" t="s">
        <v>285</v>
      </c>
      <c r="I977" t="s">
        <v>272</v>
      </c>
      <c r="O977" t="s">
        <v>280</v>
      </c>
      <c r="AE977" s="1"/>
      <c r="AF977" s="1"/>
      <c r="AJ977" s="1"/>
      <c r="AK977" s="1"/>
      <c r="AL977" s="1"/>
      <c r="AS977" s="1"/>
      <c r="BM977" t="s">
        <v>280</v>
      </c>
      <c r="BN977" t="s">
        <v>280</v>
      </c>
      <c r="BO977" t="s">
        <v>280</v>
      </c>
      <c r="BP977" t="s">
        <v>280</v>
      </c>
      <c r="BQ977" t="s">
        <v>280</v>
      </c>
      <c r="BS977" t="s">
        <v>280</v>
      </c>
      <c r="BT977" t="s">
        <v>280</v>
      </c>
      <c r="BV977" t="s">
        <v>280</v>
      </c>
      <c r="BW977" t="s">
        <v>280</v>
      </c>
      <c r="BX977" t="s">
        <v>280</v>
      </c>
      <c r="BY977" t="s">
        <v>280</v>
      </c>
      <c r="CA977" t="s">
        <v>280</v>
      </c>
      <c r="CB977" t="s">
        <v>280</v>
      </c>
      <c r="CC977" t="s">
        <v>280</v>
      </c>
      <c r="CD977" t="s">
        <v>280</v>
      </c>
      <c r="CE977" t="s">
        <v>280</v>
      </c>
      <c r="CF977" t="s">
        <v>280</v>
      </c>
      <c r="CG977" t="s">
        <v>280</v>
      </c>
      <c r="CH977" t="s">
        <v>280</v>
      </c>
      <c r="CI977" t="s">
        <v>280</v>
      </c>
      <c r="CK977" t="s">
        <v>280</v>
      </c>
      <c r="CL977" t="s">
        <v>280</v>
      </c>
      <c r="CM977" t="s">
        <v>280</v>
      </c>
      <c r="CN977" t="s">
        <v>280</v>
      </c>
      <c r="CO977" t="s">
        <v>280</v>
      </c>
      <c r="CP977" t="s">
        <v>280</v>
      </c>
      <c r="CQ977" t="s">
        <v>280</v>
      </c>
      <c r="CR977" t="s">
        <v>280</v>
      </c>
      <c r="CS977" t="s">
        <v>280</v>
      </c>
      <c r="CU977" t="s">
        <v>280</v>
      </c>
      <c r="CV977" t="s">
        <v>280</v>
      </c>
      <c r="CW977" t="s">
        <v>280</v>
      </c>
      <c r="CX977" t="s">
        <v>280</v>
      </c>
      <c r="CY977" t="s">
        <v>280</v>
      </c>
      <c r="CZ977" t="s">
        <v>280</v>
      </c>
      <c r="DA977" t="s">
        <v>280</v>
      </c>
      <c r="DB977" t="s">
        <v>280</v>
      </c>
      <c r="DC977" t="s">
        <v>280</v>
      </c>
      <c r="DD977" t="s">
        <v>278</v>
      </c>
      <c r="DE977" t="s">
        <v>2534</v>
      </c>
      <c r="DF977" t="s">
        <v>529</v>
      </c>
      <c r="DG977" t="s">
        <v>2606</v>
      </c>
      <c r="DH977" t="s">
        <v>272</v>
      </c>
      <c r="DI977" t="s">
        <v>279</v>
      </c>
      <c r="DJ977" t="s">
        <v>272</v>
      </c>
      <c r="DU977" t="s">
        <v>280</v>
      </c>
      <c r="DX977" t="s">
        <v>280</v>
      </c>
      <c r="DY977" t="s">
        <v>280</v>
      </c>
      <c r="DZ977" t="s">
        <v>280</v>
      </c>
      <c r="EA977" t="s">
        <v>280</v>
      </c>
      <c r="EB977" t="s">
        <v>280</v>
      </c>
      <c r="EC977" t="s">
        <v>280</v>
      </c>
      <c r="ED977" t="s">
        <v>280</v>
      </c>
      <c r="EE977" t="s">
        <v>280</v>
      </c>
      <c r="EF977" t="s">
        <v>280</v>
      </c>
      <c r="EG977" t="s">
        <v>280</v>
      </c>
      <c r="EH977" t="s">
        <v>280</v>
      </c>
      <c r="EI977" t="s">
        <v>280</v>
      </c>
      <c r="EK977" t="s">
        <v>280</v>
      </c>
      <c r="EL977" t="s">
        <v>280</v>
      </c>
      <c r="EM977" t="s">
        <v>280</v>
      </c>
      <c r="EN977" t="s">
        <v>280</v>
      </c>
      <c r="EO977" t="s">
        <v>280</v>
      </c>
      <c r="EP977" t="s">
        <v>280</v>
      </c>
      <c r="EQ977" t="s">
        <v>280</v>
      </c>
      <c r="ER977" t="s">
        <v>280</v>
      </c>
      <c r="FT977" t="s">
        <v>529</v>
      </c>
      <c r="FU977" t="s">
        <v>281</v>
      </c>
    </row>
    <row r="978" spans="1:177">
      <c r="A978" t="s">
        <v>2579</v>
      </c>
      <c r="B978" t="s">
        <v>2481</v>
      </c>
      <c r="C978" t="s">
        <v>2580</v>
      </c>
      <c r="D978" t="s">
        <v>368</v>
      </c>
      <c r="F978" t="s">
        <v>369</v>
      </c>
      <c r="G978" t="s">
        <v>292</v>
      </c>
      <c r="H978" t="s">
        <v>289</v>
      </c>
      <c r="I978" t="s">
        <v>279</v>
      </c>
      <c r="O978" t="s">
        <v>280</v>
      </c>
      <c r="AE978" s="1"/>
      <c r="AF978" s="1"/>
      <c r="AJ978" s="1"/>
      <c r="AK978" s="1"/>
      <c r="AL978" s="1"/>
      <c r="AS978" s="1"/>
      <c r="BM978" t="s">
        <v>280</v>
      </c>
      <c r="BN978" t="s">
        <v>280</v>
      </c>
      <c r="BO978" t="s">
        <v>280</v>
      </c>
      <c r="BP978" t="s">
        <v>280</v>
      </c>
      <c r="BQ978" t="s">
        <v>280</v>
      </c>
      <c r="BS978" t="s">
        <v>280</v>
      </c>
      <c r="BT978" t="s">
        <v>280</v>
      </c>
      <c r="BV978" t="s">
        <v>280</v>
      </c>
      <c r="BW978" t="s">
        <v>280</v>
      </c>
      <c r="BX978" t="s">
        <v>280</v>
      </c>
      <c r="BY978" t="s">
        <v>280</v>
      </c>
      <c r="CA978" t="s">
        <v>280</v>
      </c>
      <c r="CB978" t="s">
        <v>280</v>
      </c>
      <c r="CC978" t="s">
        <v>280</v>
      </c>
      <c r="CD978" t="s">
        <v>280</v>
      </c>
      <c r="CE978" t="s">
        <v>280</v>
      </c>
      <c r="CF978" t="s">
        <v>280</v>
      </c>
      <c r="CG978" t="s">
        <v>280</v>
      </c>
      <c r="CH978" t="s">
        <v>280</v>
      </c>
      <c r="CI978" t="s">
        <v>280</v>
      </c>
      <c r="CK978" t="s">
        <v>280</v>
      </c>
      <c r="CL978" t="s">
        <v>280</v>
      </c>
      <c r="CM978" t="s">
        <v>280</v>
      </c>
      <c r="CN978" t="s">
        <v>280</v>
      </c>
      <c r="CO978" t="s">
        <v>280</v>
      </c>
      <c r="CP978" t="s">
        <v>280</v>
      </c>
      <c r="CQ978" t="s">
        <v>280</v>
      </c>
      <c r="CR978" t="s">
        <v>280</v>
      </c>
      <c r="CS978" t="s">
        <v>280</v>
      </c>
      <c r="CU978" t="s">
        <v>280</v>
      </c>
      <c r="CV978" t="s">
        <v>280</v>
      </c>
      <c r="CW978" t="s">
        <v>280</v>
      </c>
      <c r="CX978" t="s">
        <v>280</v>
      </c>
      <c r="CY978" t="s">
        <v>280</v>
      </c>
      <c r="CZ978" t="s">
        <v>280</v>
      </c>
      <c r="DA978" t="s">
        <v>280</v>
      </c>
      <c r="DB978" t="s">
        <v>280</v>
      </c>
      <c r="DC978" t="s">
        <v>280</v>
      </c>
      <c r="DD978" t="s">
        <v>278</v>
      </c>
      <c r="DE978" t="s">
        <v>2536</v>
      </c>
      <c r="DF978" t="s">
        <v>529</v>
      </c>
      <c r="DG978" t="s">
        <v>2234</v>
      </c>
      <c r="DH978" t="s">
        <v>272</v>
      </c>
      <c r="DI978" t="s">
        <v>279</v>
      </c>
      <c r="DJ978" t="s">
        <v>272</v>
      </c>
      <c r="DU978" t="s">
        <v>280</v>
      </c>
      <c r="DX978" t="s">
        <v>280</v>
      </c>
      <c r="DY978" t="s">
        <v>280</v>
      </c>
      <c r="DZ978" t="s">
        <v>280</v>
      </c>
      <c r="EA978" t="s">
        <v>280</v>
      </c>
      <c r="EB978" t="s">
        <v>280</v>
      </c>
      <c r="EC978" t="s">
        <v>280</v>
      </c>
      <c r="ED978" t="s">
        <v>280</v>
      </c>
      <c r="EE978" t="s">
        <v>280</v>
      </c>
      <c r="EF978" t="s">
        <v>280</v>
      </c>
      <c r="EG978" t="s">
        <v>280</v>
      </c>
      <c r="EH978" t="s">
        <v>280</v>
      </c>
      <c r="EI978" t="s">
        <v>280</v>
      </c>
      <c r="EK978" t="s">
        <v>280</v>
      </c>
      <c r="EL978" t="s">
        <v>280</v>
      </c>
      <c r="EM978" t="s">
        <v>280</v>
      </c>
      <c r="EN978" t="s">
        <v>280</v>
      </c>
      <c r="EO978" t="s">
        <v>280</v>
      </c>
      <c r="EP978" t="s">
        <v>280</v>
      </c>
      <c r="EQ978" t="s">
        <v>280</v>
      </c>
      <c r="ER978" t="s">
        <v>280</v>
      </c>
      <c r="FT978" t="s">
        <v>529</v>
      </c>
      <c r="FU978" t="s">
        <v>281</v>
      </c>
    </row>
    <row r="979" spans="1:177">
      <c r="A979" t="s">
        <v>2579</v>
      </c>
      <c r="B979" t="s">
        <v>2481</v>
      </c>
      <c r="C979" t="s">
        <v>2580</v>
      </c>
      <c r="D979" t="s">
        <v>372</v>
      </c>
      <c r="F979" t="s">
        <v>373</v>
      </c>
      <c r="G979" t="s">
        <v>519</v>
      </c>
      <c r="H979" t="s">
        <v>285</v>
      </c>
      <c r="I979" t="s">
        <v>279</v>
      </c>
      <c r="O979" t="s">
        <v>280</v>
      </c>
      <c r="AE979" s="1"/>
      <c r="AF979" s="1"/>
      <c r="AJ979" s="1"/>
      <c r="AK979" s="1"/>
      <c r="AL979" s="1"/>
      <c r="AS979" s="1"/>
      <c r="BM979" t="s">
        <v>280</v>
      </c>
      <c r="BN979" t="s">
        <v>280</v>
      </c>
      <c r="BO979" t="s">
        <v>280</v>
      </c>
      <c r="BP979" t="s">
        <v>280</v>
      </c>
      <c r="BQ979" t="s">
        <v>280</v>
      </c>
      <c r="BS979" t="s">
        <v>280</v>
      </c>
      <c r="BT979" t="s">
        <v>280</v>
      </c>
      <c r="BV979" t="s">
        <v>280</v>
      </c>
      <c r="BW979" t="s">
        <v>280</v>
      </c>
      <c r="BX979" t="s">
        <v>280</v>
      </c>
      <c r="BY979" t="s">
        <v>280</v>
      </c>
      <c r="CA979" t="s">
        <v>280</v>
      </c>
      <c r="CB979" t="s">
        <v>280</v>
      </c>
      <c r="CC979" t="s">
        <v>280</v>
      </c>
      <c r="CD979" t="s">
        <v>280</v>
      </c>
      <c r="CE979" t="s">
        <v>280</v>
      </c>
      <c r="CF979" t="s">
        <v>280</v>
      </c>
      <c r="CG979" t="s">
        <v>280</v>
      </c>
      <c r="CH979" t="s">
        <v>280</v>
      </c>
      <c r="CI979" t="s">
        <v>280</v>
      </c>
      <c r="CK979" t="s">
        <v>280</v>
      </c>
      <c r="CL979" t="s">
        <v>280</v>
      </c>
      <c r="CM979" t="s">
        <v>280</v>
      </c>
      <c r="CN979" t="s">
        <v>280</v>
      </c>
      <c r="CO979" t="s">
        <v>280</v>
      </c>
      <c r="CP979" t="s">
        <v>280</v>
      </c>
      <c r="CQ979" t="s">
        <v>280</v>
      </c>
      <c r="CR979" t="s">
        <v>280</v>
      </c>
      <c r="CS979" t="s">
        <v>280</v>
      </c>
      <c r="CU979" t="s">
        <v>280</v>
      </c>
      <c r="CV979" t="s">
        <v>280</v>
      </c>
      <c r="CW979" t="s">
        <v>280</v>
      </c>
      <c r="CX979" t="s">
        <v>280</v>
      </c>
      <c r="CY979" t="s">
        <v>280</v>
      </c>
      <c r="CZ979" t="s">
        <v>280</v>
      </c>
      <c r="DA979" t="s">
        <v>280</v>
      </c>
      <c r="DB979" t="s">
        <v>280</v>
      </c>
      <c r="DC979" t="s">
        <v>280</v>
      </c>
      <c r="DD979" t="s">
        <v>278</v>
      </c>
      <c r="DE979" t="s">
        <v>2538</v>
      </c>
      <c r="DF979" t="s">
        <v>529</v>
      </c>
      <c r="DG979" t="s">
        <v>2045</v>
      </c>
      <c r="DH979" t="s">
        <v>279</v>
      </c>
      <c r="DI979" t="s">
        <v>272</v>
      </c>
      <c r="DJ979" t="s">
        <v>272</v>
      </c>
      <c r="DU979" t="s">
        <v>280</v>
      </c>
      <c r="DX979" t="s">
        <v>280</v>
      </c>
      <c r="DY979" t="s">
        <v>280</v>
      </c>
      <c r="DZ979" t="s">
        <v>280</v>
      </c>
      <c r="EA979" t="s">
        <v>280</v>
      </c>
      <c r="EB979" t="s">
        <v>280</v>
      </c>
      <c r="EC979" t="s">
        <v>280</v>
      </c>
      <c r="ED979" t="s">
        <v>280</v>
      </c>
      <c r="EE979" t="s">
        <v>280</v>
      </c>
      <c r="EF979" t="s">
        <v>280</v>
      </c>
      <c r="EG979" t="s">
        <v>280</v>
      </c>
      <c r="EH979" t="s">
        <v>280</v>
      </c>
      <c r="EI979" t="s">
        <v>280</v>
      </c>
      <c r="EK979" t="s">
        <v>280</v>
      </c>
      <c r="EL979" t="s">
        <v>280</v>
      </c>
      <c r="EM979" t="s">
        <v>280</v>
      </c>
      <c r="EN979" t="s">
        <v>280</v>
      </c>
      <c r="EO979" t="s">
        <v>280</v>
      </c>
      <c r="EP979" t="s">
        <v>280</v>
      </c>
      <c r="EQ979" t="s">
        <v>280</v>
      </c>
      <c r="ER979" t="s">
        <v>280</v>
      </c>
      <c r="FT979" t="s">
        <v>529</v>
      </c>
      <c r="FU979" t="s">
        <v>281</v>
      </c>
    </row>
    <row r="980" spans="1:177">
      <c r="A980" t="s">
        <v>2579</v>
      </c>
      <c r="B980" t="s">
        <v>2481</v>
      </c>
      <c r="C980" t="s">
        <v>2580</v>
      </c>
      <c r="D980" t="s">
        <v>376</v>
      </c>
      <c r="F980" t="s">
        <v>377</v>
      </c>
      <c r="G980" t="s">
        <v>292</v>
      </c>
      <c r="H980" t="s">
        <v>277</v>
      </c>
      <c r="I980" t="s">
        <v>272</v>
      </c>
      <c r="O980" t="s">
        <v>280</v>
      </c>
      <c r="AE980" s="1"/>
      <c r="AF980" s="1"/>
      <c r="AJ980" s="1"/>
      <c r="AK980" s="1"/>
      <c r="AL980" s="1"/>
      <c r="AS980" s="1"/>
      <c r="BM980" t="s">
        <v>280</v>
      </c>
      <c r="BN980" t="s">
        <v>280</v>
      </c>
      <c r="BO980" t="s">
        <v>280</v>
      </c>
      <c r="BP980" t="s">
        <v>280</v>
      </c>
      <c r="BQ980" t="s">
        <v>280</v>
      </c>
      <c r="BS980" t="s">
        <v>280</v>
      </c>
      <c r="BT980" t="s">
        <v>280</v>
      </c>
      <c r="BV980" t="s">
        <v>280</v>
      </c>
      <c r="BW980" t="s">
        <v>280</v>
      </c>
      <c r="BX980" t="s">
        <v>280</v>
      </c>
      <c r="BY980" t="s">
        <v>280</v>
      </c>
      <c r="CA980" t="s">
        <v>280</v>
      </c>
      <c r="CB980" t="s">
        <v>280</v>
      </c>
      <c r="CC980" t="s">
        <v>280</v>
      </c>
      <c r="CD980" t="s">
        <v>280</v>
      </c>
      <c r="CE980" t="s">
        <v>280</v>
      </c>
      <c r="CF980" t="s">
        <v>280</v>
      </c>
      <c r="CG980" t="s">
        <v>280</v>
      </c>
      <c r="CH980" t="s">
        <v>280</v>
      </c>
      <c r="CI980" t="s">
        <v>280</v>
      </c>
      <c r="CK980" t="s">
        <v>280</v>
      </c>
      <c r="CL980" t="s">
        <v>280</v>
      </c>
      <c r="CM980" t="s">
        <v>280</v>
      </c>
      <c r="CN980" t="s">
        <v>280</v>
      </c>
      <c r="CO980" t="s">
        <v>280</v>
      </c>
      <c r="CP980" t="s">
        <v>280</v>
      </c>
      <c r="CQ980" t="s">
        <v>280</v>
      </c>
      <c r="CR980" t="s">
        <v>280</v>
      </c>
      <c r="CS980" t="s">
        <v>280</v>
      </c>
      <c r="CU980" t="s">
        <v>280</v>
      </c>
      <c r="CV980" t="s">
        <v>280</v>
      </c>
      <c r="CW980" t="s">
        <v>280</v>
      </c>
      <c r="CX980" t="s">
        <v>280</v>
      </c>
      <c r="CY980" t="s">
        <v>280</v>
      </c>
      <c r="CZ980" t="s">
        <v>280</v>
      </c>
      <c r="DA980" t="s">
        <v>280</v>
      </c>
      <c r="DB980" t="s">
        <v>280</v>
      </c>
      <c r="DC980" t="s">
        <v>280</v>
      </c>
      <c r="DD980" t="s">
        <v>278</v>
      </c>
      <c r="DE980" t="s">
        <v>2540</v>
      </c>
      <c r="DF980" t="s">
        <v>529</v>
      </c>
      <c r="DG980" t="s">
        <v>2607</v>
      </c>
      <c r="DH980" t="s">
        <v>279</v>
      </c>
      <c r="DI980" t="s">
        <v>272</v>
      </c>
      <c r="DJ980" t="s">
        <v>272</v>
      </c>
      <c r="DU980" t="s">
        <v>280</v>
      </c>
      <c r="DX980" t="s">
        <v>280</v>
      </c>
      <c r="DY980" t="s">
        <v>280</v>
      </c>
      <c r="DZ980" t="s">
        <v>280</v>
      </c>
      <c r="EA980" t="s">
        <v>280</v>
      </c>
      <c r="EB980" t="s">
        <v>280</v>
      </c>
      <c r="EC980" t="s">
        <v>280</v>
      </c>
      <c r="ED980" t="s">
        <v>280</v>
      </c>
      <c r="EE980" t="s">
        <v>280</v>
      </c>
      <c r="EF980" t="s">
        <v>280</v>
      </c>
      <c r="EG980" t="s">
        <v>280</v>
      </c>
      <c r="EH980" t="s">
        <v>280</v>
      </c>
      <c r="EI980" t="s">
        <v>280</v>
      </c>
      <c r="EK980" t="s">
        <v>280</v>
      </c>
      <c r="EL980" t="s">
        <v>280</v>
      </c>
      <c r="EM980" t="s">
        <v>280</v>
      </c>
      <c r="EN980" t="s">
        <v>280</v>
      </c>
      <c r="EO980" t="s">
        <v>280</v>
      </c>
      <c r="EP980" t="s">
        <v>280</v>
      </c>
      <c r="EQ980" t="s">
        <v>280</v>
      </c>
      <c r="ER980" t="s">
        <v>280</v>
      </c>
      <c r="FT980" t="s">
        <v>529</v>
      </c>
      <c r="FU980" t="s">
        <v>281</v>
      </c>
    </row>
    <row r="981" spans="1:177">
      <c r="A981" t="s">
        <v>2579</v>
      </c>
      <c r="B981" t="s">
        <v>2481</v>
      </c>
      <c r="C981" t="s">
        <v>2580</v>
      </c>
      <c r="D981" t="s">
        <v>380</v>
      </c>
      <c r="F981" t="s">
        <v>381</v>
      </c>
      <c r="G981" t="s">
        <v>276</v>
      </c>
      <c r="H981" t="s">
        <v>289</v>
      </c>
      <c r="I981" t="s">
        <v>279</v>
      </c>
      <c r="O981" t="s">
        <v>280</v>
      </c>
      <c r="AE981" s="1"/>
      <c r="AF981" s="1"/>
      <c r="AJ981" s="1"/>
      <c r="AK981" s="1"/>
      <c r="AL981" s="1"/>
      <c r="AS981" s="1"/>
      <c r="BM981" t="s">
        <v>280</v>
      </c>
      <c r="BN981" t="s">
        <v>280</v>
      </c>
      <c r="BO981" t="s">
        <v>280</v>
      </c>
      <c r="BP981" t="s">
        <v>280</v>
      </c>
      <c r="BQ981" t="s">
        <v>280</v>
      </c>
      <c r="BS981" t="s">
        <v>280</v>
      </c>
      <c r="BT981" t="s">
        <v>280</v>
      </c>
      <c r="BV981" t="s">
        <v>280</v>
      </c>
      <c r="BW981" t="s">
        <v>280</v>
      </c>
      <c r="BX981" t="s">
        <v>280</v>
      </c>
      <c r="BY981" t="s">
        <v>280</v>
      </c>
      <c r="CA981" t="s">
        <v>280</v>
      </c>
      <c r="CB981" t="s">
        <v>280</v>
      </c>
      <c r="CC981" t="s">
        <v>280</v>
      </c>
      <c r="CD981" t="s">
        <v>280</v>
      </c>
      <c r="CE981" t="s">
        <v>280</v>
      </c>
      <c r="CF981" t="s">
        <v>280</v>
      </c>
      <c r="CG981" t="s">
        <v>280</v>
      </c>
      <c r="CH981" t="s">
        <v>280</v>
      </c>
      <c r="CI981" t="s">
        <v>280</v>
      </c>
      <c r="CK981" t="s">
        <v>280</v>
      </c>
      <c r="CL981" t="s">
        <v>280</v>
      </c>
      <c r="CM981" t="s">
        <v>280</v>
      </c>
      <c r="CN981" t="s">
        <v>280</v>
      </c>
      <c r="CO981" t="s">
        <v>280</v>
      </c>
      <c r="CP981" t="s">
        <v>280</v>
      </c>
      <c r="CQ981" t="s">
        <v>280</v>
      </c>
      <c r="CR981" t="s">
        <v>280</v>
      </c>
      <c r="CS981" t="s">
        <v>280</v>
      </c>
      <c r="CU981" t="s">
        <v>280</v>
      </c>
      <c r="CV981" t="s">
        <v>280</v>
      </c>
      <c r="CW981" t="s">
        <v>280</v>
      </c>
      <c r="CX981" t="s">
        <v>280</v>
      </c>
      <c r="CY981" t="s">
        <v>280</v>
      </c>
      <c r="CZ981" t="s">
        <v>280</v>
      </c>
      <c r="DA981" t="s">
        <v>280</v>
      </c>
      <c r="DB981" t="s">
        <v>280</v>
      </c>
      <c r="DC981" t="s">
        <v>280</v>
      </c>
      <c r="DD981" t="s">
        <v>278</v>
      </c>
      <c r="DE981" t="s">
        <v>2542</v>
      </c>
      <c r="DF981" t="s">
        <v>529</v>
      </c>
      <c r="DG981" t="s">
        <v>2608</v>
      </c>
      <c r="DH981" t="s">
        <v>272</v>
      </c>
      <c r="DI981" t="s">
        <v>279</v>
      </c>
      <c r="DJ981" t="s">
        <v>272</v>
      </c>
      <c r="DU981" t="s">
        <v>280</v>
      </c>
      <c r="DX981" t="s">
        <v>280</v>
      </c>
      <c r="DY981" t="s">
        <v>280</v>
      </c>
      <c r="DZ981" t="s">
        <v>280</v>
      </c>
      <c r="EA981" t="s">
        <v>280</v>
      </c>
      <c r="EB981" t="s">
        <v>280</v>
      </c>
      <c r="EC981" t="s">
        <v>280</v>
      </c>
      <c r="ED981" t="s">
        <v>280</v>
      </c>
      <c r="EE981" t="s">
        <v>280</v>
      </c>
      <c r="EF981" t="s">
        <v>280</v>
      </c>
      <c r="EG981" t="s">
        <v>280</v>
      </c>
      <c r="EH981" t="s">
        <v>280</v>
      </c>
      <c r="EI981" t="s">
        <v>280</v>
      </c>
      <c r="EK981" t="s">
        <v>280</v>
      </c>
      <c r="EL981" t="s">
        <v>280</v>
      </c>
      <c r="EM981" t="s">
        <v>280</v>
      </c>
      <c r="EN981" t="s">
        <v>280</v>
      </c>
      <c r="EO981" t="s">
        <v>280</v>
      </c>
      <c r="EP981" t="s">
        <v>280</v>
      </c>
      <c r="EQ981" t="s">
        <v>280</v>
      </c>
      <c r="ER981" t="s">
        <v>280</v>
      </c>
      <c r="FT981" t="s">
        <v>529</v>
      </c>
      <c r="FU981" t="s">
        <v>281</v>
      </c>
    </row>
    <row r="982" spans="1:177">
      <c r="A982" t="s">
        <v>2579</v>
      </c>
      <c r="B982" t="s">
        <v>2481</v>
      </c>
      <c r="C982" t="s">
        <v>2580</v>
      </c>
      <c r="D982" t="s">
        <v>384</v>
      </c>
      <c r="F982" t="s">
        <v>385</v>
      </c>
      <c r="G982" t="s">
        <v>292</v>
      </c>
      <c r="H982" t="s">
        <v>277</v>
      </c>
      <c r="I982" t="s">
        <v>272</v>
      </c>
      <c r="O982" t="s">
        <v>280</v>
      </c>
      <c r="AE982" s="1"/>
      <c r="AF982" s="1"/>
      <c r="AJ982" s="1"/>
      <c r="AK982" s="1"/>
      <c r="AL982" s="1"/>
      <c r="AS982" s="1"/>
      <c r="BM982" t="s">
        <v>280</v>
      </c>
      <c r="BN982" t="s">
        <v>280</v>
      </c>
      <c r="BO982" t="s">
        <v>280</v>
      </c>
      <c r="BP982" t="s">
        <v>280</v>
      </c>
      <c r="BQ982" t="s">
        <v>280</v>
      </c>
      <c r="BS982" t="s">
        <v>280</v>
      </c>
      <c r="BT982" t="s">
        <v>280</v>
      </c>
      <c r="BV982" t="s">
        <v>280</v>
      </c>
      <c r="BW982" t="s">
        <v>280</v>
      </c>
      <c r="BX982" t="s">
        <v>280</v>
      </c>
      <c r="BY982" t="s">
        <v>280</v>
      </c>
      <c r="CA982" t="s">
        <v>280</v>
      </c>
      <c r="CB982" t="s">
        <v>280</v>
      </c>
      <c r="CC982" t="s">
        <v>280</v>
      </c>
      <c r="CD982" t="s">
        <v>280</v>
      </c>
      <c r="CE982" t="s">
        <v>280</v>
      </c>
      <c r="CF982" t="s">
        <v>280</v>
      </c>
      <c r="CG982" t="s">
        <v>280</v>
      </c>
      <c r="CH982" t="s">
        <v>280</v>
      </c>
      <c r="CI982" t="s">
        <v>280</v>
      </c>
      <c r="CK982" t="s">
        <v>280</v>
      </c>
      <c r="CL982" t="s">
        <v>280</v>
      </c>
      <c r="CM982" t="s">
        <v>280</v>
      </c>
      <c r="CN982" t="s">
        <v>280</v>
      </c>
      <c r="CO982" t="s">
        <v>280</v>
      </c>
      <c r="CP982" t="s">
        <v>280</v>
      </c>
      <c r="CQ982" t="s">
        <v>280</v>
      </c>
      <c r="CR982" t="s">
        <v>280</v>
      </c>
      <c r="CS982" t="s">
        <v>280</v>
      </c>
      <c r="CU982" t="s">
        <v>280</v>
      </c>
      <c r="CV982" t="s">
        <v>280</v>
      </c>
      <c r="CW982" t="s">
        <v>280</v>
      </c>
      <c r="CX982" t="s">
        <v>280</v>
      </c>
      <c r="CY982" t="s">
        <v>280</v>
      </c>
      <c r="CZ982" t="s">
        <v>280</v>
      </c>
      <c r="DA982" t="s">
        <v>280</v>
      </c>
      <c r="DB982" t="s">
        <v>280</v>
      </c>
      <c r="DC982" t="s">
        <v>280</v>
      </c>
      <c r="DD982" t="s">
        <v>278</v>
      </c>
      <c r="DE982" t="s">
        <v>2543</v>
      </c>
      <c r="DF982" t="s">
        <v>529</v>
      </c>
      <c r="DG982" t="s">
        <v>2609</v>
      </c>
      <c r="DH982" t="s">
        <v>272</v>
      </c>
      <c r="DI982" t="s">
        <v>279</v>
      </c>
      <c r="DJ982" t="s">
        <v>272</v>
      </c>
      <c r="DU982" t="s">
        <v>280</v>
      </c>
      <c r="DX982" t="s">
        <v>280</v>
      </c>
      <c r="DY982" t="s">
        <v>280</v>
      </c>
      <c r="DZ982" t="s">
        <v>280</v>
      </c>
      <c r="EA982" t="s">
        <v>280</v>
      </c>
      <c r="EB982" t="s">
        <v>280</v>
      </c>
      <c r="EC982" t="s">
        <v>280</v>
      </c>
      <c r="ED982" t="s">
        <v>280</v>
      </c>
      <c r="EE982" t="s">
        <v>280</v>
      </c>
      <c r="EF982" t="s">
        <v>280</v>
      </c>
      <c r="EG982" t="s">
        <v>280</v>
      </c>
      <c r="EH982" t="s">
        <v>280</v>
      </c>
      <c r="EI982" t="s">
        <v>280</v>
      </c>
      <c r="EK982" t="s">
        <v>280</v>
      </c>
      <c r="EL982" t="s">
        <v>280</v>
      </c>
      <c r="EM982" t="s">
        <v>280</v>
      </c>
      <c r="EN982" t="s">
        <v>280</v>
      </c>
      <c r="EO982" t="s">
        <v>280</v>
      </c>
      <c r="EP982" t="s">
        <v>280</v>
      </c>
      <c r="EQ982" t="s">
        <v>280</v>
      </c>
      <c r="ER982" t="s">
        <v>280</v>
      </c>
      <c r="FT982" t="s">
        <v>529</v>
      </c>
      <c r="FU982" t="s">
        <v>281</v>
      </c>
    </row>
    <row r="983" spans="1:177">
      <c r="A983" t="s">
        <v>2579</v>
      </c>
      <c r="B983" t="s">
        <v>2481</v>
      </c>
      <c r="C983" t="s">
        <v>2580</v>
      </c>
      <c r="D983" t="s">
        <v>388</v>
      </c>
      <c r="E983" t="s">
        <v>497</v>
      </c>
      <c r="F983" t="s">
        <v>389</v>
      </c>
      <c r="G983" t="s">
        <v>276</v>
      </c>
      <c r="H983" t="s">
        <v>289</v>
      </c>
      <c r="I983" t="s">
        <v>272</v>
      </c>
      <c r="O983" t="s">
        <v>280</v>
      </c>
      <c r="AE983" s="1"/>
      <c r="AF983" s="1"/>
      <c r="AJ983" s="1"/>
      <c r="AK983" s="1"/>
      <c r="AL983" s="1"/>
      <c r="AS983" s="1"/>
      <c r="BM983" t="s">
        <v>280</v>
      </c>
      <c r="BN983" t="s">
        <v>280</v>
      </c>
      <c r="BO983" t="s">
        <v>280</v>
      </c>
      <c r="BP983" t="s">
        <v>280</v>
      </c>
      <c r="BQ983" t="s">
        <v>280</v>
      </c>
      <c r="BS983" t="s">
        <v>280</v>
      </c>
      <c r="BT983" t="s">
        <v>280</v>
      </c>
      <c r="BV983" t="s">
        <v>280</v>
      </c>
      <c r="BW983" t="s">
        <v>280</v>
      </c>
      <c r="BX983" t="s">
        <v>280</v>
      </c>
      <c r="BY983" t="s">
        <v>280</v>
      </c>
      <c r="CA983" t="s">
        <v>280</v>
      </c>
      <c r="CB983" t="s">
        <v>280</v>
      </c>
      <c r="CC983" t="s">
        <v>280</v>
      </c>
      <c r="CD983" t="s">
        <v>280</v>
      </c>
      <c r="CE983" t="s">
        <v>280</v>
      </c>
      <c r="CF983" t="s">
        <v>280</v>
      </c>
      <c r="CG983" t="s">
        <v>280</v>
      </c>
      <c r="CH983" t="s">
        <v>280</v>
      </c>
      <c r="CI983" t="s">
        <v>280</v>
      </c>
      <c r="CK983" t="s">
        <v>280</v>
      </c>
      <c r="CL983" t="s">
        <v>280</v>
      </c>
      <c r="CM983" t="s">
        <v>280</v>
      </c>
      <c r="CN983" t="s">
        <v>280</v>
      </c>
      <c r="CO983" t="s">
        <v>280</v>
      </c>
      <c r="CP983" t="s">
        <v>280</v>
      </c>
      <c r="CQ983" t="s">
        <v>280</v>
      </c>
      <c r="CR983" t="s">
        <v>280</v>
      </c>
      <c r="CS983" t="s">
        <v>280</v>
      </c>
      <c r="CU983" t="s">
        <v>280</v>
      </c>
      <c r="CV983" t="s">
        <v>280</v>
      </c>
      <c r="CW983" t="s">
        <v>280</v>
      </c>
      <c r="CX983" t="s">
        <v>280</v>
      </c>
      <c r="CY983" t="s">
        <v>280</v>
      </c>
      <c r="CZ983" t="s">
        <v>280</v>
      </c>
      <c r="DA983" t="s">
        <v>280</v>
      </c>
      <c r="DB983" t="s">
        <v>280</v>
      </c>
      <c r="DC983" t="s">
        <v>280</v>
      </c>
      <c r="DD983" t="s">
        <v>278</v>
      </c>
      <c r="DE983" t="s">
        <v>1590</v>
      </c>
      <c r="DF983" t="s">
        <v>529</v>
      </c>
      <c r="DG983" t="s">
        <v>2610</v>
      </c>
      <c r="DH983" t="s">
        <v>279</v>
      </c>
      <c r="DI983" t="s">
        <v>272</v>
      </c>
      <c r="DJ983" t="s">
        <v>272</v>
      </c>
      <c r="DU983" t="s">
        <v>280</v>
      </c>
      <c r="DX983" t="s">
        <v>280</v>
      </c>
      <c r="DY983" t="s">
        <v>280</v>
      </c>
      <c r="DZ983" t="s">
        <v>280</v>
      </c>
      <c r="EA983" t="s">
        <v>280</v>
      </c>
      <c r="EB983" t="s">
        <v>280</v>
      </c>
      <c r="EC983" t="s">
        <v>280</v>
      </c>
      <c r="ED983" t="s">
        <v>280</v>
      </c>
      <c r="EE983" t="s">
        <v>280</v>
      </c>
      <c r="EF983" t="s">
        <v>280</v>
      </c>
      <c r="EG983" t="s">
        <v>280</v>
      </c>
      <c r="EH983" t="s">
        <v>280</v>
      </c>
      <c r="EI983" t="s">
        <v>280</v>
      </c>
      <c r="EK983" t="s">
        <v>280</v>
      </c>
      <c r="EL983" t="s">
        <v>280</v>
      </c>
      <c r="EM983" t="s">
        <v>280</v>
      </c>
      <c r="EN983" t="s">
        <v>280</v>
      </c>
      <c r="EO983" t="s">
        <v>280</v>
      </c>
      <c r="EP983" t="s">
        <v>280</v>
      </c>
      <c r="EQ983" t="s">
        <v>280</v>
      </c>
      <c r="ER983" t="s">
        <v>280</v>
      </c>
      <c r="FT983" t="s">
        <v>529</v>
      </c>
      <c r="FU983" t="s">
        <v>281</v>
      </c>
    </row>
    <row r="984" spans="1:177">
      <c r="A984" t="s">
        <v>2579</v>
      </c>
      <c r="B984" t="s">
        <v>2481</v>
      </c>
      <c r="C984" t="s">
        <v>2580</v>
      </c>
      <c r="D984" t="s">
        <v>388</v>
      </c>
      <c r="E984" t="s">
        <v>605</v>
      </c>
      <c r="F984" t="s">
        <v>389</v>
      </c>
      <c r="G984" t="s">
        <v>276</v>
      </c>
      <c r="H984" t="s">
        <v>289</v>
      </c>
      <c r="I984" t="s">
        <v>272</v>
      </c>
      <c r="O984" t="s">
        <v>280</v>
      </c>
      <c r="AE984" s="1"/>
      <c r="AF984" s="1"/>
      <c r="AJ984" s="1"/>
      <c r="AK984" s="1"/>
      <c r="AL984" s="1"/>
      <c r="AS984" s="1"/>
      <c r="BM984" t="s">
        <v>280</v>
      </c>
      <c r="BN984" t="s">
        <v>280</v>
      </c>
      <c r="BO984" t="s">
        <v>280</v>
      </c>
      <c r="BP984" t="s">
        <v>280</v>
      </c>
      <c r="BQ984" t="s">
        <v>280</v>
      </c>
      <c r="BS984" t="s">
        <v>280</v>
      </c>
      <c r="BT984" t="s">
        <v>280</v>
      </c>
      <c r="BV984" t="s">
        <v>280</v>
      </c>
      <c r="BW984" t="s">
        <v>280</v>
      </c>
      <c r="BX984" t="s">
        <v>280</v>
      </c>
      <c r="BY984" t="s">
        <v>280</v>
      </c>
      <c r="CA984" t="s">
        <v>280</v>
      </c>
      <c r="CB984" t="s">
        <v>280</v>
      </c>
      <c r="CC984" t="s">
        <v>280</v>
      </c>
      <c r="CD984" t="s">
        <v>280</v>
      </c>
      <c r="CE984" t="s">
        <v>280</v>
      </c>
      <c r="CF984" t="s">
        <v>280</v>
      </c>
      <c r="CG984" t="s">
        <v>280</v>
      </c>
      <c r="CH984" t="s">
        <v>280</v>
      </c>
      <c r="CI984" t="s">
        <v>280</v>
      </c>
      <c r="CK984" t="s">
        <v>280</v>
      </c>
      <c r="CL984" t="s">
        <v>280</v>
      </c>
      <c r="CM984" t="s">
        <v>280</v>
      </c>
      <c r="CN984" t="s">
        <v>280</v>
      </c>
      <c r="CO984" t="s">
        <v>280</v>
      </c>
      <c r="CP984" t="s">
        <v>280</v>
      </c>
      <c r="CQ984" t="s">
        <v>280</v>
      </c>
      <c r="CR984" t="s">
        <v>280</v>
      </c>
      <c r="CS984" t="s">
        <v>280</v>
      </c>
      <c r="CU984" t="s">
        <v>280</v>
      </c>
      <c r="CV984" t="s">
        <v>280</v>
      </c>
      <c r="CW984" t="s">
        <v>280</v>
      </c>
      <c r="CX984" t="s">
        <v>280</v>
      </c>
      <c r="CY984" t="s">
        <v>280</v>
      </c>
      <c r="CZ984" t="s">
        <v>280</v>
      </c>
      <c r="DA984" t="s">
        <v>280</v>
      </c>
      <c r="DB984" t="s">
        <v>280</v>
      </c>
      <c r="DC984" t="s">
        <v>280</v>
      </c>
      <c r="DD984" t="s">
        <v>278</v>
      </c>
      <c r="DE984" t="s">
        <v>2546</v>
      </c>
      <c r="DF984" t="s">
        <v>529</v>
      </c>
      <c r="DG984" t="s">
        <v>2611</v>
      </c>
      <c r="DH984" t="s">
        <v>279</v>
      </c>
      <c r="DI984" t="s">
        <v>272</v>
      </c>
      <c r="DJ984" t="s">
        <v>272</v>
      </c>
      <c r="DU984" t="s">
        <v>280</v>
      </c>
      <c r="DX984" t="s">
        <v>280</v>
      </c>
      <c r="DY984" t="s">
        <v>280</v>
      </c>
      <c r="DZ984" t="s">
        <v>280</v>
      </c>
      <c r="EA984" t="s">
        <v>280</v>
      </c>
      <c r="EB984" t="s">
        <v>280</v>
      </c>
      <c r="EC984" t="s">
        <v>280</v>
      </c>
      <c r="ED984" t="s">
        <v>280</v>
      </c>
      <c r="EE984" t="s">
        <v>280</v>
      </c>
      <c r="EF984" t="s">
        <v>280</v>
      </c>
      <c r="EG984" t="s">
        <v>280</v>
      </c>
      <c r="EH984" t="s">
        <v>280</v>
      </c>
      <c r="EI984" t="s">
        <v>280</v>
      </c>
      <c r="EK984" t="s">
        <v>280</v>
      </c>
      <c r="EL984" t="s">
        <v>280</v>
      </c>
      <c r="EM984" t="s">
        <v>280</v>
      </c>
      <c r="EN984" t="s">
        <v>280</v>
      </c>
      <c r="EO984" t="s">
        <v>280</v>
      </c>
      <c r="EP984" t="s">
        <v>280</v>
      </c>
      <c r="EQ984" t="s">
        <v>280</v>
      </c>
      <c r="ER984" t="s">
        <v>280</v>
      </c>
      <c r="FT984" t="s">
        <v>529</v>
      </c>
      <c r="FU984" t="s">
        <v>281</v>
      </c>
    </row>
    <row r="985" spans="1:177">
      <c r="A985" t="s">
        <v>2579</v>
      </c>
      <c r="B985" t="s">
        <v>2481</v>
      </c>
      <c r="C985" t="s">
        <v>2580</v>
      </c>
      <c r="D985" t="s">
        <v>390</v>
      </c>
      <c r="F985" t="s">
        <v>391</v>
      </c>
      <c r="G985" t="s">
        <v>457</v>
      </c>
      <c r="H985" t="s">
        <v>289</v>
      </c>
      <c r="I985" t="s">
        <v>272</v>
      </c>
      <c r="O985" t="s">
        <v>280</v>
      </c>
      <c r="AE985" s="1"/>
      <c r="AF985" s="1"/>
      <c r="AJ985" s="1"/>
      <c r="AK985" s="1"/>
      <c r="AL985" s="1"/>
      <c r="AS985" s="1"/>
      <c r="BM985" t="s">
        <v>280</v>
      </c>
      <c r="BN985" t="s">
        <v>280</v>
      </c>
      <c r="BO985" t="s">
        <v>280</v>
      </c>
      <c r="BP985" t="s">
        <v>280</v>
      </c>
      <c r="BQ985" t="s">
        <v>280</v>
      </c>
      <c r="BS985" t="s">
        <v>280</v>
      </c>
      <c r="BT985" t="s">
        <v>280</v>
      </c>
      <c r="BV985" t="s">
        <v>280</v>
      </c>
      <c r="BW985" t="s">
        <v>280</v>
      </c>
      <c r="BX985" t="s">
        <v>280</v>
      </c>
      <c r="BY985" t="s">
        <v>280</v>
      </c>
      <c r="CA985" t="s">
        <v>280</v>
      </c>
      <c r="CB985" t="s">
        <v>280</v>
      </c>
      <c r="CC985" t="s">
        <v>280</v>
      </c>
      <c r="CD985" t="s">
        <v>280</v>
      </c>
      <c r="CE985" t="s">
        <v>280</v>
      </c>
      <c r="CF985" t="s">
        <v>280</v>
      </c>
      <c r="CG985" t="s">
        <v>280</v>
      </c>
      <c r="CH985" t="s">
        <v>280</v>
      </c>
      <c r="CI985" t="s">
        <v>280</v>
      </c>
      <c r="CK985" t="s">
        <v>280</v>
      </c>
      <c r="CL985" t="s">
        <v>280</v>
      </c>
      <c r="CM985" t="s">
        <v>280</v>
      </c>
      <c r="CN985" t="s">
        <v>280</v>
      </c>
      <c r="CO985" t="s">
        <v>280</v>
      </c>
      <c r="CP985" t="s">
        <v>280</v>
      </c>
      <c r="CQ985" t="s">
        <v>280</v>
      </c>
      <c r="CR985" t="s">
        <v>280</v>
      </c>
      <c r="CS985" t="s">
        <v>280</v>
      </c>
      <c r="CU985" t="s">
        <v>280</v>
      </c>
      <c r="CV985" t="s">
        <v>280</v>
      </c>
      <c r="CW985" t="s">
        <v>280</v>
      </c>
      <c r="CX985" t="s">
        <v>280</v>
      </c>
      <c r="CY985" t="s">
        <v>280</v>
      </c>
      <c r="CZ985" t="s">
        <v>280</v>
      </c>
      <c r="DA985" t="s">
        <v>280</v>
      </c>
      <c r="DB985" t="s">
        <v>280</v>
      </c>
      <c r="DC985" t="s">
        <v>280</v>
      </c>
      <c r="DD985" t="s">
        <v>278</v>
      </c>
      <c r="DE985" t="s">
        <v>2486</v>
      </c>
      <c r="DF985" t="s">
        <v>529</v>
      </c>
      <c r="DG985" t="s">
        <v>2501</v>
      </c>
      <c r="DH985" t="s">
        <v>272</v>
      </c>
      <c r="DI985" t="s">
        <v>279</v>
      </c>
      <c r="DJ985" t="s">
        <v>272</v>
      </c>
      <c r="DU985" t="s">
        <v>280</v>
      </c>
      <c r="DX985" t="s">
        <v>280</v>
      </c>
      <c r="DY985" t="s">
        <v>280</v>
      </c>
      <c r="DZ985" t="s">
        <v>280</v>
      </c>
      <c r="EA985" t="s">
        <v>280</v>
      </c>
      <c r="EB985" t="s">
        <v>280</v>
      </c>
      <c r="EC985" t="s">
        <v>280</v>
      </c>
      <c r="ED985" t="s">
        <v>280</v>
      </c>
      <c r="EE985" t="s">
        <v>280</v>
      </c>
      <c r="EF985" t="s">
        <v>280</v>
      </c>
      <c r="EG985" t="s">
        <v>280</v>
      </c>
      <c r="EH985" t="s">
        <v>280</v>
      </c>
      <c r="EI985" t="s">
        <v>280</v>
      </c>
      <c r="EK985" t="s">
        <v>280</v>
      </c>
      <c r="EL985" t="s">
        <v>280</v>
      </c>
      <c r="EM985" t="s">
        <v>280</v>
      </c>
      <c r="EN985" t="s">
        <v>280</v>
      </c>
      <c r="EO985" t="s">
        <v>280</v>
      </c>
      <c r="EP985" t="s">
        <v>280</v>
      </c>
      <c r="EQ985" t="s">
        <v>280</v>
      </c>
      <c r="ER985" t="s">
        <v>280</v>
      </c>
      <c r="FT985" t="s">
        <v>529</v>
      </c>
      <c r="FU985" t="s">
        <v>281</v>
      </c>
    </row>
    <row r="986" spans="1:177">
      <c r="A986" t="s">
        <v>2579</v>
      </c>
      <c r="B986" t="s">
        <v>2481</v>
      </c>
      <c r="C986" t="s">
        <v>2580</v>
      </c>
      <c r="D986" t="s">
        <v>392</v>
      </c>
      <c r="F986" t="s">
        <v>393</v>
      </c>
      <c r="G986" t="s">
        <v>292</v>
      </c>
      <c r="H986" t="s">
        <v>277</v>
      </c>
      <c r="I986" t="s">
        <v>272</v>
      </c>
      <c r="O986" t="s">
        <v>280</v>
      </c>
      <c r="AE986" s="1"/>
      <c r="AF986" s="1"/>
      <c r="AJ986" s="1"/>
      <c r="AK986" s="1"/>
      <c r="AL986" s="1"/>
      <c r="AS986" s="1"/>
      <c r="BM986" t="s">
        <v>280</v>
      </c>
      <c r="BN986" t="s">
        <v>280</v>
      </c>
      <c r="BO986" t="s">
        <v>280</v>
      </c>
      <c r="BP986" t="s">
        <v>280</v>
      </c>
      <c r="BQ986" t="s">
        <v>280</v>
      </c>
      <c r="BS986" t="s">
        <v>280</v>
      </c>
      <c r="BT986" t="s">
        <v>280</v>
      </c>
      <c r="BV986" t="s">
        <v>280</v>
      </c>
      <c r="BW986" t="s">
        <v>280</v>
      </c>
      <c r="BX986" t="s">
        <v>280</v>
      </c>
      <c r="BY986" t="s">
        <v>280</v>
      </c>
      <c r="CA986" t="s">
        <v>280</v>
      </c>
      <c r="CB986" t="s">
        <v>280</v>
      </c>
      <c r="CC986" t="s">
        <v>280</v>
      </c>
      <c r="CD986" t="s">
        <v>280</v>
      </c>
      <c r="CE986" t="s">
        <v>280</v>
      </c>
      <c r="CF986" t="s">
        <v>280</v>
      </c>
      <c r="CG986" t="s">
        <v>280</v>
      </c>
      <c r="CH986" t="s">
        <v>280</v>
      </c>
      <c r="CI986" t="s">
        <v>280</v>
      </c>
      <c r="CK986" t="s">
        <v>280</v>
      </c>
      <c r="CL986" t="s">
        <v>280</v>
      </c>
      <c r="CM986" t="s">
        <v>280</v>
      </c>
      <c r="CN986" t="s">
        <v>280</v>
      </c>
      <c r="CO986" t="s">
        <v>280</v>
      </c>
      <c r="CP986" t="s">
        <v>280</v>
      </c>
      <c r="CQ986" t="s">
        <v>280</v>
      </c>
      <c r="CR986" t="s">
        <v>280</v>
      </c>
      <c r="CS986" t="s">
        <v>280</v>
      </c>
      <c r="CU986" t="s">
        <v>280</v>
      </c>
      <c r="CV986" t="s">
        <v>280</v>
      </c>
      <c r="CW986" t="s">
        <v>280</v>
      </c>
      <c r="CX986" t="s">
        <v>280</v>
      </c>
      <c r="CY986" t="s">
        <v>280</v>
      </c>
      <c r="CZ986" t="s">
        <v>280</v>
      </c>
      <c r="DA986" t="s">
        <v>280</v>
      </c>
      <c r="DB986" t="s">
        <v>280</v>
      </c>
      <c r="DC986" t="s">
        <v>280</v>
      </c>
      <c r="DD986" t="s">
        <v>278</v>
      </c>
      <c r="DE986" t="s">
        <v>2549</v>
      </c>
      <c r="DF986" t="s">
        <v>529</v>
      </c>
      <c r="DG986" t="s">
        <v>1849</v>
      </c>
      <c r="DH986" t="s">
        <v>272</v>
      </c>
      <c r="DI986" t="s">
        <v>279</v>
      </c>
      <c r="DJ986" t="s">
        <v>272</v>
      </c>
      <c r="DU986" t="s">
        <v>280</v>
      </c>
      <c r="DX986" t="s">
        <v>280</v>
      </c>
      <c r="DY986" t="s">
        <v>280</v>
      </c>
      <c r="DZ986" t="s">
        <v>280</v>
      </c>
      <c r="EA986" t="s">
        <v>280</v>
      </c>
      <c r="EB986" t="s">
        <v>280</v>
      </c>
      <c r="EC986" t="s">
        <v>280</v>
      </c>
      <c r="ED986" t="s">
        <v>280</v>
      </c>
      <c r="EE986" t="s">
        <v>280</v>
      </c>
      <c r="EF986" t="s">
        <v>280</v>
      </c>
      <c r="EG986" t="s">
        <v>280</v>
      </c>
      <c r="EH986" t="s">
        <v>280</v>
      </c>
      <c r="EI986" t="s">
        <v>280</v>
      </c>
      <c r="EK986" t="s">
        <v>280</v>
      </c>
      <c r="EL986" t="s">
        <v>280</v>
      </c>
      <c r="EM986" t="s">
        <v>280</v>
      </c>
      <c r="EN986" t="s">
        <v>280</v>
      </c>
      <c r="EO986" t="s">
        <v>280</v>
      </c>
      <c r="EP986" t="s">
        <v>280</v>
      </c>
      <c r="EQ986" t="s">
        <v>280</v>
      </c>
      <c r="ER986" t="s">
        <v>280</v>
      </c>
      <c r="FT986" t="s">
        <v>529</v>
      </c>
      <c r="FU986" t="s">
        <v>281</v>
      </c>
    </row>
    <row r="987" spans="1:177">
      <c r="A987" t="s">
        <v>2579</v>
      </c>
      <c r="B987" t="s">
        <v>2481</v>
      </c>
      <c r="C987" t="s">
        <v>2580</v>
      </c>
      <c r="D987" t="s">
        <v>394</v>
      </c>
      <c r="F987" t="s">
        <v>395</v>
      </c>
      <c r="G987" t="s">
        <v>457</v>
      </c>
      <c r="H987" t="s">
        <v>289</v>
      </c>
      <c r="I987" t="s">
        <v>279</v>
      </c>
      <c r="O987" t="s">
        <v>280</v>
      </c>
      <c r="AE987" s="1"/>
      <c r="AF987" s="1"/>
      <c r="AJ987" s="1"/>
      <c r="AK987" s="1"/>
      <c r="AL987" s="1"/>
      <c r="AS987" s="1"/>
      <c r="BM987" t="s">
        <v>280</v>
      </c>
      <c r="BN987" t="s">
        <v>280</v>
      </c>
      <c r="BO987" t="s">
        <v>280</v>
      </c>
      <c r="BP987" t="s">
        <v>280</v>
      </c>
      <c r="BQ987" t="s">
        <v>280</v>
      </c>
      <c r="BS987" t="s">
        <v>280</v>
      </c>
      <c r="BT987" t="s">
        <v>280</v>
      </c>
      <c r="BV987" t="s">
        <v>280</v>
      </c>
      <c r="BW987" t="s">
        <v>280</v>
      </c>
      <c r="BX987" t="s">
        <v>280</v>
      </c>
      <c r="BY987" t="s">
        <v>280</v>
      </c>
      <c r="CA987" t="s">
        <v>280</v>
      </c>
      <c r="CB987" t="s">
        <v>280</v>
      </c>
      <c r="CC987" t="s">
        <v>280</v>
      </c>
      <c r="CD987" t="s">
        <v>280</v>
      </c>
      <c r="CE987" t="s">
        <v>280</v>
      </c>
      <c r="CF987" t="s">
        <v>280</v>
      </c>
      <c r="CG987" t="s">
        <v>280</v>
      </c>
      <c r="CH987" t="s">
        <v>280</v>
      </c>
      <c r="CI987" t="s">
        <v>280</v>
      </c>
      <c r="CK987" t="s">
        <v>280</v>
      </c>
      <c r="CL987" t="s">
        <v>280</v>
      </c>
      <c r="CM987" t="s">
        <v>280</v>
      </c>
      <c r="CN987" t="s">
        <v>280</v>
      </c>
      <c r="CO987" t="s">
        <v>280</v>
      </c>
      <c r="CP987" t="s">
        <v>280</v>
      </c>
      <c r="CQ987" t="s">
        <v>280</v>
      </c>
      <c r="CR987" t="s">
        <v>280</v>
      </c>
      <c r="CS987" t="s">
        <v>280</v>
      </c>
      <c r="CU987" t="s">
        <v>280</v>
      </c>
      <c r="CV987" t="s">
        <v>280</v>
      </c>
      <c r="CW987" t="s">
        <v>280</v>
      </c>
      <c r="CX987" t="s">
        <v>280</v>
      </c>
      <c r="CY987" t="s">
        <v>280</v>
      </c>
      <c r="CZ987" t="s">
        <v>280</v>
      </c>
      <c r="DA987" t="s">
        <v>280</v>
      </c>
      <c r="DB987" t="s">
        <v>280</v>
      </c>
      <c r="DC987" t="s">
        <v>280</v>
      </c>
      <c r="DD987" t="s">
        <v>278</v>
      </c>
      <c r="DE987" t="s">
        <v>1704</v>
      </c>
      <c r="DF987" t="s">
        <v>529</v>
      </c>
      <c r="DG987" t="s">
        <v>2612</v>
      </c>
      <c r="DH987" t="s">
        <v>272</v>
      </c>
      <c r="DI987" t="s">
        <v>279</v>
      </c>
      <c r="DJ987" t="s">
        <v>272</v>
      </c>
      <c r="DU987" t="s">
        <v>280</v>
      </c>
      <c r="DX987" t="s">
        <v>280</v>
      </c>
      <c r="DY987" t="s">
        <v>280</v>
      </c>
      <c r="DZ987" t="s">
        <v>280</v>
      </c>
      <c r="EA987" t="s">
        <v>280</v>
      </c>
      <c r="EB987" t="s">
        <v>280</v>
      </c>
      <c r="EC987" t="s">
        <v>280</v>
      </c>
      <c r="ED987" t="s">
        <v>280</v>
      </c>
      <c r="EE987" t="s">
        <v>280</v>
      </c>
      <c r="EF987" t="s">
        <v>280</v>
      </c>
      <c r="EG987" t="s">
        <v>280</v>
      </c>
      <c r="EH987" t="s">
        <v>280</v>
      </c>
      <c r="EI987" t="s">
        <v>280</v>
      </c>
      <c r="EK987" t="s">
        <v>280</v>
      </c>
      <c r="EL987" t="s">
        <v>280</v>
      </c>
      <c r="EM987" t="s">
        <v>280</v>
      </c>
      <c r="EN987" t="s">
        <v>280</v>
      </c>
      <c r="EO987" t="s">
        <v>280</v>
      </c>
      <c r="EP987" t="s">
        <v>280</v>
      </c>
      <c r="EQ987" t="s">
        <v>280</v>
      </c>
      <c r="ER987" t="s">
        <v>280</v>
      </c>
      <c r="FT987" t="s">
        <v>529</v>
      </c>
      <c r="FU987" t="s">
        <v>281</v>
      </c>
    </row>
    <row r="988" spans="1:177">
      <c r="A988" t="s">
        <v>2579</v>
      </c>
      <c r="B988" t="s">
        <v>2481</v>
      </c>
      <c r="C988" t="s">
        <v>2580</v>
      </c>
      <c r="D988" t="s">
        <v>396</v>
      </c>
      <c r="F988" t="s">
        <v>397</v>
      </c>
      <c r="G988" t="s">
        <v>292</v>
      </c>
      <c r="H988" t="s">
        <v>289</v>
      </c>
      <c r="I988" t="s">
        <v>279</v>
      </c>
      <c r="O988" t="s">
        <v>280</v>
      </c>
      <c r="AE988" s="1"/>
      <c r="AF988" s="1"/>
      <c r="AJ988" s="1"/>
      <c r="AK988" s="1"/>
      <c r="AL988" s="1"/>
      <c r="AS988" s="1"/>
      <c r="BM988" t="s">
        <v>280</v>
      </c>
      <c r="BN988" t="s">
        <v>280</v>
      </c>
      <c r="BO988" t="s">
        <v>280</v>
      </c>
      <c r="BP988" t="s">
        <v>280</v>
      </c>
      <c r="BQ988" t="s">
        <v>280</v>
      </c>
      <c r="BS988" t="s">
        <v>280</v>
      </c>
      <c r="BT988" t="s">
        <v>280</v>
      </c>
      <c r="BV988" t="s">
        <v>280</v>
      </c>
      <c r="BW988" t="s">
        <v>280</v>
      </c>
      <c r="BX988" t="s">
        <v>280</v>
      </c>
      <c r="BY988" t="s">
        <v>280</v>
      </c>
      <c r="CA988" t="s">
        <v>280</v>
      </c>
      <c r="CB988" t="s">
        <v>280</v>
      </c>
      <c r="CC988" t="s">
        <v>280</v>
      </c>
      <c r="CD988" t="s">
        <v>280</v>
      </c>
      <c r="CE988" t="s">
        <v>280</v>
      </c>
      <c r="CF988" t="s">
        <v>280</v>
      </c>
      <c r="CG988" t="s">
        <v>280</v>
      </c>
      <c r="CH988" t="s">
        <v>280</v>
      </c>
      <c r="CI988" t="s">
        <v>280</v>
      </c>
      <c r="CK988" t="s">
        <v>280</v>
      </c>
      <c r="CL988" t="s">
        <v>280</v>
      </c>
      <c r="CM988" t="s">
        <v>280</v>
      </c>
      <c r="CN988" t="s">
        <v>280</v>
      </c>
      <c r="CO988" t="s">
        <v>280</v>
      </c>
      <c r="CP988" t="s">
        <v>280</v>
      </c>
      <c r="CQ988" t="s">
        <v>280</v>
      </c>
      <c r="CR988" t="s">
        <v>280</v>
      </c>
      <c r="CS988" t="s">
        <v>280</v>
      </c>
      <c r="CU988" t="s">
        <v>280</v>
      </c>
      <c r="CV988" t="s">
        <v>280</v>
      </c>
      <c r="CW988" t="s">
        <v>280</v>
      </c>
      <c r="CX988" t="s">
        <v>280</v>
      </c>
      <c r="CY988" t="s">
        <v>280</v>
      </c>
      <c r="CZ988" t="s">
        <v>280</v>
      </c>
      <c r="DA988" t="s">
        <v>280</v>
      </c>
      <c r="DB988" t="s">
        <v>280</v>
      </c>
      <c r="DC988" t="s">
        <v>280</v>
      </c>
      <c r="DD988" t="s">
        <v>278</v>
      </c>
      <c r="DE988" t="s">
        <v>2552</v>
      </c>
      <c r="DF988" t="s">
        <v>529</v>
      </c>
      <c r="DG988" t="s">
        <v>2613</v>
      </c>
      <c r="DH988" t="s">
        <v>279</v>
      </c>
      <c r="DI988" t="s">
        <v>272</v>
      </c>
      <c r="DJ988" t="s">
        <v>272</v>
      </c>
      <c r="DU988" t="s">
        <v>280</v>
      </c>
      <c r="DX988" t="s">
        <v>280</v>
      </c>
      <c r="DY988" t="s">
        <v>280</v>
      </c>
      <c r="DZ988" t="s">
        <v>280</v>
      </c>
      <c r="EA988" t="s">
        <v>280</v>
      </c>
      <c r="EB988" t="s">
        <v>280</v>
      </c>
      <c r="EC988" t="s">
        <v>280</v>
      </c>
      <c r="ED988" t="s">
        <v>280</v>
      </c>
      <c r="EE988" t="s">
        <v>280</v>
      </c>
      <c r="EF988" t="s">
        <v>280</v>
      </c>
      <c r="EG988" t="s">
        <v>280</v>
      </c>
      <c r="EH988" t="s">
        <v>280</v>
      </c>
      <c r="EI988" t="s">
        <v>280</v>
      </c>
      <c r="EK988" t="s">
        <v>280</v>
      </c>
      <c r="EL988" t="s">
        <v>280</v>
      </c>
      <c r="EM988" t="s">
        <v>280</v>
      </c>
      <c r="EN988" t="s">
        <v>280</v>
      </c>
      <c r="EO988" t="s">
        <v>280</v>
      </c>
      <c r="EP988" t="s">
        <v>280</v>
      </c>
      <c r="EQ988" t="s">
        <v>280</v>
      </c>
      <c r="ER988" t="s">
        <v>280</v>
      </c>
      <c r="FT988" t="s">
        <v>529</v>
      </c>
      <c r="FU988" t="s">
        <v>281</v>
      </c>
    </row>
    <row r="989" spans="1:177">
      <c r="A989" t="s">
        <v>2579</v>
      </c>
      <c r="B989" t="s">
        <v>2481</v>
      </c>
      <c r="C989" t="s">
        <v>2580</v>
      </c>
      <c r="D989" t="s">
        <v>398</v>
      </c>
      <c r="F989" t="s">
        <v>399</v>
      </c>
      <c r="G989" t="s">
        <v>292</v>
      </c>
      <c r="H989" t="s">
        <v>289</v>
      </c>
      <c r="I989" t="s">
        <v>279</v>
      </c>
      <c r="O989" t="s">
        <v>280</v>
      </c>
      <c r="AE989" s="1"/>
      <c r="AF989" s="1"/>
      <c r="AJ989" s="1"/>
      <c r="AK989" s="1"/>
      <c r="AL989" s="1"/>
      <c r="AS989" s="1"/>
      <c r="BM989" t="s">
        <v>280</v>
      </c>
      <c r="BN989" t="s">
        <v>280</v>
      </c>
      <c r="BO989" t="s">
        <v>280</v>
      </c>
      <c r="BP989" t="s">
        <v>280</v>
      </c>
      <c r="BQ989" t="s">
        <v>280</v>
      </c>
      <c r="BS989" t="s">
        <v>280</v>
      </c>
      <c r="BT989" t="s">
        <v>280</v>
      </c>
      <c r="BV989" t="s">
        <v>280</v>
      </c>
      <c r="BW989" t="s">
        <v>280</v>
      </c>
      <c r="BX989" t="s">
        <v>280</v>
      </c>
      <c r="BY989" t="s">
        <v>280</v>
      </c>
      <c r="CA989" t="s">
        <v>280</v>
      </c>
      <c r="CB989" t="s">
        <v>280</v>
      </c>
      <c r="CC989" t="s">
        <v>280</v>
      </c>
      <c r="CD989" t="s">
        <v>280</v>
      </c>
      <c r="CE989" t="s">
        <v>280</v>
      </c>
      <c r="CF989" t="s">
        <v>280</v>
      </c>
      <c r="CG989" t="s">
        <v>280</v>
      </c>
      <c r="CH989" t="s">
        <v>280</v>
      </c>
      <c r="CI989" t="s">
        <v>280</v>
      </c>
      <c r="CK989" t="s">
        <v>280</v>
      </c>
      <c r="CL989" t="s">
        <v>280</v>
      </c>
      <c r="CM989" t="s">
        <v>280</v>
      </c>
      <c r="CN989" t="s">
        <v>280</v>
      </c>
      <c r="CO989" t="s">
        <v>280</v>
      </c>
      <c r="CP989" t="s">
        <v>280</v>
      </c>
      <c r="CQ989" t="s">
        <v>280</v>
      </c>
      <c r="CR989" t="s">
        <v>280</v>
      </c>
      <c r="CS989" t="s">
        <v>280</v>
      </c>
      <c r="CU989" t="s">
        <v>280</v>
      </c>
      <c r="CV989" t="s">
        <v>280</v>
      </c>
      <c r="CW989" t="s">
        <v>280</v>
      </c>
      <c r="CX989" t="s">
        <v>280</v>
      </c>
      <c r="CY989" t="s">
        <v>280</v>
      </c>
      <c r="CZ989" t="s">
        <v>280</v>
      </c>
      <c r="DA989" t="s">
        <v>280</v>
      </c>
      <c r="DB989" t="s">
        <v>280</v>
      </c>
      <c r="DC989" t="s">
        <v>280</v>
      </c>
      <c r="DD989" t="s">
        <v>278</v>
      </c>
      <c r="DE989" t="s">
        <v>2554</v>
      </c>
      <c r="DF989" t="s">
        <v>529</v>
      </c>
      <c r="DG989" t="s">
        <v>2614</v>
      </c>
      <c r="DH989" t="s">
        <v>279</v>
      </c>
      <c r="DI989" t="s">
        <v>272</v>
      </c>
      <c r="DJ989" t="s">
        <v>272</v>
      </c>
      <c r="DU989" t="s">
        <v>280</v>
      </c>
      <c r="DX989" t="s">
        <v>280</v>
      </c>
      <c r="DY989" t="s">
        <v>280</v>
      </c>
      <c r="DZ989" t="s">
        <v>280</v>
      </c>
      <c r="EA989" t="s">
        <v>280</v>
      </c>
      <c r="EB989" t="s">
        <v>280</v>
      </c>
      <c r="EC989" t="s">
        <v>280</v>
      </c>
      <c r="ED989" t="s">
        <v>280</v>
      </c>
      <c r="EE989" t="s">
        <v>280</v>
      </c>
      <c r="EF989" t="s">
        <v>280</v>
      </c>
      <c r="EG989" t="s">
        <v>280</v>
      </c>
      <c r="EH989" t="s">
        <v>280</v>
      </c>
      <c r="EI989" t="s">
        <v>280</v>
      </c>
      <c r="EK989" t="s">
        <v>280</v>
      </c>
      <c r="EL989" t="s">
        <v>280</v>
      </c>
      <c r="EM989" t="s">
        <v>280</v>
      </c>
      <c r="EN989" t="s">
        <v>280</v>
      </c>
      <c r="EO989" t="s">
        <v>280</v>
      </c>
      <c r="EP989" t="s">
        <v>280</v>
      </c>
      <c r="EQ989" t="s">
        <v>280</v>
      </c>
      <c r="ER989" t="s">
        <v>280</v>
      </c>
      <c r="FT989" t="s">
        <v>529</v>
      </c>
      <c r="FU989" t="s">
        <v>281</v>
      </c>
    </row>
    <row r="990" spans="1:177">
      <c r="A990" t="s">
        <v>2579</v>
      </c>
      <c r="B990" t="s">
        <v>2481</v>
      </c>
      <c r="C990" t="s">
        <v>2580</v>
      </c>
      <c r="D990" t="s">
        <v>400</v>
      </c>
      <c r="F990" t="s">
        <v>401</v>
      </c>
      <c r="G990" t="s">
        <v>292</v>
      </c>
      <c r="H990" t="s">
        <v>277</v>
      </c>
      <c r="I990" t="s">
        <v>279</v>
      </c>
      <c r="O990" t="s">
        <v>280</v>
      </c>
      <c r="AE990" s="1"/>
      <c r="AF990" s="1"/>
      <c r="AJ990" s="1"/>
      <c r="AK990" s="1"/>
      <c r="AL990" s="1"/>
      <c r="AS990" s="1"/>
      <c r="BM990" t="s">
        <v>280</v>
      </c>
      <c r="BN990" t="s">
        <v>280</v>
      </c>
      <c r="BO990" t="s">
        <v>280</v>
      </c>
      <c r="BP990" t="s">
        <v>280</v>
      </c>
      <c r="BQ990" t="s">
        <v>280</v>
      </c>
      <c r="BS990" t="s">
        <v>280</v>
      </c>
      <c r="BT990" t="s">
        <v>280</v>
      </c>
      <c r="BV990" t="s">
        <v>280</v>
      </c>
      <c r="BW990" t="s">
        <v>280</v>
      </c>
      <c r="BX990" t="s">
        <v>280</v>
      </c>
      <c r="BY990" t="s">
        <v>280</v>
      </c>
      <c r="CA990" t="s">
        <v>280</v>
      </c>
      <c r="CB990" t="s">
        <v>280</v>
      </c>
      <c r="CC990" t="s">
        <v>280</v>
      </c>
      <c r="CD990" t="s">
        <v>280</v>
      </c>
      <c r="CE990" t="s">
        <v>280</v>
      </c>
      <c r="CF990" t="s">
        <v>280</v>
      </c>
      <c r="CG990" t="s">
        <v>280</v>
      </c>
      <c r="CH990" t="s">
        <v>280</v>
      </c>
      <c r="CI990" t="s">
        <v>280</v>
      </c>
      <c r="CK990" t="s">
        <v>280</v>
      </c>
      <c r="CL990" t="s">
        <v>280</v>
      </c>
      <c r="CM990" t="s">
        <v>280</v>
      </c>
      <c r="CN990" t="s">
        <v>280</v>
      </c>
      <c r="CO990" t="s">
        <v>280</v>
      </c>
      <c r="CP990" t="s">
        <v>280</v>
      </c>
      <c r="CQ990" t="s">
        <v>280</v>
      </c>
      <c r="CR990" t="s">
        <v>280</v>
      </c>
      <c r="CS990" t="s">
        <v>280</v>
      </c>
      <c r="CU990" t="s">
        <v>280</v>
      </c>
      <c r="CV990" t="s">
        <v>280</v>
      </c>
      <c r="CW990" t="s">
        <v>280</v>
      </c>
      <c r="CX990" t="s">
        <v>280</v>
      </c>
      <c r="CY990" t="s">
        <v>280</v>
      </c>
      <c r="CZ990" t="s">
        <v>280</v>
      </c>
      <c r="DA990" t="s">
        <v>280</v>
      </c>
      <c r="DB990" t="s">
        <v>280</v>
      </c>
      <c r="DC990" t="s">
        <v>280</v>
      </c>
      <c r="DD990" t="s">
        <v>278</v>
      </c>
      <c r="DE990" t="s">
        <v>2377</v>
      </c>
      <c r="DF990" t="s">
        <v>529</v>
      </c>
      <c r="DG990" t="s">
        <v>2615</v>
      </c>
      <c r="DH990" t="s">
        <v>272</v>
      </c>
      <c r="DI990" t="s">
        <v>279</v>
      </c>
      <c r="DJ990" t="s">
        <v>272</v>
      </c>
      <c r="DU990" t="s">
        <v>280</v>
      </c>
      <c r="DX990" t="s">
        <v>280</v>
      </c>
      <c r="DY990" t="s">
        <v>280</v>
      </c>
      <c r="DZ990" t="s">
        <v>280</v>
      </c>
      <c r="EA990" t="s">
        <v>280</v>
      </c>
      <c r="EB990" t="s">
        <v>280</v>
      </c>
      <c r="EC990" t="s">
        <v>280</v>
      </c>
      <c r="ED990" t="s">
        <v>280</v>
      </c>
      <c r="EE990" t="s">
        <v>280</v>
      </c>
      <c r="EF990" t="s">
        <v>280</v>
      </c>
      <c r="EG990" t="s">
        <v>280</v>
      </c>
      <c r="EH990" t="s">
        <v>280</v>
      </c>
      <c r="EI990" t="s">
        <v>280</v>
      </c>
      <c r="EK990" t="s">
        <v>280</v>
      </c>
      <c r="EL990" t="s">
        <v>280</v>
      </c>
      <c r="EM990" t="s">
        <v>280</v>
      </c>
      <c r="EN990" t="s">
        <v>280</v>
      </c>
      <c r="EO990" t="s">
        <v>280</v>
      </c>
      <c r="EP990" t="s">
        <v>280</v>
      </c>
      <c r="EQ990" t="s">
        <v>280</v>
      </c>
      <c r="ER990" t="s">
        <v>280</v>
      </c>
      <c r="FT990" t="s">
        <v>529</v>
      </c>
      <c r="FU990" t="s">
        <v>281</v>
      </c>
    </row>
    <row r="991" spans="1:177">
      <c r="A991" t="s">
        <v>2579</v>
      </c>
      <c r="B991" t="s">
        <v>2481</v>
      </c>
      <c r="C991" t="s">
        <v>2580</v>
      </c>
      <c r="D991" t="s">
        <v>402</v>
      </c>
      <c r="F991" t="s">
        <v>403</v>
      </c>
      <c r="G991" t="s">
        <v>457</v>
      </c>
      <c r="H991" t="s">
        <v>289</v>
      </c>
      <c r="I991" t="s">
        <v>272</v>
      </c>
      <c r="O991" t="s">
        <v>280</v>
      </c>
      <c r="AE991" s="1"/>
      <c r="AF991" s="1"/>
      <c r="AJ991" s="1"/>
      <c r="AK991" s="1"/>
      <c r="AL991" s="1"/>
      <c r="AS991" s="1"/>
      <c r="BM991" t="s">
        <v>280</v>
      </c>
      <c r="BN991" t="s">
        <v>280</v>
      </c>
      <c r="BO991" t="s">
        <v>280</v>
      </c>
      <c r="BP991" t="s">
        <v>280</v>
      </c>
      <c r="BQ991" t="s">
        <v>280</v>
      </c>
      <c r="BS991" t="s">
        <v>280</v>
      </c>
      <c r="BT991" t="s">
        <v>280</v>
      </c>
      <c r="BV991" t="s">
        <v>280</v>
      </c>
      <c r="BW991" t="s">
        <v>280</v>
      </c>
      <c r="BX991" t="s">
        <v>280</v>
      </c>
      <c r="BY991" t="s">
        <v>280</v>
      </c>
      <c r="CA991" t="s">
        <v>280</v>
      </c>
      <c r="CB991" t="s">
        <v>280</v>
      </c>
      <c r="CC991" t="s">
        <v>280</v>
      </c>
      <c r="CD991" t="s">
        <v>280</v>
      </c>
      <c r="CE991" t="s">
        <v>280</v>
      </c>
      <c r="CF991" t="s">
        <v>280</v>
      </c>
      <c r="CG991" t="s">
        <v>280</v>
      </c>
      <c r="CH991" t="s">
        <v>280</v>
      </c>
      <c r="CI991" t="s">
        <v>280</v>
      </c>
      <c r="CK991" t="s">
        <v>280</v>
      </c>
      <c r="CL991" t="s">
        <v>280</v>
      </c>
      <c r="CM991" t="s">
        <v>280</v>
      </c>
      <c r="CN991" t="s">
        <v>280</v>
      </c>
      <c r="CO991" t="s">
        <v>280</v>
      </c>
      <c r="CP991" t="s">
        <v>280</v>
      </c>
      <c r="CQ991" t="s">
        <v>280</v>
      </c>
      <c r="CR991" t="s">
        <v>280</v>
      </c>
      <c r="CS991" t="s">
        <v>280</v>
      </c>
      <c r="CU991" t="s">
        <v>280</v>
      </c>
      <c r="CV991" t="s">
        <v>280</v>
      </c>
      <c r="CW991" t="s">
        <v>280</v>
      </c>
      <c r="CX991" t="s">
        <v>280</v>
      </c>
      <c r="CY991" t="s">
        <v>280</v>
      </c>
      <c r="CZ991" t="s">
        <v>280</v>
      </c>
      <c r="DA991" t="s">
        <v>280</v>
      </c>
      <c r="DB991" t="s">
        <v>280</v>
      </c>
      <c r="DC991" t="s">
        <v>280</v>
      </c>
      <c r="DD991" t="s">
        <v>278</v>
      </c>
      <c r="DE991" t="s">
        <v>2556</v>
      </c>
      <c r="DF991" t="s">
        <v>529</v>
      </c>
      <c r="DG991" t="s">
        <v>2616</v>
      </c>
      <c r="DH991" t="s">
        <v>279</v>
      </c>
      <c r="DI991" t="s">
        <v>272</v>
      </c>
      <c r="DJ991" t="s">
        <v>272</v>
      </c>
      <c r="DU991" t="s">
        <v>280</v>
      </c>
      <c r="DX991" t="s">
        <v>280</v>
      </c>
      <c r="DY991" t="s">
        <v>280</v>
      </c>
      <c r="DZ991" t="s">
        <v>280</v>
      </c>
      <c r="EA991" t="s">
        <v>280</v>
      </c>
      <c r="EB991" t="s">
        <v>280</v>
      </c>
      <c r="EC991" t="s">
        <v>280</v>
      </c>
      <c r="ED991" t="s">
        <v>280</v>
      </c>
      <c r="EE991" t="s">
        <v>280</v>
      </c>
      <c r="EF991" t="s">
        <v>280</v>
      </c>
      <c r="EG991" t="s">
        <v>280</v>
      </c>
      <c r="EH991" t="s">
        <v>280</v>
      </c>
      <c r="EI991" t="s">
        <v>280</v>
      </c>
      <c r="EK991" t="s">
        <v>280</v>
      </c>
      <c r="EL991" t="s">
        <v>280</v>
      </c>
      <c r="EM991" t="s">
        <v>280</v>
      </c>
      <c r="EN991" t="s">
        <v>280</v>
      </c>
      <c r="EO991" t="s">
        <v>280</v>
      </c>
      <c r="EP991" t="s">
        <v>280</v>
      </c>
      <c r="EQ991" t="s">
        <v>280</v>
      </c>
      <c r="ER991" t="s">
        <v>280</v>
      </c>
      <c r="FT991" t="s">
        <v>529</v>
      </c>
      <c r="FU991" t="s">
        <v>281</v>
      </c>
    </row>
    <row r="992" spans="1:177">
      <c r="A992" t="s">
        <v>2579</v>
      </c>
      <c r="B992" t="s">
        <v>2481</v>
      </c>
      <c r="C992" t="s">
        <v>2580</v>
      </c>
      <c r="D992" t="s">
        <v>406</v>
      </c>
      <c r="F992" t="s">
        <v>407</v>
      </c>
      <c r="G992" t="s">
        <v>292</v>
      </c>
      <c r="H992" t="s">
        <v>277</v>
      </c>
      <c r="I992" t="s">
        <v>272</v>
      </c>
      <c r="O992" t="s">
        <v>280</v>
      </c>
      <c r="AE992" s="1"/>
      <c r="AF992" s="1"/>
      <c r="AJ992" s="1"/>
      <c r="AK992" s="1"/>
      <c r="AL992" s="1"/>
      <c r="AS992" s="1"/>
      <c r="BM992" t="s">
        <v>280</v>
      </c>
      <c r="BN992" t="s">
        <v>280</v>
      </c>
      <c r="BO992" t="s">
        <v>280</v>
      </c>
      <c r="BP992" t="s">
        <v>280</v>
      </c>
      <c r="BQ992" t="s">
        <v>280</v>
      </c>
      <c r="BS992" t="s">
        <v>280</v>
      </c>
      <c r="BT992" t="s">
        <v>280</v>
      </c>
      <c r="BV992" t="s">
        <v>280</v>
      </c>
      <c r="BW992" t="s">
        <v>280</v>
      </c>
      <c r="BX992" t="s">
        <v>280</v>
      </c>
      <c r="BY992" t="s">
        <v>280</v>
      </c>
      <c r="CA992" t="s">
        <v>280</v>
      </c>
      <c r="CB992" t="s">
        <v>280</v>
      </c>
      <c r="CC992" t="s">
        <v>280</v>
      </c>
      <c r="CD992" t="s">
        <v>280</v>
      </c>
      <c r="CE992" t="s">
        <v>280</v>
      </c>
      <c r="CF992" t="s">
        <v>280</v>
      </c>
      <c r="CG992" t="s">
        <v>280</v>
      </c>
      <c r="CH992" t="s">
        <v>280</v>
      </c>
      <c r="CI992" t="s">
        <v>280</v>
      </c>
      <c r="CK992" t="s">
        <v>280</v>
      </c>
      <c r="CL992" t="s">
        <v>280</v>
      </c>
      <c r="CM992" t="s">
        <v>280</v>
      </c>
      <c r="CN992" t="s">
        <v>280</v>
      </c>
      <c r="CO992" t="s">
        <v>280</v>
      </c>
      <c r="CP992" t="s">
        <v>280</v>
      </c>
      <c r="CQ992" t="s">
        <v>280</v>
      </c>
      <c r="CR992" t="s">
        <v>280</v>
      </c>
      <c r="CS992" t="s">
        <v>280</v>
      </c>
      <c r="CU992" t="s">
        <v>280</v>
      </c>
      <c r="CV992" t="s">
        <v>280</v>
      </c>
      <c r="CW992" t="s">
        <v>280</v>
      </c>
      <c r="CX992" t="s">
        <v>280</v>
      </c>
      <c r="CY992" t="s">
        <v>280</v>
      </c>
      <c r="CZ992" t="s">
        <v>280</v>
      </c>
      <c r="DA992" t="s">
        <v>280</v>
      </c>
      <c r="DB992" t="s">
        <v>280</v>
      </c>
      <c r="DC992" t="s">
        <v>280</v>
      </c>
      <c r="DD992" t="s">
        <v>278</v>
      </c>
      <c r="DE992" t="s">
        <v>2557</v>
      </c>
      <c r="DF992" t="s">
        <v>529</v>
      </c>
      <c r="DG992" t="s">
        <v>2617</v>
      </c>
      <c r="DH992" t="s">
        <v>272</v>
      </c>
      <c r="DI992" t="s">
        <v>279</v>
      </c>
      <c r="DJ992" t="s">
        <v>272</v>
      </c>
      <c r="DU992" t="s">
        <v>280</v>
      </c>
      <c r="DX992" t="s">
        <v>280</v>
      </c>
      <c r="DY992" t="s">
        <v>280</v>
      </c>
      <c r="DZ992" t="s">
        <v>280</v>
      </c>
      <c r="EA992" t="s">
        <v>280</v>
      </c>
      <c r="EB992" t="s">
        <v>280</v>
      </c>
      <c r="EC992" t="s">
        <v>280</v>
      </c>
      <c r="ED992" t="s">
        <v>280</v>
      </c>
      <c r="EE992" t="s">
        <v>280</v>
      </c>
      <c r="EF992" t="s">
        <v>280</v>
      </c>
      <c r="EG992" t="s">
        <v>280</v>
      </c>
      <c r="EH992" t="s">
        <v>280</v>
      </c>
      <c r="EI992" t="s">
        <v>280</v>
      </c>
      <c r="EK992" t="s">
        <v>280</v>
      </c>
      <c r="EL992" t="s">
        <v>280</v>
      </c>
      <c r="EM992" t="s">
        <v>280</v>
      </c>
      <c r="EN992" t="s">
        <v>280</v>
      </c>
      <c r="EO992" t="s">
        <v>280</v>
      </c>
      <c r="EP992" t="s">
        <v>280</v>
      </c>
      <c r="EQ992" t="s">
        <v>280</v>
      </c>
      <c r="ER992" t="s">
        <v>280</v>
      </c>
      <c r="FT992" t="s">
        <v>529</v>
      </c>
      <c r="FU992" t="s">
        <v>281</v>
      </c>
    </row>
    <row r="993" spans="1:177">
      <c r="A993" t="s">
        <v>2579</v>
      </c>
      <c r="B993" t="s">
        <v>2481</v>
      </c>
      <c r="C993" t="s">
        <v>2580</v>
      </c>
      <c r="D993" t="s">
        <v>408</v>
      </c>
      <c r="F993" t="s">
        <v>409</v>
      </c>
      <c r="G993" t="s">
        <v>533</v>
      </c>
      <c r="H993" t="s">
        <v>285</v>
      </c>
      <c r="I993" t="s">
        <v>279</v>
      </c>
      <c r="O993" t="s">
        <v>280</v>
      </c>
      <c r="AE993" s="1"/>
      <c r="AF993" s="1"/>
      <c r="AJ993" s="1"/>
      <c r="AK993" s="1"/>
      <c r="AL993" s="1"/>
      <c r="AS993" s="1"/>
      <c r="BM993" t="s">
        <v>280</v>
      </c>
      <c r="BN993" t="s">
        <v>280</v>
      </c>
      <c r="BO993" t="s">
        <v>280</v>
      </c>
      <c r="BP993" t="s">
        <v>280</v>
      </c>
      <c r="BQ993" t="s">
        <v>280</v>
      </c>
      <c r="BS993" t="s">
        <v>280</v>
      </c>
      <c r="BT993" t="s">
        <v>280</v>
      </c>
      <c r="BV993" t="s">
        <v>280</v>
      </c>
      <c r="BW993" t="s">
        <v>280</v>
      </c>
      <c r="BX993" t="s">
        <v>280</v>
      </c>
      <c r="BY993" t="s">
        <v>280</v>
      </c>
      <c r="CA993" t="s">
        <v>280</v>
      </c>
      <c r="CB993" t="s">
        <v>280</v>
      </c>
      <c r="CC993" t="s">
        <v>280</v>
      </c>
      <c r="CD993" t="s">
        <v>280</v>
      </c>
      <c r="CE993" t="s">
        <v>280</v>
      </c>
      <c r="CF993" t="s">
        <v>280</v>
      </c>
      <c r="CG993" t="s">
        <v>280</v>
      </c>
      <c r="CH993" t="s">
        <v>280</v>
      </c>
      <c r="CI993" t="s">
        <v>280</v>
      </c>
      <c r="CK993" t="s">
        <v>280</v>
      </c>
      <c r="CL993" t="s">
        <v>280</v>
      </c>
      <c r="CM993" t="s">
        <v>280</v>
      </c>
      <c r="CN993" t="s">
        <v>280</v>
      </c>
      <c r="CO993" t="s">
        <v>280</v>
      </c>
      <c r="CP993" t="s">
        <v>280</v>
      </c>
      <c r="CQ993" t="s">
        <v>280</v>
      </c>
      <c r="CR993" t="s">
        <v>280</v>
      </c>
      <c r="CS993" t="s">
        <v>280</v>
      </c>
      <c r="CU993" t="s">
        <v>280</v>
      </c>
      <c r="CV993" t="s">
        <v>280</v>
      </c>
      <c r="CW993" t="s">
        <v>280</v>
      </c>
      <c r="CX993" t="s">
        <v>280</v>
      </c>
      <c r="CY993" t="s">
        <v>280</v>
      </c>
      <c r="CZ993" t="s">
        <v>280</v>
      </c>
      <c r="DA993" t="s">
        <v>280</v>
      </c>
      <c r="DB993" t="s">
        <v>280</v>
      </c>
      <c r="DC993" t="s">
        <v>280</v>
      </c>
      <c r="DD993" t="s">
        <v>278</v>
      </c>
      <c r="DE993" t="s">
        <v>1201</v>
      </c>
      <c r="DF993" t="s">
        <v>529</v>
      </c>
      <c r="DG993" t="s">
        <v>1835</v>
      </c>
      <c r="DH993" t="s">
        <v>272</v>
      </c>
      <c r="DI993" t="s">
        <v>279</v>
      </c>
      <c r="DJ993" t="s">
        <v>272</v>
      </c>
      <c r="DU993" t="s">
        <v>280</v>
      </c>
      <c r="DX993" t="s">
        <v>280</v>
      </c>
      <c r="DY993" t="s">
        <v>280</v>
      </c>
      <c r="DZ993" t="s">
        <v>280</v>
      </c>
      <c r="EA993" t="s">
        <v>280</v>
      </c>
      <c r="EB993" t="s">
        <v>280</v>
      </c>
      <c r="EC993" t="s">
        <v>280</v>
      </c>
      <c r="ED993" t="s">
        <v>280</v>
      </c>
      <c r="EE993" t="s">
        <v>280</v>
      </c>
      <c r="EF993" t="s">
        <v>280</v>
      </c>
      <c r="EG993" t="s">
        <v>280</v>
      </c>
      <c r="EH993" t="s">
        <v>280</v>
      </c>
      <c r="EI993" t="s">
        <v>280</v>
      </c>
      <c r="EK993" t="s">
        <v>280</v>
      </c>
      <c r="EL993" t="s">
        <v>280</v>
      </c>
      <c r="EM993" t="s">
        <v>280</v>
      </c>
      <c r="EN993" t="s">
        <v>280</v>
      </c>
      <c r="EO993" t="s">
        <v>280</v>
      </c>
      <c r="EP993" t="s">
        <v>280</v>
      </c>
      <c r="EQ993" t="s">
        <v>280</v>
      </c>
      <c r="ER993" t="s">
        <v>280</v>
      </c>
      <c r="FT993" t="s">
        <v>529</v>
      </c>
      <c r="FU993" t="s">
        <v>281</v>
      </c>
    </row>
    <row r="994" spans="1:177">
      <c r="A994" t="s">
        <v>2579</v>
      </c>
      <c r="B994" t="s">
        <v>2481</v>
      </c>
      <c r="C994" t="s">
        <v>2580</v>
      </c>
      <c r="D994" t="s">
        <v>410</v>
      </c>
      <c r="F994" t="s">
        <v>411</v>
      </c>
      <c r="G994" t="s">
        <v>533</v>
      </c>
      <c r="H994" t="s">
        <v>285</v>
      </c>
      <c r="I994" t="s">
        <v>279</v>
      </c>
      <c r="O994" t="s">
        <v>280</v>
      </c>
      <c r="AE994" s="1"/>
      <c r="AF994" s="1"/>
      <c r="AJ994" s="1"/>
      <c r="AK994" s="1"/>
      <c r="AL994" s="1"/>
      <c r="AS994" s="1"/>
      <c r="BM994" t="s">
        <v>280</v>
      </c>
      <c r="BN994" t="s">
        <v>280</v>
      </c>
      <c r="BO994" t="s">
        <v>280</v>
      </c>
      <c r="BP994" t="s">
        <v>280</v>
      </c>
      <c r="BQ994" t="s">
        <v>280</v>
      </c>
      <c r="BS994" t="s">
        <v>280</v>
      </c>
      <c r="BT994" t="s">
        <v>280</v>
      </c>
      <c r="BV994" t="s">
        <v>280</v>
      </c>
      <c r="BW994" t="s">
        <v>280</v>
      </c>
      <c r="BX994" t="s">
        <v>280</v>
      </c>
      <c r="BY994" t="s">
        <v>280</v>
      </c>
      <c r="CA994" t="s">
        <v>280</v>
      </c>
      <c r="CB994" t="s">
        <v>280</v>
      </c>
      <c r="CC994" t="s">
        <v>280</v>
      </c>
      <c r="CD994" t="s">
        <v>280</v>
      </c>
      <c r="CE994" t="s">
        <v>280</v>
      </c>
      <c r="CF994" t="s">
        <v>280</v>
      </c>
      <c r="CG994" t="s">
        <v>280</v>
      </c>
      <c r="CH994" t="s">
        <v>280</v>
      </c>
      <c r="CI994" t="s">
        <v>280</v>
      </c>
      <c r="CK994" t="s">
        <v>280</v>
      </c>
      <c r="CL994" t="s">
        <v>280</v>
      </c>
      <c r="CM994" t="s">
        <v>280</v>
      </c>
      <c r="CN994" t="s">
        <v>280</v>
      </c>
      <c r="CO994" t="s">
        <v>280</v>
      </c>
      <c r="CP994" t="s">
        <v>280</v>
      </c>
      <c r="CQ994" t="s">
        <v>280</v>
      </c>
      <c r="CR994" t="s">
        <v>280</v>
      </c>
      <c r="CS994" t="s">
        <v>280</v>
      </c>
      <c r="CU994" t="s">
        <v>280</v>
      </c>
      <c r="CV994" t="s">
        <v>280</v>
      </c>
      <c r="CW994" t="s">
        <v>280</v>
      </c>
      <c r="CX994" t="s">
        <v>280</v>
      </c>
      <c r="CY994" t="s">
        <v>280</v>
      </c>
      <c r="CZ994" t="s">
        <v>280</v>
      </c>
      <c r="DA994" t="s">
        <v>280</v>
      </c>
      <c r="DB994" t="s">
        <v>280</v>
      </c>
      <c r="DC994" t="s">
        <v>280</v>
      </c>
      <c r="DD994" t="s">
        <v>278</v>
      </c>
      <c r="DE994" t="s">
        <v>2560</v>
      </c>
      <c r="DF994" t="s">
        <v>529</v>
      </c>
      <c r="DG994" t="s">
        <v>2618</v>
      </c>
      <c r="DH994" t="s">
        <v>279</v>
      </c>
      <c r="DI994" t="s">
        <v>272</v>
      </c>
      <c r="DJ994" t="s">
        <v>272</v>
      </c>
      <c r="DU994" t="s">
        <v>280</v>
      </c>
      <c r="DX994" t="s">
        <v>280</v>
      </c>
      <c r="DY994" t="s">
        <v>280</v>
      </c>
      <c r="DZ994" t="s">
        <v>280</v>
      </c>
      <c r="EA994" t="s">
        <v>280</v>
      </c>
      <c r="EB994" t="s">
        <v>280</v>
      </c>
      <c r="EC994" t="s">
        <v>280</v>
      </c>
      <c r="ED994" t="s">
        <v>280</v>
      </c>
      <c r="EE994" t="s">
        <v>280</v>
      </c>
      <c r="EF994" t="s">
        <v>280</v>
      </c>
      <c r="EG994" t="s">
        <v>280</v>
      </c>
      <c r="EH994" t="s">
        <v>280</v>
      </c>
      <c r="EI994" t="s">
        <v>280</v>
      </c>
      <c r="EK994" t="s">
        <v>280</v>
      </c>
      <c r="EL994" t="s">
        <v>280</v>
      </c>
      <c r="EM994" t="s">
        <v>280</v>
      </c>
      <c r="EN994" t="s">
        <v>280</v>
      </c>
      <c r="EO994" t="s">
        <v>280</v>
      </c>
      <c r="EP994" t="s">
        <v>280</v>
      </c>
      <c r="EQ994" t="s">
        <v>280</v>
      </c>
      <c r="ER994" t="s">
        <v>280</v>
      </c>
      <c r="FT994" t="s">
        <v>529</v>
      </c>
      <c r="FU994" t="s">
        <v>281</v>
      </c>
    </row>
    <row r="995" spans="1:177">
      <c r="A995" t="s">
        <v>2579</v>
      </c>
      <c r="B995" t="s">
        <v>2481</v>
      </c>
      <c r="C995" t="s">
        <v>2580</v>
      </c>
      <c r="D995" t="s">
        <v>416</v>
      </c>
      <c r="E995" t="s">
        <v>514</v>
      </c>
      <c r="F995" t="s">
        <v>417</v>
      </c>
      <c r="G995" t="s">
        <v>292</v>
      </c>
      <c r="H995" t="s">
        <v>289</v>
      </c>
      <c r="I995" t="s">
        <v>279</v>
      </c>
      <c r="O995" t="s">
        <v>280</v>
      </c>
      <c r="AE995" s="1"/>
      <c r="AF995" s="1"/>
      <c r="AJ995" s="1"/>
      <c r="AK995" s="1"/>
      <c r="AL995" s="1"/>
      <c r="AS995" s="1"/>
      <c r="BM995" t="s">
        <v>280</v>
      </c>
      <c r="BN995" t="s">
        <v>280</v>
      </c>
      <c r="BO995" t="s">
        <v>280</v>
      </c>
      <c r="BP995" t="s">
        <v>280</v>
      </c>
      <c r="BQ995" t="s">
        <v>280</v>
      </c>
      <c r="BS995" t="s">
        <v>280</v>
      </c>
      <c r="BT995" t="s">
        <v>280</v>
      </c>
      <c r="BV995" t="s">
        <v>280</v>
      </c>
      <c r="BW995" t="s">
        <v>280</v>
      </c>
      <c r="BX995" t="s">
        <v>280</v>
      </c>
      <c r="BY995" t="s">
        <v>280</v>
      </c>
      <c r="CA995" t="s">
        <v>280</v>
      </c>
      <c r="CB995" t="s">
        <v>280</v>
      </c>
      <c r="CC995" t="s">
        <v>280</v>
      </c>
      <c r="CD995" t="s">
        <v>280</v>
      </c>
      <c r="CE995" t="s">
        <v>280</v>
      </c>
      <c r="CF995" t="s">
        <v>280</v>
      </c>
      <c r="CG995" t="s">
        <v>280</v>
      </c>
      <c r="CH995" t="s">
        <v>280</v>
      </c>
      <c r="CI995" t="s">
        <v>280</v>
      </c>
      <c r="CK995" t="s">
        <v>280</v>
      </c>
      <c r="CL995" t="s">
        <v>280</v>
      </c>
      <c r="CM995" t="s">
        <v>280</v>
      </c>
      <c r="CN995" t="s">
        <v>280</v>
      </c>
      <c r="CO995" t="s">
        <v>280</v>
      </c>
      <c r="CP995" t="s">
        <v>280</v>
      </c>
      <c r="CQ995" t="s">
        <v>280</v>
      </c>
      <c r="CR995" t="s">
        <v>280</v>
      </c>
      <c r="CS995" t="s">
        <v>280</v>
      </c>
      <c r="CU995" t="s">
        <v>280</v>
      </c>
      <c r="CV995" t="s">
        <v>280</v>
      </c>
      <c r="CW995" t="s">
        <v>280</v>
      </c>
      <c r="CX995" t="s">
        <v>280</v>
      </c>
      <c r="CY995" t="s">
        <v>280</v>
      </c>
      <c r="CZ995" t="s">
        <v>280</v>
      </c>
      <c r="DA995" t="s">
        <v>280</v>
      </c>
      <c r="DB995" t="s">
        <v>280</v>
      </c>
      <c r="DC995" t="s">
        <v>280</v>
      </c>
      <c r="DD995" t="s">
        <v>278</v>
      </c>
      <c r="DE995" t="s">
        <v>2009</v>
      </c>
      <c r="DF995" t="s">
        <v>529</v>
      </c>
      <c r="DG995" t="s">
        <v>2619</v>
      </c>
      <c r="DH995" t="s">
        <v>279</v>
      </c>
      <c r="DI995" t="s">
        <v>272</v>
      </c>
      <c r="DJ995" t="s">
        <v>272</v>
      </c>
      <c r="DU995" t="s">
        <v>280</v>
      </c>
      <c r="DX995" t="s">
        <v>280</v>
      </c>
      <c r="DY995" t="s">
        <v>280</v>
      </c>
      <c r="DZ995" t="s">
        <v>280</v>
      </c>
      <c r="EA995" t="s">
        <v>280</v>
      </c>
      <c r="EB995" t="s">
        <v>280</v>
      </c>
      <c r="EC995" t="s">
        <v>280</v>
      </c>
      <c r="ED995" t="s">
        <v>280</v>
      </c>
      <c r="EE995" t="s">
        <v>280</v>
      </c>
      <c r="EF995" t="s">
        <v>280</v>
      </c>
      <c r="EG995" t="s">
        <v>280</v>
      </c>
      <c r="EH995" t="s">
        <v>280</v>
      </c>
      <c r="EI995" t="s">
        <v>280</v>
      </c>
      <c r="EK995" t="s">
        <v>280</v>
      </c>
      <c r="EL995" t="s">
        <v>280</v>
      </c>
      <c r="EM995" t="s">
        <v>280</v>
      </c>
      <c r="EN995" t="s">
        <v>280</v>
      </c>
      <c r="EO995" t="s">
        <v>280</v>
      </c>
      <c r="EP995" t="s">
        <v>280</v>
      </c>
      <c r="EQ995" t="s">
        <v>280</v>
      </c>
      <c r="ER995" t="s">
        <v>280</v>
      </c>
      <c r="FT995" t="s">
        <v>529</v>
      </c>
      <c r="FU995" t="s">
        <v>281</v>
      </c>
    </row>
    <row r="996" spans="1:177">
      <c r="A996" t="s">
        <v>2579</v>
      </c>
      <c r="B996" t="s">
        <v>2481</v>
      </c>
      <c r="C996" t="s">
        <v>2580</v>
      </c>
      <c r="D996" t="s">
        <v>416</v>
      </c>
      <c r="E996" t="s">
        <v>517</v>
      </c>
      <c r="F996" t="s">
        <v>417</v>
      </c>
      <c r="G996" t="s">
        <v>292</v>
      </c>
      <c r="H996" t="s">
        <v>289</v>
      </c>
      <c r="I996" t="s">
        <v>279</v>
      </c>
      <c r="O996" t="s">
        <v>280</v>
      </c>
      <c r="AE996" s="1"/>
      <c r="AF996" s="1"/>
      <c r="AJ996" s="1"/>
      <c r="AK996" s="1"/>
      <c r="AL996" s="1"/>
      <c r="AS996" s="1"/>
      <c r="BM996" t="s">
        <v>280</v>
      </c>
      <c r="BN996" t="s">
        <v>280</v>
      </c>
      <c r="BO996" t="s">
        <v>280</v>
      </c>
      <c r="BP996" t="s">
        <v>280</v>
      </c>
      <c r="BQ996" t="s">
        <v>280</v>
      </c>
      <c r="BS996" t="s">
        <v>280</v>
      </c>
      <c r="BT996" t="s">
        <v>280</v>
      </c>
      <c r="BV996" t="s">
        <v>280</v>
      </c>
      <c r="BW996" t="s">
        <v>280</v>
      </c>
      <c r="BX996" t="s">
        <v>280</v>
      </c>
      <c r="BY996" t="s">
        <v>280</v>
      </c>
      <c r="CA996" t="s">
        <v>280</v>
      </c>
      <c r="CB996" t="s">
        <v>280</v>
      </c>
      <c r="CC996" t="s">
        <v>280</v>
      </c>
      <c r="CD996" t="s">
        <v>280</v>
      </c>
      <c r="CE996" t="s">
        <v>280</v>
      </c>
      <c r="CF996" t="s">
        <v>280</v>
      </c>
      <c r="CG996" t="s">
        <v>280</v>
      </c>
      <c r="CH996" t="s">
        <v>280</v>
      </c>
      <c r="CI996" t="s">
        <v>280</v>
      </c>
      <c r="CK996" t="s">
        <v>280</v>
      </c>
      <c r="CL996" t="s">
        <v>280</v>
      </c>
      <c r="CM996" t="s">
        <v>280</v>
      </c>
      <c r="CN996" t="s">
        <v>280</v>
      </c>
      <c r="CO996" t="s">
        <v>280</v>
      </c>
      <c r="CP996" t="s">
        <v>280</v>
      </c>
      <c r="CQ996" t="s">
        <v>280</v>
      </c>
      <c r="CR996" t="s">
        <v>280</v>
      </c>
      <c r="CS996" t="s">
        <v>280</v>
      </c>
      <c r="CU996" t="s">
        <v>280</v>
      </c>
      <c r="CV996" t="s">
        <v>280</v>
      </c>
      <c r="CW996" t="s">
        <v>280</v>
      </c>
      <c r="CX996" t="s">
        <v>280</v>
      </c>
      <c r="CY996" t="s">
        <v>280</v>
      </c>
      <c r="CZ996" t="s">
        <v>280</v>
      </c>
      <c r="DA996" t="s">
        <v>280</v>
      </c>
      <c r="DB996" t="s">
        <v>280</v>
      </c>
      <c r="DC996" t="s">
        <v>280</v>
      </c>
      <c r="DD996" t="s">
        <v>278</v>
      </c>
      <c r="DE996" t="s">
        <v>2563</v>
      </c>
      <c r="DF996" t="s">
        <v>529</v>
      </c>
      <c r="DG996" t="s">
        <v>2620</v>
      </c>
      <c r="DH996" t="s">
        <v>279</v>
      </c>
      <c r="DI996" t="s">
        <v>279</v>
      </c>
      <c r="DJ996" t="s">
        <v>279</v>
      </c>
      <c r="DU996" t="s">
        <v>280</v>
      </c>
      <c r="DX996" t="s">
        <v>280</v>
      </c>
      <c r="DY996" t="s">
        <v>280</v>
      </c>
      <c r="DZ996" t="s">
        <v>280</v>
      </c>
      <c r="EA996" t="s">
        <v>280</v>
      </c>
      <c r="EB996" t="s">
        <v>280</v>
      </c>
      <c r="EC996" t="s">
        <v>280</v>
      </c>
      <c r="ED996" t="s">
        <v>280</v>
      </c>
      <c r="EE996" t="s">
        <v>280</v>
      </c>
      <c r="EF996" t="s">
        <v>280</v>
      </c>
      <c r="EG996" t="s">
        <v>280</v>
      </c>
      <c r="EH996" t="s">
        <v>280</v>
      </c>
      <c r="EI996" t="s">
        <v>280</v>
      </c>
      <c r="EK996" t="s">
        <v>280</v>
      </c>
      <c r="EL996" t="s">
        <v>280</v>
      </c>
      <c r="EM996" t="s">
        <v>280</v>
      </c>
      <c r="EN996" t="s">
        <v>280</v>
      </c>
      <c r="EO996" t="s">
        <v>280</v>
      </c>
      <c r="EP996" t="s">
        <v>280</v>
      </c>
      <c r="EQ996" t="s">
        <v>280</v>
      </c>
      <c r="ER996" t="s">
        <v>280</v>
      </c>
      <c r="FT996" t="s">
        <v>529</v>
      </c>
      <c r="FU996" t="s">
        <v>281</v>
      </c>
    </row>
    <row r="997" spans="1:177">
      <c r="A997" t="s">
        <v>2579</v>
      </c>
      <c r="B997" t="s">
        <v>2481</v>
      </c>
      <c r="C997" t="s">
        <v>2580</v>
      </c>
      <c r="D997" t="s">
        <v>418</v>
      </c>
      <c r="F997" t="s">
        <v>419</v>
      </c>
      <c r="G997" t="s">
        <v>457</v>
      </c>
      <c r="H997" t="s">
        <v>289</v>
      </c>
      <c r="I997" t="s">
        <v>272</v>
      </c>
      <c r="O997" t="s">
        <v>280</v>
      </c>
      <c r="AE997" s="1"/>
      <c r="AF997" s="1"/>
      <c r="AJ997" s="1"/>
      <c r="AK997" s="1"/>
      <c r="AL997" s="1"/>
      <c r="AS997" s="1"/>
      <c r="BM997" t="s">
        <v>280</v>
      </c>
      <c r="BN997" t="s">
        <v>280</v>
      </c>
      <c r="BO997" t="s">
        <v>280</v>
      </c>
      <c r="BP997" t="s">
        <v>280</v>
      </c>
      <c r="BQ997" t="s">
        <v>280</v>
      </c>
      <c r="BS997" t="s">
        <v>280</v>
      </c>
      <c r="BT997" t="s">
        <v>280</v>
      </c>
      <c r="BV997" t="s">
        <v>280</v>
      </c>
      <c r="BW997" t="s">
        <v>280</v>
      </c>
      <c r="BX997" t="s">
        <v>280</v>
      </c>
      <c r="BY997" t="s">
        <v>280</v>
      </c>
      <c r="CA997" t="s">
        <v>280</v>
      </c>
      <c r="CB997" t="s">
        <v>280</v>
      </c>
      <c r="CC997" t="s">
        <v>280</v>
      </c>
      <c r="CD997" t="s">
        <v>280</v>
      </c>
      <c r="CE997" t="s">
        <v>280</v>
      </c>
      <c r="CF997" t="s">
        <v>280</v>
      </c>
      <c r="CG997" t="s">
        <v>280</v>
      </c>
      <c r="CH997" t="s">
        <v>280</v>
      </c>
      <c r="CI997" t="s">
        <v>280</v>
      </c>
      <c r="CK997" t="s">
        <v>280</v>
      </c>
      <c r="CL997" t="s">
        <v>280</v>
      </c>
      <c r="CM997" t="s">
        <v>280</v>
      </c>
      <c r="CN997" t="s">
        <v>280</v>
      </c>
      <c r="CO997" t="s">
        <v>280</v>
      </c>
      <c r="CP997" t="s">
        <v>280</v>
      </c>
      <c r="CQ997" t="s">
        <v>280</v>
      </c>
      <c r="CR997" t="s">
        <v>280</v>
      </c>
      <c r="CS997" t="s">
        <v>280</v>
      </c>
      <c r="CU997" t="s">
        <v>280</v>
      </c>
      <c r="CV997" t="s">
        <v>280</v>
      </c>
      <c r="CW997" t="s">
        <v>280</v>
      </c>
      <c r="CX997" t="s">
        <v>280</v>
      </c>
      <c r="CY997" t="s">
        <v>280</v>
      </c>
      <c r="CZ997" t="s">
        <v>280</v>
      </c>
      <c r="DA997" t="s">
        <v>280</v>
      </c>
      <c r="DB997" t="s">
        <v>280</v>
      </c>
      <c r="DC997" t="s">
        <v>280</v>
      </c>
      <c r="DD997" t="s">
        <v>278</v>
      </c>
      <c r="DE997" t="s">
        <v>2565</v>
      </c>
      <c r="DF997" t="s">
        <v>529</v>
      </c>
      <c r="DG997" t="s">
        <v>2173</v>
      </c>
      <c r="DH997" t="s">
        <v>272</v>
      </c>
      <c r="DI997" t="s">
        <v>279</v>
      </c>
      <c r="DJ997" t="s">
        <v>272</v>
      </c>
      <c r="DU997" t="s">
        <v>280</v>
      </c>
      <c r="DX997" t="s">
        <v>280</v>
      </c>
      <c r="DY997" t="s">
        <v>280</v>
      </c>
      <c r="DZ997" t="s">
        <v>280</v>
      </c>
      <c r="EA997" t="s">
        <v>280</v>
      </c>
      <c r="EB997" t="s">
        <v>280</v>
      </c>
      <c r="EC997" t="s">
        <v>280</v>
      </c>
      <c r="ED997" t="s">
        <v>280</v>
      </c>
      <c r="EE997" t="s">
        <v>280</v>
      </c>
      <c r="EF997" t="s">
        <v>280</v>
      </c>
      <c r="EG997" t="s">
        <v>280</v>
      </c>
      <c r="EH997" t="s">
        <v>280</v>
      </c>
      <c r="EI997" t="s">
        <v>280</v>
      </c>
      <c r="EK997" t="s">
        <v>280</v>
      </c>
      <c r="EL997" t="s">
        <v>280</v>
      </c>
      <c r="EM997" t="s">
        <v>280</v>
      </c>
      <c r="EN997" t="s">
        <v>280</v>
      </c>
      <c r="EO997" t="s">
        <v>280</v>
      </c>
      <c r="EP997" t="s">
        <v>280</v>
      </c>
      <c r="EQ997" t="s">
        <v>280</v>
      </c>
      <c r="ER997" t="s">
        <v>280</v>
      </c>
      <c r="FT997" t="s">
        <v>529</v>
      </c>
      <c r="FU997" t="s">
        <v>281</v>
      </c>
    </row>
    <row r="998" spans="1:177">
      <c r="A998" t="s">
        <v>2579</v>
      </c>
      <c r="B998" t="s">
        <v>2481</v>
      </c>
      <c r="C998" t="s">
        <v>2580</v>
      </c>
      <c r="D998" t="s">
        <v>420</v>
      </c>
      <c r="F998" t="s">
        <v>421</v>
      </c>
      <c r="G998" t="s">
        <v>292</v>
      </c>
      <c r="H998" t="s">
        <v>277</v>
      </c>
      <c r="I998" t="s">
        <v>279</v>
      </c>
      <c r="O998" t="s">
        <v>280</v>
      </c>
      <c r="AE998" s="1"/>
      <c r="AF998" s="1"/>
      <c r="AJ998" s="1"/>
      <c r="AK998" s="1"/>
      <c r="AL998" s="1"/>
      <c r="AS998" s="1"/>
      <c r="BM998" t="s">
        <v>280</v>
      </c>
      <c r="BN998" t="s">
        <v>280</v>
      </c>
      <c r="BO998" t="s">
        <v>280</v>
      </c>
      <c r="BP998" t="s">
        <v>280</v>
      </c>
      <c r="BQ998" t="s">
        <v>280</v>
      </c>
      <c r="BS998" t="s">
        <v>280</v>
      </c>
      <c r="BT998" t="s">
        <v>280</v>
      </c>
      <c r="BV998" t="s">
        <v>280</v>
      </c>
      <c r="BW998" t="s">
        <v>280</v>
      </c>
      <c r="BX998" t="s">
        <v>280</v>
      </c>
      <c r="BY998" t="s">
        <v>280</v>
      </c>
      <c r="CA998" t="s">
        <v>280</v>
      </c>
      <c r="CB998" t="s">
        <v>280</v>
      </c>
      <c r="CC998" t="s">
        <v>280</v>
      </c>
      <c r="CD998" t="s">
        <v>280</v>
      </c>
      <c r="CE998" t="s">
        <v>280</v>
      </c>
      <c r="CF998" t="s">
        <v>280</v>
      </c>
      <c r="CG998" t="s">
        <v>280</v>
      </c>
      <c r="CH998" t="s">
        <v>280</v>
      </c>
      <c r="CI998" t="s">
        <v>280</v>
      </c>
      <c r="CK998" t="s">
        <v>280</v>
      </c>
      <c r="CL998" t="s">
        <v>280</v>
      </c>
      <c r="CM998" t="s">
        <v>280</v>
      </c>
      <c r="CN998" t="s">
        <v>280</v>
      </c>
      <c r="CO998" t="s">
        <v>280</v>
      </c>
      <c r="CP998" t="s">
        <v>280</v>
      </c>
      <c r="CQ998" t="s">
        <v>280</v>
      </c>
      <c r="CR998" t="s">
        <v>280</v>
      </c>
      <c r="CS998" t="s">
        <v>280</v>
      </c>
      <c r="CU998" t="s">
        <v>280</v>
      </c>
      <c r="CV998" t="s">
        <v>280</v>
      </c>
      <c r="CW998" t="s">
        <v>280</v>
      </c>
      <c r="CX998" t="s">
        <v>280</v>
      </c>
      <c r="CY998" t="s">
        <v>280</v>
      </c>
      <c r="CZ998" t="s">
        <v>280</v>
      </c>
      <c r="DA998" t="s">
        <v>280</v>
      </c>
      <c r="DB998" t="s">
        <v>280</v>
      </c>
      <c r="DC998" t="s">
        <v>280</v>
      </c>
      <c r="DD998" t="s">
        <v>278</v>
      </c>
      <c r="DE998" t="s">
        <v>2567</v>
      </c>
      <c r="DF998" t="s">
        <v>529</v>
      </c>
      <c r="DG998" t="s">
        <v>2621</v>
      </c>
      <c r="DH998" t="s">
        <v>279</v>
      </c>
      <c r="DI998" t="s">
        <v>279</v>
      </c>
      <c r="DJ998" t="s">
        <v>279</v>
      </c>
      <c r="DU998" t="s">
        <v>280</v>
      </c>
      <c r="DX998" t="s">
        <v>280</v>
      </c>
      <c r="DY998" t="s">
        <v>280</v>
      </c>
      <c r="DZ998" t="s">
        <v>280</v>
      </c>
      <c r="EA998" t="s">
        <v>280</v>
      </c>
      <c r="EB998" t="s">
        <v>280</v>
      </c>
      <c r="EC998" t="s">
        <v>280</v>
      </c>
      <c r="ED998" t="s">
        <v>280</v>
      </c>
      <c r="EE998" t="s">
        <v>280</v>
      </c>
      <c r="EF998" t="s">
        <v>280</v>
      </c>
      <c r="EG998" t="s">
        <v>280</v>
      </c>
      <c r="EH998" t="s">
        <v>280</v>
      </c>
      <c r="EI998" t="s">
        <v>280</v>
      </c>
      <c r="EK998" t="s">
        <v>280</v>
      </c>
      <c r="EL998" t="s">
        <v>280</v>
      </c>
      <c r="EM998" t="s">
        <v>280</v>
      </c>
      <c r="EN998" t="s">
        <v>280</v>
      </c>
      <c r="EO998" t="s">
        <v>280</v>
      </c>
      <c r="EP998" t="s">
        <v>280</v>
      </c>
      <c r="EQ998" t="s">
        <v>280</v>
      </c>
      <c r="ER998" t="s">
        <v>280</v>
      </c>
      <c r="FT998" t="s">
        <v>529</v>
      </c>
      <c r="FU998" t="s">
        <v>281</v>
      </c>
    </row>
    <row r="999" spans="1:177">
      <c r="A999" t="s">
        <v>2579</v>
      </c>
      <c r="B999" t="s">
        <v>2481</v>
      </c>
      <c r="C999" t="s">
        <v>2580</v>
      </c>
      <c r="D999" t="s">
        <v>422</v>
      </c>
      <c r="F999" t="s">
        <v>423</v>
      </c>
      <c r="G999" t="s">
        <v>457</v>
      </c>
      <c r="H999" t="s">
        <v>285</v>
      </c>
      <c r="I999" t="s">
        <v>279</v>
      </c>
      <c r="O999" t="s">
        <v>280</v>
      </c>
      <c r="AE999" s="1"/>
      <c r="AF999" s="1"/>
      <c r="AJ999" s="1"/>
      <c r="AK999" s="1"/>
      <c r="AL999" s="1"/>
      <c r="AS999" s="1"/>
      <c r="BM999" t="s">
        <v>280</v>
      </c>
      <c r="BN999" t="s">
        <v>280</v>
      </c>
      <c r="BO999" t="s">
        <v>280</v>
      </c>
      <c r="BP999" t="s">
        <v>280</v>
      </c>
      <c r="BQ999" t="s">
        <v>280</v>
      </c>
      <c r="BS999" t="s">
        <v>280</v>
      </c>
      <c r="BT999" t="s">
        <v>280</v>
      </c>
      <c r="BV999" t="s">
        <v>280</v>
      </c>
      <c r="BW999" t="s">
        <v>280</v>
      </c>
      <c r="BX999" t="s">
        <v>280</v>
      </c>
      <c r="BY999" t="s">
        <v>280</v>
      </c>
      <c r="CA999" t="s">
        <v>280</v>
      </c>
      <c r="CB999" t="s">
        <v>280</v>
      </c>
      <c r="CC999" t="s">
        <v>280</v>
      </c>
      <c r="CD999" t="s">
        <v>280</v>
      </c>
      <c r="CE999" t="s">
        <v>280</v>
      </c>
      <c r="CF999" t="s">
        <v>280</v>
      </c>
      <c r="CG999" t="s">
        <v>280</v>
      </c>
      <c r="CH999" t="s">
        <v>280</v>
      </c>
      <c r="CI999" t="s">
        <v>280</v>
      </c>
      <c r="CK999" t="s">
        <v>280</v>
      </c>
      <c r="CL999" t="s">
        <v>280</v>
      </c>
      <c r="CM999" t="s">
        <v>280</v>
      </c>
      <c r="CN999" t="s">
        <v>280</v>
      </c>
      <c r="CO999" t="s">
        <v>280</v>
      </c>
      <c r="CP999" t="s">
        <v>280</v>
      </c>
      <c r="CQ999" t="s">
        <v>280</v>
      </c>
      <c r="CR999" t="s">
        <v>280</v>
      </c>
      <c r="CS999" t="s">
        <v>280</v>
      </c>
      <c r="CU999" t="s">
        <v>280</v>
      </c>
      <c r="CV999" t="s">
        <v>280</v>
      </c>
      <c r="CW999" t="s">
        <v>280</v>
      </c>
      <c r="CX999" t="s">
        <v>280</v>
      </c>
      <c r="CY999" t="s">
        <v>280</v>
      </c>
      <c r="CZ999" t="s">
        <v>280</v>
      </c>
      <c r="DA999" t="s">
        <v>280</v>
      </c>
      <c r="DB999" t="s">
        <v>280</v>
      </c>
      <c r="DC999" t="s">
        <v>280</v>
      </c>
      <c r="DD999" t="s">
        <v>278</v>
      </c>
      <c r="DE999" t="s">
        <v>2569</v>
      </c>
      <c r="DF999" t="s">
        <v>529</v>
      </c>
      <c r="DG999" t="s">
        <v>2622</v>
      </c>
      <c r="DH999" t="s">
        <v>279</v>
      </c>
      <c r="DI999" t="s">
        <v>279</v>
      </c>
      <c r="DJ999" t="s">
        <v>279</v>
      </c>
      <c r="DU999" t="s">
        <v>280</v>
      </c>
      <c r="DX999" t="s">
        <v>280</v>
      </c>
      <c r="DY999" t="s">
        <v>280</v>
      </c>
      <c r="DZ999" t="s">
        <v>280</v>
      </c>
      <c r="EA999" t="s">
        <v>280</v>
      </c>
      <c r="EB999" t="s">
        <v>280</v>
      </c>
      <c r="EC999" t="s">
        <v>280</v>
      </c>
      <c r="ED999" t="s">
        <v>280</v>
      </c>
      <c r="EE999" t="s">
        <v>280</v>
      </c>
      <c r="EF999" t="s">
        <v>280</v>
      </c>
      <c r="EG999" t="s">
        <v>280</v>
      </c>
      <c r="EH999" t="s">
        <v>280</v>
      </c>
      <c r="EI999" t="s">
        <v>280</v>
      </c>
      <c r="EK999" t="s">
        <v>280</v>
      </c>
      <c r="EL999" t="s">
        <v>280</v>
      </c>
      <c r="EM999" t="s">
        <v>280</v>
      </c>
      <c r="EN999" t="s">
        <v>280</v>
      </c>
      <c r="EO999" t="s">
        <v>280</v>
      </c>
      <c r="EP999" t="s">
        <v>280</v>
      </c>
      <c r="EQ999" t="s">
        <v>280</v>
      </c>
      <c r="ER999" t="s">
        <v>280</v>
      </c>
      <c r="FT999" t="s">
        <v>529</v>
      </c>
      <c r="FU999" t="s">
        <v>281</v>
      </c>
    </row>
    <row r="1000" spans="1:177">
      <c r="A1000" t="s">
        <v>2579</v>
      </c>
      <c r="B1000" t="s">
        <v>2481</v>
      </c>
      <c r="C1000" t="s">
        <v>2580</v>
      </c>
      <c r="D1000" t="s">
        <v>424</v>
      </c>
      <c r="F1000" t="s">
        <v>425</v>
      </c>
      <c r="G1000" t="s">
        <v>457</v>
      </c>
      <c r="H1000" t="s">
        <v>285</v>
      </c>
      <c r="I1000" t="s">
        <v>272</v>
      </c>
      <c r="O1000" t="s">
        <v>280</v>
      </c>
      <c r="AE1000" s="1"/>
      <c r="AF1000" s="1"/>
      <c r="AJ1000" s="1"/>
      <c r="AK1000" s="1"/>
      <c r="AL1000" s="1"/>
      <c r="AS1000" s="1"/>
      <c r="BM1000" t="s">
        <v>280</v>
      </c>
      <c r="BN1000" t="s">
        <v>280</v>
      </c>
      <c r="BO1000" t="s">
        <v>280</v>
      </c>
      <c r="BP1000" t="s">
        <v>280</v>
      </c>
      <c r="BQ1000" t="s">
        <v>280</v>
      </c>
      <c r="BS1000" t="s">
        <v>280</v>
      </c>
      <c r="BT1000" t="s">
        <v>280</v>
      </c>
      <c r="BV1000" t="s">
        <v>280</v>
      </c>
      <c r="BW1000" t="s">
        <v>280</v>
      </c>
      <c r="BX1000" t="s">
        <v>280</v>
      </c>
      <c r="BY1000" t="s">
        <v>280</v>
      </c>
      <c r="CA1000" t="s">
        <v>280</v>
      </c>
      <c r="CB1000" t="s">
        <v>280</v>
      </c>
      <c r="CC1000" t="s">
        <v>280</v>
      </c>
      <c r="CD1000" t="s">
        <v>280</v>
      </c>
      <c r="CE1000" t="s">
        <v>280</v>
      </c>
      <c r="CF1000" t="s">
        <v>280</v>
      </c>
      <c r="CG1000" t="s">
        <v>280</v>
      </c>
      <c r="CH1000" t="s">
        <v>280</v>
      </c>
      <c r="CI1000" t="s">
        <v>280</v>
      </c>
      <c r="CK1000" t="s">
        <v>280</v>
      </c>
      <c r="CL1000" t="s">
        <v>280</v>
      </c>
      <c r="CM1000" t="s">
        <v>280</v>
      </c>
      <c r="CN1000" t="s">
        <v>280</v>
      </c>
      <c r="CO1000" t="s">
        <v>280</v>
      </c>
      <c r="CP1000" t="s">
        <v>280</v>
      </c>
      <c r="CQ1000" t="s">
        <v>280</v>
      </c>
      <c r="CR1000" t="s">
        <v>280</v>
      </c>
      <c r="CS1000" t="s">
        <v>280</v>
      </c>
      <c r="CU1000" t="s">
        <v>280</v>
      </c>
      <c r="CV1000" t="s">
        <v>280</v>
      </c>
      <c r="CW1000" t="s">
        <v>280</v>
      </c>
      <c r="CX1000" t="s">
        <v>280</v>
      </c>
      <c r="CY1000" t="s">
        <v>280</v>
      </c>
      <c r="CZ1000" t="s">
        <v>280</v>
      </c>
      <c r="DA1000" t="s">
        <v>280</v>
      </c>
      <c r="DB1000" t="s">
        <v>280</v>
      </c>
      <c r="DC1000" t="s">
        <v>280</v>
      </c>
      <c r="DD1000" t="s">
        <v>278</v>
      </c>
      <c r="DE1000" t="s">
        <v>2571</v>
      </c>
      <c r="DF1000" t="s">
        <v>529</v>
      </c>
      <c r="DG1000" t="s">
        <v>2623</v>
      </c>
      <c r="DH1000" t="s">
        <v>272</v>
      </c>
      <c r="DI1000" t="s">
        <v>279</v>
      </c>
      <c r="DJ1000" t="s">
        <v>272</v>
      </c>
      <c r="DU1000" t="s">
        <v>280</v>
      </c>
      <c r="DX1000" t="s">
        <v>280</v>
      </c>
      <c r="DY1000" t="s">
        <v>280</v>
      </c>
      <c r="DZ1000" t="s">
        <v>280</v>
      </c>
      <c r="EA1000" t="s">
        <v>280</v>
      </c>
      <c r="EB1000" t="s">
        <v>280</v>
      </c>
      <c r="EC1000" t="s">
        <v>280</v>
      </c>
      <c r="ED1000" t="s">
        <v>280</v>
      </c>
      <c r="EE1000" t="s">
        <v>280</v>
      </c>
      <c r="EF1000" t="s">
        <v>280</v>
      </c>
      <c r="EG1000" t="s">
        <v>280</v>
      </c>
      <c r="EH1000" t="s">
        <v>280</v>
      </c>
      <c r="EI1000" t="s">
        <v>280</v>
      </c>
      <c r="EK1000" t="s">
        <v>280</v>
      </c>
      <c r="EL1000" t="s">
        <v>280</v>
      </c>
      <c r="EM1000" t="s">
        <v>280</v>
      </c>
      <c r="EN1000" t="s">
        <v>280</v>
      </c>
      <c r="EO1000" t="s">
        <v>280</v>
      </c>
      <c r="EP1000" t="s">
        <v>280</v>
      </c>
      <c r="EQ1000" t="s">
        <v>280</v>
      </c>
      <c r="ER1000" t="s">
        <v>280</v>
      </c>
      <c r="FT1000" t="s">
        <v>529</v>
      </c>
      <c r="FU1000" t="s">
        <v>281</v>
      </c>
    </row>
    <row r="1001" spans="1:177">
      <c r="A1001" t="s">
        <v>2579</v>
      </c>
      <c r="B1001" t="s">
        <v>2481</v>
      </c>
      <c r="C1001" t="s">
        <v>2580</v>
      </c>
      <c r="D1001" t="s">
        <v>426</v>
      </c>
      <c r="F1001" t="s">
        <v>427</v>
      </c>
      <c r="G1001" t="s">
        <v>292</v>
      </c>
      <c r="H1001" t="s">
        <v>277</v>
      </c>
      <c r="I1001" t="s">
        <v>272</v>
      </c>
      <c r="O1001" t="s">
        <v>280</v>
      </c>
      <c r="AE1001" s="1"/>
      <c r="AF1001" s="1"/>
      <c r="AJ1001" s="1"/>
      <c r="AK1001" s="1"/>
      <c r="AL1001" s="1"/>
      <c r="AS1001" s="1"/>
      <c r="BM1001" t="s">
        <v>280</v>
      </c>
      <c r="BN1001" t="s">
        <v>280</v>
      </c>
      <c r="BO1001" t="s">
        <v>280</v>
      </c>
      <c r="BP1001" t="s">
        <v>280</v>
      </c>
      <c r="BQ1001" t="s">
        <v>280</v>
      </c>
      <c r="BS1001" t="s">
        <v>280</v>
      </c>
      <c r="BT1001" t="s">
        <v>280</v>
      </c>
      <c r="BV1001" t="s">
        <v>280</v>
      </c>
      <c r="BW1001" t="s">
        <v>280</v>
      </c>
      <c r="BX1001" t="s">
        <v>280</v>
      </c>
      <c r="BY1001" t="s">
        <v>280</v>
      </c>
      <c r="CA1001" t="s">
        <v>280</v>
      </c>
      <c r="CB1001" t="s">
        <v>280</v>
      </c>
      <c r="CC1001" t="s">
        <v>280</v>
      </c>
      <c r="CD1001" t="s">
        <v>280</v>
      </c>
      <c r="CE1001" t="s">
        <v>280</v>
      </c>
      <c r="CF1001" t="s">
        <v>280</v>
      </c>
      <c r="CG1001" t="s">
        <v>280</v>
      </c>
      <c r="CH1001" t="s">
        <v>280</v>
      </c>
      <c r="CI1001" t="s">
        <v>280</v>
      </c>
      <c r="CK1001" t="s">
        <v>280</v>
      </c>
      <c r="CL1001" t="s">
        <v>280</v>
      </c>
      <c r="CM1001" t="s">
        <v>280</v>
      </c>
      <c r="CN1001" t="s">
        <v>280</v>
      </c>
      <c r="CO1001" t="s">
        <v>280</v>
      </c>
      <c r="CP1001" t="s">
        <v>280</v>
      </c>
      <c r="CQ1001" t="s">
        <v>280</v>
      </c>
      <c r="CR1001" t="s">
        <v>280</v>
      </c>
      <c r="CS1001" t="s">
        <v>280</v>
      </c>
      <c r="CU1001" t="s">
        <v>280</v>
      </c>
      <c r="CV1001" t="s">
        <v>280</v>
      </c>
      <c r="CW1001" t="s">
        <v>280</v>
      </c>
      <c r="CX1001" t="s">
        <v>280</v>
      </c>
      <c r="CY1001" t="s">
        <v>280</v>
      </c>
      <c r="CZ1001" t="s">
        <v>280</v>
      </c>
      <c r="DA1001" t="s">
        <v>280</v>
      </c>
      <c r="DB1001" t="s">
        <v>280</v>
      </c>
      <c r="DC1001" t="s">
        <v>280</v>
      </c>
      <c r="DD1001" t="s">
        <v>278</v>
      </c>
      <c r="DE1001" t="s">
        <v>2573</v>
      </c>
      <c r="DF1001" t="s">
        <v>529</v>
      </c>
      <c r="DG1001" t="s">
        <v>2624</v>
      </c>
      <c r="DH1001" t="s">
        <v>279</v>
      </c>
      <c r="DI1001" t="s">
        <v>279</v>
      </c>
      <c r="DJ1001" t="s">
        <v>279</v>
      </c>
      <c r="DU1001" t="s">
        <v>280</v>
      </c>
      <c r="DX1001" t="s">
        <v>280</v>
      </c>
      <c r="DY1001" t="s">
        <v>280</v>
      </c>
      <c r="DZ1001" t="s">
        <v>280</v>
      </c>
      <c r="EA1001" t="s">
        <v>280</v>
      </c>
      <c r="EB1001" t="s">
        <v>280</v>
      </c>
      <c r="EC1001" t="s">
        <v>280</v>
      </c>
      <c r="ED1001" t="s">
        <v>280</v>
      </c>
      <c r="EE1001" t="s">
        <v>280</v>
      </c>
      <c r="EF1001" t="s">
        <v>280</v>
      </c>
      <c r="EG1001" t="s">
        <v>280</v>
      </c>
      <c r="EH1001" t="s">
        <v>280</v>
      </c>
      <c r="EI1001" t="s">
        <v>280</v>
      </c>
      <c r="EK1001" t="s">
        <v>280</v>
      </c>
      <c r="EL1001" t="s">
        <v>280</v>
      </c>
      <c r="EM1001" t="s">
        <v>280</v>
      </c>
      <c r="EN1001" t="s">
        <v>280</v>
      </c>
      <c r="EO1001" t="s">
        <v>280</v>
      </c>
      <c r="EP1001" t="s">
        <v>280</v>
      </c>
      <c r="EQ1001" t="s">
        <v>280</v>
      </c>
      <c r="ER1001" t="s">
        <v>280</v>
      </c>
      <c r="FT1001" t="s">
        <v>529</v>
      </c>
      <c r="FU1001" t="s">
        <v>281</v>
      </c>
    </row>
    <row r="1002" spans="1:177">
      <c r="A1002" t="s">
        <v>2579</v>
      </c>
      <c r="B1002" t="s">
        <v>2481</v>
      </c>
      <c r="C1002" t="s">
        <v>2580</v>
      </c>
      <c r="D1002" t="s">
        <v>430</v>
      </c>
      <c r="F1002" t="s">
        <v>431</v>
      </c>
      <c r="G1002" t="s">
        <v>457</v>
      </c>
      <c r="H1002" t="s">
        <v>289</v>
      </c>
      <c r="I1002" t="s">
        <v>279</v>
      </c>
      <c r="O1002" t="s">
        <v>280</v>
      </c>
      <c r="AE1002" s="1"/>
      <c r="AF1002" s="1"/>
      <c r="AJ1002" s="1"/>
      <c r="AK1002" s="1"/>
      <c r="AL1002" s="1"/>
      <c r="AS1002" s="1"/>
      <c r="BM1002" t="s">
        <v>280</v>
      </c>
      <c r="BN1002" t="s">
        <v>280</v>
      </c>
      <c r="BO1002" t="s">
        <v>280</v>
      </c>
      <c r="BP1002" t="s">
        <v>280</v>
      </c>
      <c r="BQ1002" t="s">
        <v>280</v>
      </c>
      <c r="BS1002" t="s">
        <v>280</v>
      </c>
      <c r="BT1002" t="s">
        <v>280</v>
      </c>
      <c r="BV1002" t="s">
        <v>280</v>
      </c>
      <c r="BW1002" t="s">
        <v>280</v>
      </c>
      <c r="BX1002" t="s">
        <v>280</v>
      </c>
      <c r="BY1002" t="s">
        <v>280</v>
      </c>
      <c r="CA1002" t="s">
        <v>280</v>
      </c>
      <c r="CB1002" t="s">
        <v>280</v>
      </c>
      <c r="CC1002" t="s">
        <v>280</v>
      </c>
      <c r="CD1002" t="s">
        <v>280</v>
      </c>
      <c r="CE1002" t="s">
        <v>280</v>
      </c>
      <c r="CF1002" t="s">
        <v>280</v>
      </c>
      <c r="CG1002" t="s">
        <v>280</v>
      </c>
      <c r="CH1002" t="s">
        <v>280</v>
      </c>
      <c r="CI1002" t="s">
        <v>280</v>
      </c>
      <c r="CK1002" t="s">
        <v>280</v>
      </c>
      <c r="CL1002" t="s">
        <v>280</v>
      </c>
      <c r="CM1002" t="s">
        <v>280</v>
      </c>
      <c r="CN1002" t="s">
        <v>280</v>
      </c>
      <c r="CO1002" t="s">
        <v>280</v>
      </c>
      <c r="CP1002" t="s">
        <v>280</v>
      </c>
      <c r="CQ1002" t="s">
        <v>280</v>
      </c>
      <c r="CR1002" t="s">
        <v>280</v>
      </c>
      <c r="CS1002" t="s">
        <v>280</v>
      </c>
      <c r="CU1002" t="s">
        <v>280</v>
      </c>
      <c r="CV1002" t="s">
        <v>280</v>
      </c>
      <c r="CW1002" t="s">
        <v>280</v>
      </c>
      <c r="CX1002" t="s">
        <v>280</v>
      </c>
      <c r="CY1002" t="s">
        <v>280</v>
      </c>
      <c r="CZ1002" t="s">
        <v>280</v>
      </c>
      <c r="DA1002" t="s">
        <v>280</v>
      </c>
      <c r="DB1002" t="s">
        <v>280</v>
      </c>
      <c r="DC1002" t="s">
        <v>280</v>
      </c>
      <c r="DD1002" t="s">
        <v>278</v>
      </c>
      <c r="DE1002" t="s">
        <v>2625</v>
      </c>
      <c r="DF1002" t="s">
        <v>529</v>
      </c>
      <c r="DG1002" t="s">
        <v>2626</v>
      </c>
      <c r="DH1002" t="s">
        <v>279</v>
      </c>
      <c r="DI1002" t="s">
        <v>272</v>
      </c>
      <c r="DJ1002" t="s">
        <v>272</v>
      </c>
      <c r="DU1002" t="s">
        <v>280</v>
      </c>
      <c r="DX1002" t="s">
        <v>280</v>
      </c>
      <c r="DY1002" t="s">
        <v>280</v>
      </c>
      <c r="DZ1002" t="s">
        <v>280</v>
      </c>
      <c r="EA1002" t="s">
        <v>280</v>
      </c>
      <c r="EB1002" t="s">
        <v>280</v>
      </c>
      <c r="EC1002" t="s">
        <v>280</v>
      </c>
      <c r="ED1002" t="s">
        <v>280</v>
      </c>
      <c r="EE1002" t="s">
        <v>280</v>
      </c>
      <c r="EF1002" t="s">
        <v>280</v>
      </c>
      <c r="EG1002" t="s">
        <v>280</v>
      </c>
      <c r="EH1002" t="s">
        <v>280</v>
      </c>
      <c r="EI1002" t="s">
        <v>280</v>
      </c>
      <c r="EK1002" t="s">
        <v>280</v>
      </c>
      <c r="EL1002" t="s">
        <v>280</v>
      </c>
      <c r="EM1002" t="s">
        <v>280</v>
      </c>
      <c r="EN1002" t="s">
        <v>280</v>
      </c>
      <c r="EO1002" t="s">
        <v>280</v>
      </c>
      <c r="EP1002" t="s">
        <v>280</v>
      </c>
      <c r="EQ1002" t="s">
        <v>280</v>
      </c>
      <c r="ER1002" t="s">
        <v>280</v>
      </c>
      <c r="FT1002" t="s">
        <v>529</v>
      </c>
      <c r="FU1002" t="s">
        <v>281</v>
      </c>
    </row>
    <row r="1003" spans="1:177">
      <c r="A1003" t="s">
        <v>2579</v>
      </c>
      <c r="B1003" t="s">
        <v>2481</v>
      </c>
      <c r="C1003" t="s">
        <v>2580</v>
      </c>
      <c r="D1003" t="s">
        <v>432</v>
      </c>
      <c r="F1003" t="s">
        <v>433</v>
      </c>
      <c r="G1003" t="s">
        <v>457</v>
      </c>
      <c r="H1003" t="s">
        <v>289</v>
      </c>
      <c r="I1003" t="s">
        <v>279</v>
      </c>
      <c r="O1003" t="s">
        <v>280</v>
      </c>
      <c r="AE1003" s="1"/>
      <c r="AF1003" s="1"/>
      <c r="AJ1003" s="1"/>
      <c r="AK1003" s="1"/>
      <c r="AL1003" s="1"/>
      <c r="AS1003" s="1"/>
      <c r="BM1003" t="s">
        <v>280</v>
      </c>
      <c r="BN1003" t="s">
        <v>280</v>
      </c>
      <c r="BO1003" t="s">
        <v>280</v>
      </c>
      <c r="BP1003" t="s">
        <v>280</v>
      </c>
      <c r="BQ1003" t="s">
        <v>280</v>
      </c>
      <c r="BS1003" t="s">
        <v>280</v>
      </c>
      <c r="BT1003" t="s">
        <v>280</v>
      </c>
      <c r="BV1003" t="s">
        <v>280</v>
      </c>
      <c r="BW1003" t="s">
        <v>280</v>
      </c>
      <c r="BX1003" t="s">
        <v>280</v>
      </c>
      <c r="BY1003" t="s">
        <v>280</v>
      </c>
      <c r="CA1003" t="s">
        <v>280</v>
      </c>
      <c r="CB1003" t="s">
        <v>280</v>
      </c>
      <c r="CC1003" t="s">
        <v>280</v>
      </c>
      <c r="CD1003" t="s">
        <v>280</v>
      </c>
      <c r="CE1003" t="s">
        <v>280</v>
      </c>
      <c r="CF1003" t="s">
        <v>280</v>
      </c>
      <c r="CG1003" t="s">
        <v>280</v>
      </c>
      <c r="CH1003" t="s">
        <v>280</v>
      </c>
      <c r="CI1003" t="s">
        <v>280</v>
      </c>
      <c r="CK1003" t="s">
        <v>280</v>
      </c>
      <c r="CL1003" t="s">
        <v>280</v>
      </c>
      <c r="CM1003" t="s">
        <v>280</v>
      </c>
      <c r="CN1003" t="s">
        <v>280</v>
      </c>
      <c r="CO1003" t="s">
        <v>280</v>
      </c>
      <c r="CP1003" t="s">
        <v>280</v>
      </c>
      <c r="CQ1003" t="s">
        <v>280</v>
      </c>
      <c r="CR1003" t="s">
        <v>280</v>
      </c>
      <c r="CS1003" t="s">
        <v>280</v>
      </c>
      <c r="CU1003" t="s">
        <v>280</v>
      </c>
      <c r="CV1003" t="s">
        <v>280</v>
      </c>
      <c r="CW1003" t="s">
        <v>280</v>
      </c>
      <c r="CX1003" t="s">
        <v>280</v>
      </c>
      <c r="CY1003" t="s">
        <v>280</v>
      </c>
      <c r="CZ1003" t="s">
        <v>280</v>
      </c>
      <c r="DA1003" t="s">
        <v>280</v>
      </c>
      <c r="DB1003" t="s">
        <v>280</v>
      </c>
      <c r="DC1003" t="s">
        <v>280</v>
      </c>
      <c r="DD1003" t="s">
        <v>278</v>
      </c>
      <c r="DE1003" t="s">
        <v>2576</v>
      </c>
      <c r="DF1003" t="s">
        <v>529</v>
      </c>
      <c r="DG1003" t="s">
        <v>2627</v>
      </c>
      <c r="DH1003" t="s">
        <v>279</v>
      </c>
      <c r="DI1003" t="s">
        <v>272</v>
      </c>
      <c r="DJ1003" t="s">
        <v>272</v>
      </c>
      <c r="DU1003" t="s">
        <v>280</v>
      </c>
      <c r="DX1003" t="s">
        <v>280</v>
      </c>
      <c r="DY1003" t="s">
        <v>280</v>
      </c>
      <c r="DZ1003" t="s">
        <v>280</v>
      </c>
      <c r="EA1003" t="s">
        <v>280</v>
      </c>
      <c r="EB1003" t="s">
        <v>280</v>
      </c>
      <c r="EC1003" t="s">
        <v>280</v>
      </c>
      <c r="ED1003" t="s">
        <v>280</v>
      </c>
      <c r="EE1003" t="s">
        <v>280</v>
      </c>
      <c r="EF1003" t="s">
        <v>280</v>
      </c>
      <c r="EG1003" t="s">
        <v>280</v>
      </c>
      <c r="EH1003" t="s">
        <v>280</v>
      </c>
      <c r="EI1003" t="s">
        <v>280</v>
      </c>
      <c r="EK1003" t="s">
        <v>280</v>
      </c>
      <c r="EL1003" t="s">
        <v>280</v>
      </c>
      <c r="EM1003" t="s">
        <v>280</v>
      </c>
      <c r="EN1003" t="s">
        <v>280</v>
      </c>
      <c r="EO1003" t="s">
        <v>280</v>
      </c>
      <c r="EP1003" t="s">
        <v>280</v>
      </c>
      <c r="EQ1003" t="s">
        <v>280</v>
      </c>
      <c r="ER1003" t="s">
        <v>280</v>
      </c>
      <c r="FT1003" t="s">
        <v>529</v>
      </c>
      <c r="FU1003" t="s">
        <v>281</v>
      </c>
    </row>
    <row r="1004" spans="1:177">
      <c r="A1004" t="s">
        <v>2579</v>
      </c>
      <c r="B1004" t="s">
        <v>2481</v>
      </c>
      <c r="C1004" t="s">
        <v>2580</v>
      </c>
      <c r="D1004" t="s">
        <v>436</v>
      </c>
      <c r="F1004" t="s">
        <v>437</v>
      </c>
      <c r="G1004" t="s">
        <v>292</v>
      </c>
      <c r="H1004" t="s">
        <v>289</v>
      </c>
      <c r="I1004" t="s">
        <v>279</v>
      </c>
      <c r="O1004" t="s">
        <v>280</v>
      </c>
      <c r="AE1004" s="1"/>
      <c r="AF1004" s="1"/>
      <c r="AJ1004" s="1"/>
      <c r="AK1004" s="1"/>
      <c r="AL1004" s="1"/>
      <c r="AS1004" s="1"/>
      <c r="BM1004" t="s">
        <v>280</v>
      </c>
      <c r="BN1004" t="s">
        <v>280</v>
      </c>
      <c r="BO1004" t="s">
        <v>280</v>
      </c>
      <c r="BP1004" t="s">
        <v>280</v>
      </c>
      <c r="BQ1004" t="s">
        <v>280</v>
      </c>
      <c r="BS1004" t="s">
        <v>280</v>
      </c>
      <c r="BT1004" t="s">
        <v>280</v>
      </c>
      <c r="BV1004" t="s">
        <v>280</v>
      </c>
      <c r="BW1004" t="s">
        <v>280</v>
      </c>
      <c r="BX1004" t="s">
        <v>280</v>
      </c>
      <c r="BY1004" t="s">
        <v>280</v>
      </c>
      <c r="CA1004" t="s">
        <v>280</v>
      </c>
      <c r="CB1004" t="s">
        <v>280</v>
      </c>
      <c r="CC1004" t="s">
        <v>280</v>
      </c>
      <c r="CD1004" t="s">
        <v>280</v>
      </c>
      <c r="CE1004" t="s">
        <v>280</v>
      </c>
      <c r="CF1004" t="s">
        <v>280</v>
      </c>
      <c r="CG1004" t="s">
        <v>280</v>
      </c>
      <c r="CH1004" t="s">
        <v>280</v>
      </c>
      <c r="CI1004" t="s">
        <v>280</v>
      </c>
      <c r="CK1004" t="s">
        <v>280</v>
      </c>
      <c r="CL1004" t="s">
        <v>280</v>
      </c>
      <c r="CM1004" t="s">
        <v>280</v>
      </c>
      <c r="CN1004" t="s">
        <v>280</v>
      </c>
      <c r="CO1004" t="s">
        <v>280</v>
      </c>
      <c r="CP1004" t="s">
        <v>280</v>
      </c>
      <c r="CQ1004" t="s">
        <v>280</v>
      </c>
      <c r="CR1004" t="s">
        <v>280</v>
      </c>
      <c r="CS1004" t="s">
        <v>280</v>
      </c>
      <c r="CU1004" t="s">
        <v>280</v>
      </c>
      <c r="CV1004" t="s">
        <v>280</v>
      </c>
      <c r="CW1004" t="s">
        <v>280</v>
      </c>
      <c r="CX1004" t="s">
        <v>280</v>
      </c>
      <c r="CY1004" t="s">
        <v>280</v>
      </c>
      <c r="CZ1004" t="s">
        <v>280</v>
      </c>
      <c r="DA1004" t="s">
        <v>280</v>
      </c>
      <c r="DB1004" t="s">
        <v>280</v>
      </c>
      <c r="DC1004" t="s">
        <v>280</v>
      </c>
      <c r="DD1004" t="s">
        <v>278</v>
      </c>
      <c r="DE1004" t="s">
        <v>1851</v>
      </c>
      <c r="DF1004" t="s">
        <v>529</v>
      </c>
      <c r="DG1004" t="s">
        <v>2628</v>
      </c>
      <c r="DH1004" t="s">
        <v>279</v>
      </c>
      <c r="DI1004" t="s">
        <v>272</v>
      </c>
      <c r="DJ1004" t="s">
        <v>272</v>
      </c>
      <c r="DU1004" t="s">
        <v>280</v>
      </c>
      <c r="DX1004" t="s">
        <v>280</v>
      </c>
      <c r="DY1004" t="s">
        <v>280</v>
      </c>
      <c r="DZ1004" t="s">
        <v>280</v>
      </c>
      <c r="EA1004" t="s">
        <v>280</v>
      </c>
      <c r="EB1004" t="s">
        <v>280</v>
      </c>
      <c r="EC1004" t="s">
        <v>280</v>
      </c>
      <c r="ED1004" t="s">
        <v>280</v>
      </c>
      <c r="EE1004" t="s">
        <v>280</v>
      </c>
      <c r="EF1004" t="s">
        <v>280</v>
      </c>
      <c r="EG1004" t="s">
        <v>280</v>
      </c>
      <c r="EH1004" t="s">
        <v>280</v>
      </c>
      <c r="EI1004" t="s">
        <v>280</v>
      </c>
      <c r="EK1004" t="s">
        <v>280</v>
      </c>
      <c r="EL1004" t="s">
        <v>280</v>
      </c>
      <c r="EM1004" t="s">
        <v>280</v>
      </c>
      <c r="EN1004" t="s">
        <v>280</v>
      </c>
      <c r="EO1004" t="s">
        <v>280</v>
      </c>
      <c r="EP1004" t="s">
        <v>280</v>
      </c>
      <c r="EQ1004" t="s">
        <v>280</v>
      </c>
      <c r="ER1004" t="s">
        <v>280</v>
      </c>
      <c r="FT1004" t="s">
        <v>529</v>
      </c>
      <c r="FU1004" t="s">
        <v>281</v>
      </c>
    </row>
    <row r="1005" spans="1:177">
      <c r="A1005" t="s">
        <v>2579</v>
      </c>
      <c r="B1005" t="s">
        <v>2481</v>
      </c>
      <c r="C1005" t="s">
        <v>2580</v>
      </c>
      <c r="D1005" t="s">
        <v>438</v>
      </c>
      <c r="F1005" t="s">
        <v>439</v>
      </c>
      <c r="G1005" t="s">
        <v>292</v>
      </c>
      <c r="H1005" t="s">
        <v>289</v>
      </c>
      <c r="I1005" t="s">
        <v>272</v>
      </c>
      <c r="O1005" t="s">
        <v>280</v>
      </c>
      <c r="AE1005" s="1"/>
      <c r="AF1005" s="1"/>
      <c r="AJ1005" s="1"/>
      <c r="AK1005" s="1"/>
      <c r="AL1005" s="1"/>
      <c r="AS1005" s="1"/>
      <c r="BM1005" t="s">
        <v>280</v>
      </c>
      <c r="BN1005" t="s">
        <v>280</v>
      </c>
      <c r="BO1005" t="s">
        <v>280</v>
      </c>
      <c r="BP1005" t="s">
        <v>280</v>
      </c>
      <c r="BQ1005" t="s">
        <v>280</v>
      </c>
      <c r="BS1005" t="s">
        <v>280</v>
      </c>
      <c r="BT1005" t="s">
        <v>280</v>
      </c>
      <c r="BV1005" t="s">
        <v>280</v>
      </c>
      <c r="BW1005" t="s">
        <v>280</v>
      </c>
      <c r="BX1005" t="s">
        <v>280</v>
      </c>
      <c r="BY1005" t="s">
        <v>280</v>
      </c>
      <c r="CA1005" t="s">
        <v>280</v>
      </c>
      <c r="CB1005" t="s">
        <v>280</v>
      </c>
      <c r="CC1005" t="s">
        <v>280</v>
      </c>
      <c r="CD1005" t="s">
        <v>280</v>
      </c>
      <c r="CE1005" t="s">
        <v>280</v>
      </c>
      <c r="CF1005" t="s">
        <v>280</v>
      </c>
      <c r="CG1005" t="s">
        <v>280</v>
      </c>
      <c r="CH1005" t="s">
        <v>280</v>
      </c>
      <c r="CI1005" t="s">
        <v>280</v>
      </c>
      <c r="CK1005" t="s">
        <v>280</v>
      </c>
      <c r="CL1005" t="s">
        <v>280</v>
      </c>
      <c r="CM1005" t="s">
        <v>280</v>
      </c>
      <c r="CN1005" t="s">
        <v>280</v>
      </c>
      <c r="CO1005" t="s">
        <v>280</v>
      </c>
      <c r="CP1005" t="s">
        <v>280</v>
      </c>
      <c r="CQ1005" t="s">
        <v>280</v>
      </c>
      <c r="CR1005" t="s">
        <v>280</v>
      </c>
      <c r="CS1005" t="s">
        <v>280</v>
      </c>
      <c r="CU1005" t="s">
        <v>280</v>
      </c>
      <c r="CV1005" t="s">
        <v>280</v>
      </c>
      <c r="CW1005" t="s">
        <v>280</v>
      </c>
      <c r="CX1005" t="s">
        <v>280</v>
      </c>
      <c r="CY1005" t="s">
        <v>280</v>
      </c>
      <c r="CZ1005" t="s">
        <v>280</v>
      </c>
      <c r="DA1005" t="s">
        <v>280</v>
      </c>
      <c r="DB1005" t="s">
        <v>280</v>
      </c>
      <c r="DC1005" t="s">
        <v>280</v>
      </c>
      <c r="DD1005" t="s">
        <v>278</v>
      </c>
      <c r="DE1005" t="s">
        <v>2578</v>
      </c>
      <c r="DF1005" t="s">
        <v>529</v>
      </c>
      <c r="DG1005" t="s">
        <v>2629</v>
      </c>
      <c r="DH1005" t="s">
        <v>279</v>
      </c>
      <c r="DI1005" t="s">
        <v>279</v>
      </c>
      <c r="DJ1005" t="s">
        <v>279</v>
      </c>
      <c r="DU1005" t="s">
        <v>280</v>
      </c>
      <c r="DX1005" t="s">
        <v>280</v>
      </c>
      <c r="DY1005" t="s">
        <v>280</v>
      </c>
      <c r="DZ1005" t="s">
        <v>280</v>
      </c>
      <c r="EA1005" t="s">
        <v>280</v>
      </c>
      <c r="EB1005" t="s">
        <v>280</v>
      </c>
      <c r="EC1005" t="s">
        <v>280</v>
      </c>
      <c r="ED1005" t="s">
        <v>280</v>
      </c>
      <c r="EE1005" t="s">
        <v>280</v>
      </c>
      <c r="EF1005" t="s">
        <v>280</v>
      </c>
      <c r="EG1005" t="s">
        <v>280</v>
      </c>
      <c r="EH1005" t="s">
        <v>280</v>
      </c>
      <c r="EI1005" t="s">
        <v>280</v>
      </c>
      <c r="EK1005" t="s">
        <v>280</v>
      </c>
      <c r="EL1005" t="s">
        <v>280</v>
      </c>
      <c r="EM1005" t="s">
        <v>280</v>
      </c>
      <c r="EN1005" t="s">
        <v>280</v>
      </c>
      <c r="EO1005" t="s">
        <v>280</v>
      </c>
      <c r="EP1005" t="s">
        <v>280</v>
      </c>
      <c r="EQ1005" t="s">
        <v>280</v>
      </c>
      <c r="ER1005" t="s">
        <v>280</v>
      </c>
      <c r="FT1005" t="s">
        <v>529</v>
      </c>
      <c r="FU1005" t="s">
        <v>281</v>
      </c>
    </row>
    <row r="1006" spans="1:177">
      <c r="A1006" t="s">
        <v>2630</v>
      </c>
      <c r="B1006" t="s">
        <v>2631</v>
      </c>
      <c r="C1006" t="s">
        <v>2580</v>
      </c>
      <c r="D1006" t="s">
        <v>274</v>
      </c>
      <c r="F1006" t="s">
        <v>275</v>
      </c>
      <c r="G1006" t="s">
        <v>276</v>
      </c>
      <c r="H1006" t="s">
        <v>277</v>
      </c>
      <c r="I1006" t="s">
        <v>272</v>
      </c>
      <c r="O1006" t="s">
        <v>280</v>
      </c>
      <c r="AE1006" s="1"/>
      <c r="AF1006" s="1"/>
      <c r="AJ1006" s="1"/>
      <c r="AK1006" s="1"/>
      <c r="AL1006" s="1"/>
      <c r="AS1006" s="1"/>
      <c r="BM1006" t="s">
        <v>280</v>
      </c>
      <c r="BN1006" t="s">
        <v>280</v>
      </c>
      <c r="BO1006" t="s">
        <v>280</v>
      </c>
      <c r="BP1006" t="s">
        <v>280</v>
      </c>
      <c r="BQ1006" t="s">
        <v>280</v>
      </c>
      <c r="BS1006" t="s">
        <v>280</v>
      </c>
      <c r="BT1006" t="s">
        <v>280</v>
      </c>
      <c r="BV1006" t="s">
        <v>280</v>
      </c>
      <c r="BW1006" t="s">
        <v>280</v>
      </c>
      <c r="BX1006" t="s">
        <v>280</v>
      </c>
      <c r="BY1006" t="s">
        <v>280</v>
      </c>
      <c r="CA1006" t="s">
        <v>280</v>
      </c>
      <c r="CB1006" t="s">
        <v>280</v>
      </c>
      <c r="CC1006" t="s">
        <v>280</v>
      </c>
      <c r="CD1006" t="s">
        <v>280</v>
      </c>
      <c r="CE1006" t="s">
        <v>280</v>
      </c>
      <c r="CF1006" t="s">
        <v>280</v>
      </c>
      <c r="CG1006" t="s">
        <v>280</v>
      </c>
      <c r="CH1006" t="s">
        <v>280</v>
      </c>
      <c r="CI1006" t="s">
        <v>280</v>
      </c>
      <c r="CK1006" t="s">
        <v>280</v>
      </c>
      <c r="CL1006" t="s">
        <v>280</v>
      </c>
      <c r="CM1006" t="s">
        <v>280</v>
      </c>
      <c r="CN1006" t="s">
        <v>280</v>
      </c>
      <c r="CO1006" t="s">
        <v>280</v>
      </c>
      <c r="CP1006" t="s">
        <v>280</v>
      </c>
      <c r="CQ1006" t="s">
        <v>280</v>
      </c>
      <c r="CR1006" t="s">
        <v>280</v>
      </c>
      <c r="CS1006" t="s">
        <v>280</v>
      </c>
      <c r="CU1006" t="s">
        <v>280</v>
      </c>
      <c r="CV1006" t="s">
        <v>280</v>
      </c>
      <c r="CW1006" t="s">
        <v>280</v>
      </c>
      <c r="CX1006" t="s">
        <v>280</v>
      </c>
      <c r="CY1006" t="s">
        <v>280</v>
      </c>
      <c r="CZ1006" t="s">
        <v>280</v>
      </c>
      <c r="DA1006" t="s">
        <v>280</v>
      </c>
      <c r="DB1006" t="s">
        <v>280</v>
      </c>
      <c r="DC1006" t="s">
        <v>280</v>
      </c>
      <c r="DE1006" t="s">
        <v>280</v>
      </c>
      <c r="DG1006" t="s">
        <v>280</v>
      </c>
      <c r="DU1006" t="s">
        <v>280</v>
      </c>
      <c r="DX1006" t="s">
        <v>280</v>
      </c>
      <c r="DY1006" t="s">
        <v>280</v>
      </c>
      <c r="DZ1006" t="s">
        <v>280</v>
      </c>
      <c r="EA1006" t="s">
        <v>280</v>
      </c>
      <c r="EB1006" t="s">
        <v>280</v>
      </c>
      <c r="EC1006" t="s">
        <v>280</v>
      </c>
      <c r="ED1006" t="s">
        <v>280</v>
      </c>
      <c r="EE1006" t="s">
        <v>280</v>
      </c>
      <c r="EF1006" t="s">
        <v>280</v>
      </c>
      <c r="EG1006" t="s">
        <v>280</v>
      </c>
      <c r="EH1006" t="s">
        <v>280</v>
      </c>
      <c r="EI1006" t="s">
        <v>280</v>
      </c>
      <c r="EK1006" t="s">
        <v>280</v>
      </c>
      <c r="EL1006" t="s">
        <v>280</v>
      </c>
      <c r="EM1006" t="s">
        <v>280</v>
      </c>
      <c r="EN1006" t="s">
        <v>280</v>
      </c>
      <c r="EO1006" t="s">
        <v>280</v>
      </c>
      <c r="EP1006" t="s">
        <v>280</v>
      </c>
      <c r="EQ1006" t="s">
        <v>280</v>
      </c>
      <c r="ER1006" t="s">
        <v>280</v>
      </c>
      <c r="FT1006" t="s">
        <v>529</v>
      </c>
      <c r="FU1006" t="s">
        <v>281</v>
      </c>
    </row>
    <row r="1007" spans="1:177">
      <c r="A1007" t="s">
        <v>2630</v>
      </c>
      <c r="B1007" t="s">
        <v>2631</v>
      </c>
      <c r="C1007" t="s">
        <v>2580</v>
      </c>
      <c r="D1007" t="s">
        <v>282</v>
      </c>
      <c r="F1007" t="s">
        <v>283</v>
      </c>
      <c r="G1007" t="s">
        <v>284</v>
      </c>
      <c r="H1007" t="s">
        <v>285</v>
      </c>
      <c r="I1007" t="s">
        <v>279</v>
      </c>
      <c r="O1007" t="s">
        <v>280</v>
      </c>
      <c r="AE1007" s="1"/>
      <c r="AF1007" s="1"/>
      <c r="AJ1007" s="1"/>
      <c r="AK1007" s="1"/>
      <c r="AL1007" s="1"/>
      <c r="AS1007" s="1"/>
      <c r="BM1007" t="s">
        <v>280</v>
      </c>
      <c r="BN1007" t="s">
        <v>280</v>
      </c>
      <c r="BO1007" t="s">
        <v>280</v>
      </c>
      <c r="BP1007" t="s">
        <v>280</v>
      </c>
      <c r="BQ1007" t="s">
        <v>280</v>
      </c>
      <c r="BS1007" t="s">
        <v>280</v>
      </c>
      <c r="BT1007" t="s">
        <v>280</v>
      </c>
      <c r="BV1007" t="s">
        <v>280</v>
      </c>
      <c r="BW1007" t="s">
        <v>280</v>
      </c>
      <c r="BX1007" t="s">
        <v>280</v>
      </c>
      <c r="BY1007" t="s">
        <v>280</v>
      </c>
      <c r="CA1007" t="s">
        <v>280</v>
      </c>
      <c r="CB1007" t="s">
        <v>280</v>
      </c>
      <c r="CC1007" t="s">
        <v>280</v>
      </c>
      <c r="CD1007" t="s">
        <v>280</v>
      </c>
      <c r="CE1007" t="s">
        <v>280</v>
      </c>
      <c r="CF1007" t="s">
        <v>280</v>
      </c>
      <c r="CG1007" t="s">
        <v>280</v>
      </c>
      <c r="CH1007" t="s">
        <v>280</v>
      </c>
      <c r="CI1007" t="s">
        <v>280</v>
      </c>
      <c r="CK1007" t="s">
        <v>280</v>
      </c>
      <c r="CL1007" t="s">
        <v>280</v>
      </c>
      <c r="CM1007" t="s">
        <v>280</v>
      </c>
      <c r="CN1007" t="s">
        <v>280</v>
      </c>
      <c r="CO1007" t="s">
        <v>280</v>
      </c>
      <c r="CP1007" t="s">
        <v>280</v>
      </c>
      <c r="CQ1007" t="s">
        <v>280</v>
      </c>
      <c r="CR1007" t="s">
        <v>280</v>
      </c>
      <c r="CS1007" t="s">
        <v>280</v>
      </c>
      <c r="CU1007" t="s">
        <v>280</v>
      </c>
      <c r="CV1007" t="s">
        <v>280</v>
      </c>
      <c r="CW1007" t="s">
        <v>280</v>
      </c>
      <c r="CX1007" t="s">
        <v>280</v>
      </c>
      <c r="CY1007" t="s">
        <v>280</v>
      </c>
      <c r="CZ1007" t="s">
        <v>280</v>
      </c>
      <c r="DA1007" t="s">
        <v>280</v>
      </c>
      <c r="DB1007" t="s">
        <v>280</v>
      </c>
      <c r="DC1007" t="s">
        <v>280</v>
      </c>
      <c r="DE1007" t="s">
        <v>280</v>
      </c>
      <c r="DG1007" t="s">
        <v>280</v>
      </c>
      <c r="DU1007" t="s">
        <v>280</v>
      </c>
      <c r="DX1007" t="s">
        <v>280</v>
      </c>
      <c r="DY1007" t="s">
        <v>280</v>
      </c>
      <c r="DZ1007" t="s">
        <v>280</v>
      </c>
      <c r="EA1007" t="s">
        <v>280</v>
      </c>
      <c r="EB1007" t="s">
        <v>280</v>
      </c>
      <c r="EC1007" t="s">
        <v>280</v>
      </c>
      <c r="ED1007" t="s">
        <v>280</v>
      </c>
      <c r="EE1007" t="s">
        <v>280</v>
      </c>
      <c r="EF1007" t="s">
        <v>280</v>
      </c>
      <c r="EG1007" t="s">
        <v>280</v>
      </c>
      <c r="EH1007" t="s">
        <v>280</v>
      </c>
      <c r="EI1007" t="s">
        <v>280</v>
      </c>
      <c r="EK1007" t="s">
        <v>280</v>
      </c>
      <c r="EL1007" t="s">
        <v>280</v>
      </c>
      <c r="EM1007" t="s">
        <v>280</v>
      </c>
      <c r="EN1007" t="s">
        <v>280</v>
      </c>
      <c r="EO1007" t="s">
        <v>280</v>
      </c>
      <c r="EP1007" t="s">
        <v>280</v>
      </c>
      <c r="EQ1007" t="s">
        <v>280</v>
      </c>
      <c r="ER1007" t="s">
        <v>280</v>
      </c>
      <c r="FT1007" t="s">
        <v>529</v>
      </c>
      <c r="FU1007" t="s">
        <v>281</v>
      </c>
    </row>
    <row r="1008" spans="1:177">
      <c r="A1008" t="s">
        <v>2630</v>
      </c>
      <c r="B1008" t="s">
        <v>2631</v>
      </c>
      <c r="C1008" t="s">
        <v>2580</v>
      </c>
      <c r="D1008" t="s">
        <v>287</v>
      </c>
      <c r="F1008" t="s">
        <v>288</v>
      </c>
      <c r="G1008" t="s">
        <v>276</v>
      </c>
      <c r="H1008" t="s">
        <v>289</v>
      </c>
      <c r="I1008" t="s">
        <v>279</v>
      </c>
      <c r="O1008" t="s">
        <v>280</v>
      </c>
      <c r="AE1008" s="1"/>
      <c r="AF1008" s="1"/>
      <c r="AJ1008" s="1"/>
      <c r="AK1008" s="1"/>
      <c r="AL1008" s="1"/>
      <c r="AS1008" s="1"/>
      <c r="BM1008" t="s">
        <v>280</v>
      </c>
      <c r="BN1008" t="s">
        <v>280</v>
      </c>
      <c r="BO1008" t="s">
        <v>280</v>
      </c>
      <c r="BP1008" t="s">
        <v>280</v>
      </c>
      <c r="BQ1008" t="s">
        <v>280</v>
      </c>
      <c r="BS1008" t="s">
        <v>280</v>
      </c>
      <c r="BT1008" t="s">
        <v>280</v>
      </c>
      <c r="BV1008" t="s">
        <v>280</v>
      </c>
      <c r="BW1008" t="s">
        <v>280</v>
      </c>
      <c r="BX1008" t="s">
        <v>280</v>
      </c>
      <c r="BY1008" t="s">
        <v>280</v>
      </c>
      <c r="CA1008" t="s">
        <v>280</v>
      </c>
      <c r="CB1008" t="s">
        <v>280</v>
      </c>
      <c r="CC1008" t="s">
        <v>280</v>
      </c>
      <c r="CD1008" t="s">
        <v>280</v>
      </c>
      <c r="CE1008" t="s">
        <v>280</v>
      </c>
      <c r="CF1008" t="s">
        <v>280</v>
      </c>
      <c r="CG1008" t="s">
        <v>280</v>
      </c>
      <c r="CH1008" t="s">
        <v>280</v>
      </c>
      <c r="CI1008" t="s">
        <v>280</v>
      </c>
      <c r="CK1008" t="s">
        <v>280</v>
      </c>
      <c r="CL1008" t="s">
        <v>280</v>
      </c>
      <c r="CM1008" t="s">
        <v>280</v>
      </c>
      <c r="CN1008" t="s">
        <v>280</v>
      </c>
      <c r="CO1008" t="s">
        <v>280</v>
      </c>
      <c r="CP1008" t="s">
        <v>280</v>
      </c>
      <c r="CQ1008" t="s">
        <v>280</v>
      </c>
      <c r="CR1008" t="s">
        <v>280</v>
      </c>
      <c r="CS1008" t="s">
        <v>280</v>
      </c>
      <c r="CU1008" t="s">
        <v>280</v>
      </c>
      <c r="CV1008" t="s">
        <v>280</v>
      </c>
      <c r="CW1008" t="s">
        <v>280</v>
      </c>
      <c r="CX1008" t="s">
        <v>280</v>
      </c>
      <c r="CY1008" t="s">
        <v>280</v>
      </c>
      <c r="CZ1008" t="s">
        <v>280</v>
      </c>
      <c r="DA1008" t="s">
        <v>280</v>
      </c>
      <c r="DB1008" t="s">
        <v>280</v>
      </c>
      <c r="DC1008" t="s">
        <v>280</v>
      </c>
      <c r="DE1008" t="s">
        <v>280</v>
      </c>
      <c r="DG1008" t="s">
        <v>280</v>
      </c>
      <c r="DU1008" t="s">
        <v>280</v>
      </c>
      <c r="DX1008" t="s">
        <v>280</v>
      </c>
      <c r="DY1008" t="s">
        <v>280</v>
      </c>
      <c r="DZ1008" t="s">
        <v>280</v>
      </c>
      <c r="EA1008" t="s">
        <v>280</v>
      </c>
      <c r="EB1008" t="s">
        <v>280</v>
      </c>
      <c r="EC1008" t="s">
        <v>280</v>
      </c>
      <c r="ED1008" t="s">
        <v>280</v>
      </c>
      <c r="EE1008" t="s">
        <v>280</v>
      </c>
      <c r="EF1008" t="s">
        <v>280</v>
      </c>
      <c r="EG1008" t="s">
        <v>280</v>
      </c>
      <c r="EH1008" t="s">
        <v>280</v>
      </c>
      <c r="EI1008" t="s">
        <v>280</v>
      </c>
      <c r="EK1008" t="s">
        <v>280</v>
      </c>
      <c r="EL1008" t="s">
        <v>280</v>
      </c>
      <c r="EM1008" t="s">
        <v>280</v>
      </c>
      <c r="EN1008" t="s">
        <v>280</v>
      </c>
      <c r="EO1008" t="s">
        <v>280</v>
      </c>
      <c r="EP1008" t="s">
        <v>280</v>
      </c>
      <c r="EQ1008" t="s">
        <v>280</v>
      </c>
      <c r="ER1008" t="s">
        <v>280</v>
      </c>
      <c r="FT1008" t="s">
        <v>529</v>
      </c>
      <c r="FU1008" t="s">
        <v>281</v>
      </c>
    </row>
    <row r="1009" spans="1:177">
      <c r="A1009" t="s">
        <v>2630</v>
      </c>
      <c r="B1009" t="s">
        <v>2631</v>
      </c>
      <c r="C1009" t="s">
        <v>2580</v>
      </c>
      <c r="D1009" t="s">
        <v>290</v>
      </c>
      <c r="F1009" t="s">
        <v>291</v>
      </c>
      <c r="G1009" t="s">
        <v>292</v>
      </c>
      <c r="H1009" t="s">
        <v>289</v>
      </c>
      <c r="I1009" t="s">
        <v>279</v>
      </c>
      <c r="O1009" t="s">
        <v>280</v>
      </c>
      <c r="AE1009" s="1"/>
      <c r="AF1009" s="1"/>
      <c r="AJ1009" s="1"/>
      <c r="AK1009" s="1"/>
      <c r="AL1009" s="1"/>
      <c r="AS1009" s="1"/>
      <c r="BM1009" t="s">
        <v>280</v>
      </c>
      <c r="BN1009" t="s">
        <v>280</v>
      </c>
      <c r="BO1009" t="s">
        <v>280</v>
      </c>
      <c r="BP1009" t="s">
        <v>280</v>
      </c>
      <c r="BQ1009" t="s">
        <v>280</v>
      </c>
      <c r="BS1009" t="s">
        <v>280</v>
      </c>
      <c r="BT1009" t="s">
        <v>280</v>
      </c>
      <c r="BV1009" t="s">
        <v>280</v>
      </c>
      <c r="BW1009" t="s">
        <v>280</v>
      </c>
      <c r="BX1009" t="s">
        <v>280</v>
      </c>
      <c r="BY1009" t="s">
        <v>280</v>
      </c>
      <c r="CA1009" t="s">
        <v>280</v>
      </c>
      <c r="CB1009" t="s">
        <v>280</v>
      </c>
      <c r="CC1009" t="s">
        <v>280</v>
      </c>
      <c r="CD1009" t="s">
        <v>280</v>
      </c>
      <c r="CE1009" t="s">
        <v>280</v>
      </c>
      <c r="CF1009" t="s">
        <v>280</v>
      </c>
      <c r="CG1009" t="s">
        <v>280</v>
      </c>
      <c r="CH1009" t="s">
        <v>280</v>
      </c>
      <c r="CI1009" t="s">
        <v>280</v>
      </c>
      <c r="CK1009" t="s">
        <v>280</v>
      </c>
      <c r="CL1009" t="s">
        <v>280</v>
      </c>
      <c r="CM1009" t="s">
        <v>280</v>
      </c>
      <c r="CN1009" t="s">
        <v>280</v>
      </c>
      <c r="CO1009" t="s">
        <v>280</v>
      </c>
      <c r="CP1009" t="s">
        <v>280</v>
      </c>
      <c r="CQ1009" t="s">
        <v>280</v>
      </c>
      <c r="CR1009" t="s">
        <v>280</v>
      </c>
      <c r="CS1009" t="s">
        <v>280</v>
      </c>
      <c r="CU1009" t="s">
        <v>280</v>
      </c>
      <c r="CV1009" t="s">
        <v>280</v>
      </c>
      <c r="CW1009" t="s">
        <v>280</v>
      </c>
      <c r="CX1009" t="s">
        <v>280</v>
      </c>
      <c r="CY1009" t="s">
        <v>280</v>
      </c>
      <c r="CZ1009" t="s">
        <v>280</v>
      </c>
      <c r="DA1009" t="s">
        <v>280</v>
      </c>
      <c r="DB1009" t="s">
        <v>280</v>
      </c>
      <c r="DC1009" t="s">
        <v>280</v>
      </c>
      <c r="DE1009" t="s">
        <v>280</v>
      </c>
      <c r="DG1009" t="s">
        <v>280</v>
      </c>
      <c r="DU1009" t="s">
        <v>280</v>
      </c>
      <c r="DX1009" t="s">
        <v>280</v>
      </c>
      <c r="DY1009" t="s">
        <v>280</v>
      </c>
      <c r="DZ1009" t="s">
        <v>280</v>
      </c>
      <c r="EA1009" t="s">
        <v>280</v>
      </c>
      <c r="EB1009" t="s">
        <v>280</v>
      </c>
      <c r="EC1009" t="s">
        <v>280</v>
      </c>
      <c r="ED1009" t="s">
        <v>280</v>
      </c>
      <c r="EE1009" t="s">
        <v>280</v>
      </c>
      <c r="EF1009" t="s">
        <v>280</v>
      </c>
      <c r="EG1009" t="s">
        <v>280</v>
      </c>
      <c r="EH1009" t="s">
        <v>280</v>
      </c>
      <c r="EI1009" t="s">
        <v>280</v>
      </c>
      <c r="EK1009" t="s">
        <v>280</v>
      </c>
      <c r="EL1009" t="s">
        <v>280</v>
      </c>
      <c r="EM1009" t="s">
        <v>280</v>
      </c>
      <c r="EN1009" t="s">
        <v>280</v>
      </c>
      <c r="EO1009" t="s">
        <v>280</v>
      </c>
      <c r="EP1009" t="s">
        <v>280</v>
      </c>
      <c r="EQ1009" t="s">
        <v>280</v>
      </c>
      <c r="ER1009" t="s">
        <v>280</v>
      </c>
      <c r="FT1009" t="s">
        <v>529</v>
      </c>
      <c r="FU1009" t="s">
        <v>281</v>
      </c>
    </row>
    <row r="1010" spans="1:177">
      <c r="A1010" t="s">
        <v>2630</v>
      </c>
      <c r="B1010" t="s">
        <v>2631</v>
      </c>
      <c r="C1010" t="s">
        <v>2580</v>
      </c>
      <c r="D1010" t="s">
        <v>293</v>
      </c>
      <c r="F1010" t="s">
        <v>294</v>
      </c>
      <c r="G1010" t="s">
        <v>276</v>
      </c>
      <c r="H1010" t="s">
        <v>289</v>
      </c>
      <c r="I1010" t="s">
        <v>279</v>
      </c>
      <c r="O1010" t="s">
        <v>280</v>
      </c>
      <c r="AE1010" s="1"/>
      <c r="AF1010" s="1"/>
      <c r="AJ1010" s="1"/>
      <c r="AK1010" s="1"/>
      <c r="AL1010" s="1"/>
      <c r="AS1010" s="1"/>
      <c r="BM1010" t="s">
        <v>280</v>
      </c>
      <c r="BN1010" t="s">
        <v>280</v>
      </c>
      <c r="BO1010" t="s">
        <v>280</v>
      </c>
      <c r="BP1010" t="s">
        <v>280</v>
      </c>
      <c r="BQ1010" t="s">
        <v>280</v>
      </c>
      <c r="BS1010" t="s">
        <v>280</v>
      </c>
      <c r="BT1010" t="s">
        <v>280</v>
      </c>
      <c r="BV1010" t="s">
        <v>280</v>
      </c>
      <c r="BW1010" t="s">
        <v>280</v>
      </c>
      <c r="BX1010" t="s">
        <v>280</v>
      </c>
      <c r="BY1010" t="s">
        <v>280</v>
      </c>
      <c r="CA1010" t="s">
        <v>280</v>
      </c>
      <c r="CB1010" t="s">
        <v>280</v>
      </c>
      <c r="CC1010" t="s">
        <v>280</v>
      </c>
      <c r="CD1010" t="s">
        <v>280</v>
      </c>
      <c r="CE1010" t="s">
        <v>280</v>
      </c>
      <c r="CF1010" t="s">
        <v>280</v>
      </c>
      <c r="CG1010" t="s">
        <v>280</v>
      </c>
      <c r="CH1010" t="s">
        <v>280</v>
      </c>
      <c r="CI1010" t="s">
        <v>280</v>
      </c>
      <c r="CK1010" t="s">
        <v>280</v>
      </c>
      <c r="CL1010" t="s">
        <v>280</v>
      </c>
      <c r="CM1010" t="s">
        <v>280</v>
      </c>
      <c r="CN1010" t="s">
        <v>280</v>
      </c>
      <c r="CO1010" t="s">
        <v>280</v>
      </c>
      <c r="CP1010" t="s">
        <v>280</v>
      </c>
      <c r="CQ1010" t="s">
        <v>280</v>
      </c>
      <c r="CR1010" t="s">
        <v>280</v>
      </c>
      <c r="CS1010" t="s">
        <v>280</v>
      </c>
      <c r="CU1010" t="s">
        <v>280</v>
      </c>
      <c r="CV1010" t="s">
        <v>280</v>
      </c>
      <c r="CW1010" t="s">
        <v>280</v>
      </c>
      <c r="CX1010" t="s">
        <v>280</v>
      </c>
      <c r="CY1010" t="s">
        <v>280</v>
      </c>
      <c r="CZ1010" t="s">
        <v>280</v>
      </c>
      <c r="DA1010" t="s">
        <v>280</v>
      </c>
      <c r="DB1010" t="s">
        <v>280</v>
      </c>
      <c r="DC1010" t="s">
        <v>280</v>
      </c>
      <c r="DE1010" t="s">
        <v>280</v>
      </c>
      <c r="DG1010" t="s">
        <v>280</v>
      </c>
      <c r="DU1010" t="s">
        <v>280</v>
      </c>
      <c r="DX1010" t="s">
        <v>280</v>
      </c>
      <c r="DY1010" t="s">
        <v>280</v>
      </c>
      <c r="DZ1010" t="s">
        <v>280</v>
      </c>
      <c r="EA1010" t="s">
        <v>280</v>
      </c>
      <c r="EB1010" t="s">
        <v>280</v>
      </c>
      <c r="EC1010" t="s">
        <v>280</v>
      </c>
      <c r="ED1010" t="s">
        <v>280</v>
      </c>
      <c r="EE1010" t="s">
        <v>280</v>
      </c>
      <c r="EF1010" t="s">
        <v>280</v>
      </c>
      <c r="EG1010" t="s">
        <v>280</v>
      </c>
      <c r="EH1010" t="s">
        <v>280</v>
      </c>
      <c r="EI1010" t="s">
        <v>280</v>
      </c>
      <c r="EK1010" t="s">
        <v>280</v>
      </c>
      <c r="EL1010" t="s">
        <v>280</v>
      </c>
      <c r="EM1010" t="s">
        <v>280</v>
      </c>
      <c r="EN1010" t="s">
        <v>280</v>
      </c>
      <c r="EO1010" t="s">
        <v>280</v>
      </c>
      <c r="EP1010" t="s">
        <v>280</v>
      </c>
      <c r="EQ1010" t="s">
        <v>280</v>
      </c>
      <c r="ER1010" t="s">
        <v>280</v>
      </c>
      <c r="FT1010" t="s">
        <v>529</v>
      </c>
      <c r="FU1010" t="s">
        <v>281</v>
      </c>
    </row>
    <row r="1011" spans="1:177">
      <c r="A1011" t="s">
        <v>2630</v>
      </c>
      <c r="B1011" t="s">
        <v>2631</v>
      </c>
      <c r="C1011" t="s">
        <v>2580</v>
      </c>
      <c r="D1011" t="s">
        <v>295</v>
      </c>
      <c r="F1011" t="s">
        <v>296</v>
      </c>
      <c r="G1011" t="s">
        <v>292</v>
      </c>
      <c r="H1011" t="s">
        <v>277</v>
      </c>
      <c r="I1011" t="s">
        <v>272</v>
      </c>
      <c r="O1011" t="s">
        <v>280</v>
      </c>
      <c r="AE1011" s="1"/>
      <c r="AF1011" s="1"/>
      <c r="AJ1011" s="1"/>
      <c r="AK1011" s="1"/>
      <c r="AL1011" s="1"/>
      <c r="AS1011" s="1"/>
      <c r="BM1011" t="s">
        <v>280</v>
      </c>
      <c r="BN1011" t="s">
        <v>280</v>
      </c>
      <c r="BO1011" t="s">
        <v>280</v>
      </c>
      <c r="BP1011" t="s">
        <v>280</v>
      </c>
      <c r="BQ1011" t="s">
        <v>280</v>
      </c>
      <c r="BS1011" t="s">
        <v>280</v>
      </c>
      <c r="BT1011" t="s">
        <v>280</v>
      </c>
      <c r="BV1011" t="s">
        <v>280</v>
      </c>
      <c r="BW1011" t="s">
        <v>280</v>
      </c>
      <c r="BX1011" t="s">
        <v>280</v>
      </c>
      <c r="BY1011" t="s">
        <v>280</v>
      </c>
      <c r="CA1011" t="s">
        <v>280</v>
      </c>
      <c r="CB1011" t="s">
        <v>280</v>
      </c>
      <c r="CC1011" t="s">
        <v>280</v>
      </c>
      <c r="CD1011" t="s">
        <v>280</v>
      </c>
      <c r="CE1011" t="s">
        <v>280</v>
      </c>
      <c r="CF1011" t="s">
        <v>280</v>
      </c>
      <c r="CG1011" t="s">
        <v>280</v>
      </c>
      <c r="CH1011" t="s">
        <v>280</v>
      </c>
      <c r="CI1011" t="s">
        <v>280</v>
      </c>
      <c r="CK1011" t="s">
        <v>280</v>
      </c>
      <c r="CL1011" t="s">
        <v>280</v>
      </c>
      <c r="CM1011" t="s">
        <v>280</v>
      </c>
      <c r="CN1011" t="s">
        <v>280</v>
      </c>
      <c r="CO1011" t="s">
        <v>280</v>
      </c>
      <c r="CP1011" t="s">
        <v>280</v>
      </c>
      <c r="CQ1011" t="s">
        <v>280</v>
      </c>
      <c r="CR1011" t="s">
        <v>280</v>
      </c>
      <c r="CS1011" t="s">
        <v>280</v>
      </c>
      <c r="CU1011" t="s">
        <v>280</v>
      </c>
      <c r="CV1011" t="s">
        <v>280</v>
      </c>
      <c r="CW1011" t="s">
        <v>280</v>
      </c>
      <c r="CX1011" t="s">
        <v>280</v>
      </c>
      <c r="CY1011" t="s">
        <v>280</v>
      </c>
      <c r="CZ1011" t="s">
        <v>280</v>
      </c>
      <c r="DA1011" t="s">
        <v>280</v>
      </c>
      <c r="DB1011" t="s">
        <v>280</v>
      </c>
      <c r="DC1011" t="s">
        <v>280</v>
      </c>
      <c r="DE1011" t="s">
        <v>280</v>
      </c>
      <c r="DG1011" t="s">
        <v>280</v>
      </c>
      <c r="DU1011" t="s">
        <v>280</v>
      </c>
      <c r="DX1011" t="s">
        <v>280</v>
      </c>
      <c r="DY1011" t="s">
        <v>280</v>
      </c>
      <c r="DZ1011" t="s">
        <v>280</v>
      </c>
      <c r="EA1011" t="s">
        <v>280</v>
      </c>
      <c r="EB1011" t="s">
        <v>280</v>
      </c>
      <c r="EC1011" t="s">
        <v>280</v>
      </c>
      <c r="ED1011" t="s">
        <v>280</v>
      </c>
      <c r="EE1011" t="s">
        <v>280</v>
      </c>
      <c r="EF1011" t="s">
        <v>280</v>
      </c>
      <c r="EG1011" t="s">
        <v>280</v>
      </c>
      <c r="EH1011" t="s">
        <v>280</v>
      </c>
      <c r="EI1011" t="s">
        <v>280</v>
      </c>
      <c r="EK1011" t="s">
        <v>280</v>
      </c>
      <c r="EL1011" t="s">
        <v>280</v>
      </c>
      <c r="EM1011" t="s">
        <v>280</v>
      </c>
      <c r="EN1011" t="s">
        <v>280</v>
      </c>
      <c r="EO1011" t="s">
        <v>280</v>
      </c>
      <c r="EP1011" t="s">
        <v>280</v>
      </c>
      <c r="EQ1011" t="s">
        <v>280</v>
      </c>
      <c r="ER1011" t="s">
        <v>280</v>
      </c>
      <c r="FT1011" t="s">
        <v>529</v>
      </c>
      <c r="FU1011" t="s">
        <v>281</v>
      </c>
    </row>
    <row r="1012" spans="1:177">
      <c r="A1012" t="s">
        <v>2630</v>
      </c>
      <c r="B1012" t="s">
        <v>2631</v>
      </c>
      <c r="C1012" t="s">
        <v>2580</v>
      </c>
      <c r="D1012" t="s">
        <v>297</v>
      </c>
      <c r="F1012" t="s">
        <v>298</v>
      </c>
      <c r="G1012" t="s">
        <v>292</v>
      </c>
      <c r="H1012" t="s">
        <v>277</v>
      </c>
      <c r="I1012" t="s">
        <v>272</v>
      </c>
      <c r="O1012" t="s">
        <v>280</v>
      </c>
      <c r="AE1012" s="1"/>
      <c r="AF1012" s="1"/>
      <c r="AJ1012" s="1"/>
      <c r="AK1012" s="1"/>
      <c r="AL1012" s="1"/>
      <c r="AS1012" s="1"/>
      <c r="BM1012" t="s">
        <v>280</v>
      </c>
      <c r="BN1012" t="s">
        <v>280</v>
      </c>
      <c r="BO1012" t="s">
        <v>280</v>
      </c>
      <c r="BP1012" t="s">
        <v>280</v>
      </c>
      <c r="BQ1012" t="s">
        <v>280</v>
      </c>
      <c r="BS1012" t="s">
        <v>280</v>
      </c>
      <c r="BT1012" t="s">
        <v>280</v>
      </c>
      <c r="BV1012" t="s">
        <v>280</v>
      </c>
      <c r="BW1012" t="s">
        <v>280</v>
      </c>
      <c r="BX1012" t="s">
        <v>280</v>
      </c>
      <c r="BY1012" t="s">
        <v>280</v>
      </c>
      <c r="CA1012" t="s">
        <v>280</v>
      </c>
      <c r="CB1012" t="s">
        <v>280</v>
      </c>
      <c r="CC1012" t="s">
        <v>280</v>
      </c>
      <c r="CD1012" t="s">
        <v>280</v>
      </c>
      <c r="CE1012" t="s">
        <v>280</v>
      </c>
      <c r="CF1012" t="s">
        <v>280</v>
      </c>
      <c r="CG1012" t="s">
        <v>280</v>
      </c>
      <c r="CH1012" t="s">
        <v>280</v>
      </c>
      <c r="CI1012" t="s">
        <v>280</v>
      </c>
      <c r="CK1012" t="s">
        <v>280</v>
      </c>
      <c r="CL1012" t="s">
        <v>280</v>
      </c>
      <c r="CM1012" t="s">
        <v>280</v>
      </c>
      <c r="CN1012" t="s">
        <v>280</v>
      </c>
      <c r="CO1012" t="s">
        <v>280</v>
      </c>
      <c r="CP1012" t="s">
        <v>280</v>
      </c>
      <c r="CQ1012" t="s">
        <v>280</v>
      </c>
      <c r="CR1012" t="s">
        <v>280</v>
      </c>
      <c r="CS1012" t="s">
        <v>280</v>
      </c>
      <c r="CU1012" t="s">
        <v>280</v>
      </c>
      <c r="CV1012" t="s">
        <v>280</v>
      </c>
      <c r="CW1012" t="s">
        <v>280</v>
      </c>
      <c r="CX1012" t="s">
        <v>280</v>
      </c>
      <c r="CY1012" t="s">
        <v>280</v>
      </c>
      <c r="CZ1012" t="s">
        <v>280</v>
      </c>
      <c r="DA1012" t="s">
        <v>280</v>
      </c>
      <c r="DB1012" t="s">
        <v>280</v>
      </c>
      <c r="DC1012" t="s">
        <v>280</v>
      </c>
      <c r="DE1012" t="s">
        <v>280</v>
      </c>
      <c r="DG1012" t="s">
        <v>280</v>
      </c>
      <c r="DU1012" t="s">
        <v>280</v>
      </c>
      <c r="DX1012" t="s">
        <v>280</v>
      </c>
      <c r="DY1012" t="s">
        <v>280</v>
      </c>
      <c r="DZ1012" t="s">
        <v>280</v>
      </c>
      <c r="EA1012" t="s">
        <v>280</v>
      </c>
      <c r="EB1012" t="s">
        <v>280</v>
      </c>
      <c r="EC1012" t="s">
        <v>280</v>
      </c>
      <c r="ED1012" t="s">
        <v>280</v>
      </c>
      <c r="EE1012" t="s">
        <v>280</v>
      </c>
      <c r="EF1012" t="s">
        <v>280</v>
      </c>
      <c r="EG1012" t="s">
        <v>280</v>
      </c>
      <c r="EH1012" t="s">
        <v>280</v>
      </c>
      <c r="EI1012" t="s">
        <v>280</v>
      </c>
      <c r="EK1012" t="s">
        <v>280</v>
      </c>
      <c r="EL1012" t="s">
        <v>280</v>
      </c>
      <c r="EM1012" t="s">
        <v>280</v>
      </c>
      <c r="EN1012" t="s">
        <v>280</v>
      </c>
      <c r="EO1012" t="s">
        <v>280</v>
      </c>
      <c r="EP1012" t="s">
        <v>280</v>
      </c>
      <c r="EQ1012" t="s">
        <v>280</v>
      </c>
      <c r="ER1012" t="s">
        <v>280</v>
      </c>
      <c r="FT1012" t="s">
        <v>529</v>
      </c>
      <c r="FU1012" t="s">
        <v>281</v>
      </c>
    </row>
    <row r="1013" spans="1:177">
      <c r="A1013" t="s">
        <v>2630</v>
      </c>
      <c r="B1013" t="s">
        <v>2631</v>
      </c>
      <c r="C1013" t="s">
        <v>2580</v>
      </c>
      <c r="D1013" t="s">
        <v>299</v>
      </c>
      <c r="F1013" t="s">
        <v>300</v>
      </c>
      <c r="G1013" t="s">
        <v>292</v>
      </c>
      <c r="H1013" t="s">
        <v>289</v>
      </c>
      <c r="I1013" t="s">
        <v>279</v>
      </c>
      <c r="O1013" t="s">
        <v>280</v>
      </c>
      <c r="AE1013" s="1"/>
      <c r="AF1013" s="1"/>
      <c r="AJ1013" s="1"/>
      <c r="AK1013" s="1"/>
      <c r="AL1013" s="1"/>
      <c r="AS1013" s="1"/>
      <c r="BM1013" t="s">
        <v>280</v>
      </c>
      <c r="BN1013" t="s">
        <v>280</v>
      </c>
      <c r="BO1013" t="s">
        <v>280</v>
      </c>
      <c r="BP1013" t="s">
        <v>280</v>
      </c>
      <c r="BQ1013" t="s">
        <v>280</v>
      </c>
      <c r="BS1013" t="s">
        <v>280</v>
      </c>
      <c r="BT1013" t="s">
        <v>280</v>
      </c>
      <c r="BV1013" t="s">
        <v>280</v>
      </c>
      <c r="BW1013" t="s">
        <v>280</v>
      </c>
      <c r="BX1013" t="s">
        <v>280</v>
      </c>
      <c r="BY1013" t="s">
        <v>280</v>
      </c>
      <c r="CA1013" t="s">
        <v>280</v>
      </c>
      <c r="CB1013" t="s">
        <v>280</v>
      </c>
      <c r="CC1013" t="s">
        <v>280</v>
      </c>
      <c r="CD1013" t="s">
        <v>280</v>
      </c>
      <c r="CE1013" t="s">
        <v>280</v>
      </c>
      <c r="CF1013" t="s">
        <v>280</v>
      </c>
      <c r="CG1013" t="s">
        <v>280</v>
      </c>
      <c r="CH1013" t="s">
        <v>280</v>
      </c>
      <c r="CI1013" t="s">
        <v>280</v>
      </c>
      <c r="CK1013" t="s">
        <v>280</v>
      </c>
      <c r="CL1013" t="s">
        <v>280</v>
      </c>
      <c r="CM1013" t="s">
        <v>280</v>
      </c>
      <c r="CN1013" t="s">
        <v>280</v>
      </c>
      <c r="CO1013" t="s">
        <v>280</v>
      </c>
      <c r="CP1013" t="s">
        <v>280</v>
      </c>
      <c r="CQ1013" t="s">
        <v>280</v>
      </c>
      <c r="CR1013" t="s">
        <v>280</v>
      </c>
      <c r="CS1013" t="s">
        <v>280</v>
      </c>
      <c r="CU1013" t="s">
        <v>280</v>
      </c>
      <c r="CV1013" t="s">
        <v>280</v>
      </c>
      <c r="CW1013" t="s">
        <v>280</v>
      </c>
      <c r="CX1013" t="s">
        <v>280</v>
      </c>
      <c r="CY1013" t="s">
        <v>280</v>
      </c>
      <c r="CZ1013" t="s">
        <v>280</v>
      </c>
      <c r="DA1013" t="s">
        <v>280</v>
      </c>
      <c r="DB1013" t="s">
        <v>280</v>
      </c>
      <c r="DC1013" t="s">
        <v>280</v>
      </c>
      <c r="DE1013" t="s">
        <v>280</v>
      </c>
      <c r="DG1013" t="s">
        <v>280</v>
      </c>
      <c r="DU1013" t="s">
        <v>280</v>
      </c>
      <c r="DX1013" t="s">
        <v>280</v>
      </c>
      <c r="DY1013" t="s">
        <v>280</v>
      </c>
      <c r="DZ1013" t="s">
        <v>280</v>
      </c>
      <c r="EA1013" t="s">
        <v>280</v>
      </c>
      <c r="EB1013" t="s">
        <v>280</v>
      </c>
      <c r="EC1013" t="s">
        <v>280</v>
      </c>
      <c r="ED1013" t="s">
        <v>280</v>
      </c>
      <c r="EE1013" t="s">
        <v>280</v>
      </c>
      <c r="EF1013" t="s">
        <v>280</v>
      </c>
      <c r="EG1013" t="s">
        <v>280</v>
      </c>
      <c r="EH1013" t="s">
        <v>280</v>
      </c>
      <c r="EI1013" t="s">
        <v>280</v>
      </c>
      <c r="EK1013" t="s">
        <v>280</v>
      </c>
      <c r="EL1013" t="s">
        <v>280</v>
      </c>
      <c r="EM1013" t="s">
        <v>280</v>
      </c>
      <c r="EN1013" t="s">
        <v>280</v>
      </c>
      <c r="EO1013" t="s">
        <v>280</v>
      </c>
      <c r="EP1013" t="s">
        <v>280</v>
      </c>
      <c r="EQ1013" t="s">
        <v>280</v>
      </c>
      <c r="ER1013" t="s">
        <v>280</v>
      </c>
      <c r="FT1013" t="s">
        <v>529</v>
      </c>
      <c r="FU1013" t="s">
        <v>281</v>
      </c>
    </row>
    <row r="1014" spans="1:177">
      <c r="A1014" t="s">
        <v>2630</v>
      </c>
      <c r="B1014" t="s">
        <v>2631</v>
      </c>
      <c r="C1014" t="s">
        <v>2580</v>
      </c>
      <c r="D1014" t="s">
        <v>301</v>
      </c>
      <c r="F1014" t="s">
        <v>302</v>
      </c>
      <c r="G1014" t="s">
        <v>303</v>
      </c>
      <c r="H1014" t="s">
        <v>289</v>
      </c>
      <c r="I1014" t="s">
        <v>279</v>
      </c>
      <c r="O1014" t="s">
        <v>280</v>
      </c>
      <c r="AE1014" s="1"/>
      <c r="AF1014" s="1"/>
      <c r="AJ1014" s="1"/>
      <c r="AK1014" s="1"/>
      <c r="AL1014" s="1"/>
      <c r="AS1014" s="1"/>
      <c r="BM1014" t="s">
        <v>280</v>
      </c>
      <c r="BN1014" t="s">
        <v>280</v>
      </c>
      <c r="BO1014" t="s">
        <v>280</v>
      </c>
      <c r="BP1014" t="s">
        <v>280</v>
      </c>
      <c r="BQ1014" t="s">
        <v>280</v>
      </c>
      <c r="BS1014" t="s">
        <v>280</v>
      </c>
      <c r="BT1014" t="s">
        <v>280</v>
      </c>
      <c r="BV1014" t="s">
        <v>280</v>
      </c>
      <c r="BW1014" t="s">
        <v>280</v>
      </c>
      <c r="BX1014" t="s">
        <v>280</v>
      </c>
      <c r="BY1014" t="s">
        <v>280</v>
      </c>
      <c r="CA1014" t="s">
        <v>280</v>
      </c>
      <c r="CB1014" t="s">
        <v>280</v>
      </c>
      <c r="CC1014" t="s">
        <v>280</v>
      </c>
      <c r="CD1014" t="s">
        <v>280</v>
      </c>
      <c r="CE1014" t="s">
        <v>280</v>
      </c>
      <c r="CF1014" t="s">
        <v>280</v>
      </c>
      <c r="CG1014" t="s">
        <v>280</v>
      </c>
      <c r="CH1014" t="s">
        <v>280</v>
      </c>
      <c r="CI1014" t="s">
        <v>280</v>
      </c>
      <c r="CK1014" t="s">
        <v>280</v>
      </c>
      <c r="CL1014" t="s">
        <v>280</v>
      </c>
      <c r="CM1014" t="s">
        <v>280</v>
      </c>
      <c r="CN1014" t="s">
        <v>280</v>
      </c>
      <c r="CO1014" t="s">
        <v>280</v>
      </c>
      <c r="CP1014" t="s">
        <v>280</v>
      </c>
      <c r="CQ1014" t="s">
        <v>280</v>
      </c>
      <c r="CR1014" t="s">
        <v>280</v>
      </c>
      <c r="CS1014" t="s">
        <v>280</v>
      </c>
      <c r="CU1014" t="s">
        <v>280</v>
      </c>
      <c r="CV1014" t="s">
        <v>280</v>
      </c>
      <c r="CW1014" t="s">
        <v>280</v>
      </c>
      <c r="CX1014" t="s">
        <v>280</v>
      </c>
      <c r="CY1014" t="s">
        <v>280</v>
      </c>
      <c r="CZ1014" t="s">
        <v>280</v>
      </c>
      <c r="DA1014" t="s">
        <v>280</v>
      </c>
      <c r="DB1014" t="s">
        <v>280</v>
      </c>
      <c r="DC1014" t="s">
        <v>280</v>
      </c>
      <c r="DE1014" t="s">
        <v>280</v>
      </c>
      <c r="DG1014" t="s">
        <v>280</v>
      </c>
      <c r="DU1014" t="s">
        <v>280</v>
      </c>
      <c r="DX1014" t="s">
        <v>280</v>
      </c>
      <c r="DY1014" t="s">
        <v>280</v>
      </c>
      <c r="DZ1014" t="s">
        <v>280</v>
      </c>
      <c r="EA1014" t="s">
        <v>280</v>
      </c>
      <c r="EB1014" t="s">
        <v>280</v>
      </c>
      <c r="EC1014" t="s">
        <v>280</v>
      </c>
      <c r="ED1014" t="s">
        <v>280</v>
      </c>
      <c r="EE1014" t="s">
        <v>280</v>
      </c>
      <c r="EF1014" t="s">
        <v>280</v>
      </c>
      <c r="EG1014" t="s">
        <v>280</v>
      </c>
      <c r="EH1014" t="s">
        <v>280</v>
      </c>
      <c r="EI1014" t="s">
        <v>280</v>
      </c>
      <c r="EK1014" t="s">
        <v>280</v>
      </c>
      <c r="EL1014" t="s">
        <v>280</v>
      </c>
      <c r="EM1014" t="s">
        <v>280</v>
      </c>
      <c r="EN1014" t="s">
        <v>280</v>
      </c>
      <c r="EO1014" t="s">
        <v>280</v>
      </c>
      <c r="EP1014" t="s">
        <v>280</v>
      </c>
      <c r="EQ1014" t="s">
        <v>280</v>
      </c>
      <c r="ER1014" t="s">
        <v>280</v>
      </c>
      <c r="FT1014" t="s">
        <v>529</v>
      </c>
      <c r="FU1014" t="s">
        <v>281</v>
      </c>
    </row>
    <row r="1015" spans="1:177">
      <c r="A1015" t="s">
        <v>2630</v>
      </c>
      <c r="B1015" t="s">
        <v>2631</v>
      </c>
      <c r="C1015" t="s">
        <v>2580</v>
      </c>
      <c r="D1015" t="s">
        <v>304</v>
      </c>
      <c r="F1015" t="s">
        <v>305</v>
      </c>
      <c r="G1015" t="s">
        <v>292</v>
      </c>
      <c r="H1015" t="s">
        <v>289</v>
      </c>
      <c r="I1015" t="s">
        <v>272</v>
      </c>
      <c r="O1015" t="s">
        <v>280</v>
      </c>
      <c r="AE1015" s="1"/>
      <c r="AF1015" s="1"/>
      <c r="AJ1015" s="1"/>
      <c r="AK1015" s="1"/>
      <c r="AL1015" s="1"/>
      <c r="AS1015" s="1"/>
      <c r="BM1015" t="s">
        <v>280</v>
      </c>
      <c r="BN1015" t="s">
        <v>280</v>
      </c>
      <c r="BO1015" t="s">
        <v>280</v>
      </c>
      <c r="BP1015" t="s">
        <v>280</v>
      </c>
      <c r="BQ1015" t="s">
        <v>280</v>
      </c>
      <c r="BS1015" t="s">
        <v>280</v>
      </c>
      <c r="BT1015" t="s">
        <v>280</v>
      </c>
      <c r="BV1015" t="s">
        <v>280</v>
      </c>
      <c r="BW1015" t="s">
        <v>280</v>
      </c>
      <c r="BX1015" t="s">
        <v>280</v>
      </c>
      <c r="BY1015" t="s">
        <v>280</v>
      </c>
      <c r="CA1015" t="s">
        <v>280</v>
      </c>
      <c r="CB1015" t="s">
        <v>280</v>
      </c>
      <c r="CC1015" t="s">
        <v>280</v>
      </c>
      <c r="CD1015" t="s">
        <v>280</v>
      </c>
      <c r="CE1015" t="s">
        <v>280</v>
      </c>
      <c r="CF1015" t="s">
        <v>280</v>
      </c>
      <c r="CG1015" t="s">
        <v>280</v>
      </c>
      <c r="CH1015" t="s">
        <v>280</v>
      </c>
      <c r="CI1015" t="s">
        <v>280</v>
      </c>
      <c r="CK1015" t="s">
        <v>280</v>
      </c>
      <c r="CL1015" t="s">
        <v>280</v>
      </c>
      <c r="CM1015" t="s">
        <v>280</v>
      </c>
      <c r="CN1015" t="s">
        <v>280</v>
      </c>
      <c r="CO1015" t="s">
        <v>280</v>
      </c>
      <c r="CP1015" t="s">
        <v>280</v>
      </c>
      <c r="CQ1015" t="s">
        <v>280</v>
      </c>
      <c r="CR1015" t="s">
        <v>280</v>
      </c>
      <c r="CS1015" t="s">
        <v>280</v>
      </c>
      <c r="CU1015" t="s">
        <v>280</v>
      </c>
      <c r="CV1015" t="s">
        <v>280</v>
      </c>
      <c r="CW1015" t="s">
        <v>280</v>
      </c>
      <c r="CX1015" t="s">
        <v>280</v>
      </c>
      <c r="CY1015" t="s">
        <v>280</v>
      </c>
      <c r="CZ1015" t="s">
        <v>280</v>
      </c>
      <c r="DA1015" t="s">
        <v>280</v>
      </c>
      <c r="DB1015" t="s">
        <v>280</v>
      </c>
      <c r="DC1015" t="s">
        <v>280</v>
      </c>
      <c r="DE1015" t="s">
        <v>280</v>
      </c>
      <c r="DG1015" t="s">
        <v>280</v>
      </c>
      <c r="DU1015" t="s">
        <v>280</v>
      </c>
      <c r="DX1015" t="s">
        <v>280</v>
      </c>
      <c r="DY1015" t="s">
        <v>280</v>
      </c>
      <c r="DZ1015" t="s">
        <v>280</v>
      </c>
      <c r="EA1015" t="s">
        <v>280</v>
      </c>
      <c r="EB1015" t="s">
        <v>280</v>
      </c>
      <c r="EC1015" t="s">
        <v>280</v>
      </c>
      <c r="ED1015" t="s">
        <v>280</v>
      </c>
      <c r="EE1015" t="s">
        <v>280</v>
      </c>
      <c r="EF1015" t="s">
        <v>280</v>
      </c>
      <c r="EG1015" t="s">
        <v>280</v>
      </c>
      <c r="EH1015" t="s">
        <v>280</v>
      </c>
      <c r="EI1015" t="s">
        <v>280</v>
      </c>
      <c r="EK1015" t="s">
        <v>280</v>
      </c>
      <c r="EL1015" t="s">
        <v>280</v>
      </c>
      <c r="EM1015" t="s">
        <v>280</v>
      </c>
      <c r="EN1015" t="s">
        <v>280</v>
      </c>
      <c r="EO1015" t="s">
        <v>280</v>
      </c>
      <c r="EP1015" t="s">
        <v>280</v>
      </c>
      <c r="EQ1015" t="s">
        <v>280</v>
      </c>
      <c r="ER1015" t="s">
        <v>280</v>
      </c>
      <c r="FT1015" t="s">
        <v>529</v>
      </c>
      <c r="FU1015" t="s">
        <v>281</v>
      </c>
    </row>
    <row r="1016" spans="1:177">
      <c r="A1016" t="s">
        <v>2630</v>
      </c>
      <c r="B1016" t="s">
        <v>2631</v>
      </c>
      <c r="C1016" t="s">
        <v>2580</v>
      </c>
      <c r="D1016" t="s">
        <v>306</v>
      </c>
      <c r="F1016" t="s">
        <v>307</v>
      </c>
      <c r="G1016" t="s">
        <v>292</v>
      </c>
      <c r="H1016" t="s">
        <v>277</v>
      </c>
      <c r="I1016" t="s">
        <v>272</v>
      </c>
      <c r="O1016" t="s">
        <v>280</v>
      </c>
      <c r="AE1016" s="1"/>
      <c r="AF1016" s="1"/>
      <c r="AJ1016" s="1"/>
      <c r="AK1016" s="1"/>
      <c r="AL1016" s="1"/>
      <c r="AS1016" s="1"/>
      <c r="BM1016" t="s">
        <v>280</v>
      </c>
      <c r="BN1016" t="s">
        <v>280</v>
      </c>
      <c r="BO1016" t="s">
        <v>280</v>
      </c>
      <c r="BP1016" t="s">
        <v>280</v>
      </c>
      <c r="BQ1016" t="s">
        <v>280</v>
      </c>
      <c r="BS1016" t="s">
        <v>280</v>
      </c>
      <c r="BT1016" t="s">
        <v>280</v>
      </c>
      <c r="BV1016" t="s">
        <v>280</v>
      </c>
      <c r="BW1016" t="s">
        <v>280</v>
      </c>
      <c r="BX1016" t="s">
        <v>280</v>
      </c>
      <c r="BY1016" t="s">
        <v>280</v>
      </c>
      <c r="CA1016" t="s">
        <v>280</v>
      </c>
      <c r="CB1016" t="s">
        <v>280</v>
      </c>
      <c r="CC1016" t="s">
        <v>280</v>
      </c>
      <c r="CD1016" t="s">
        <v>280</v>
      </c>
      <c r="CE1016" t="s">
        <v>280</v>
      </c>
      <c r="CF1016" t="s">
        <v>280</v>
      </c>
      <c r="CG1016" t="s">
        <v>280</v>
      </c>
      <c r="CH1016" t="s">
        <v>280</v>
      </c>
      <c r="CI1016" t="s">
        <v>280</v>
      </c>
      <c r="CK1016" t="s">
        <v>280</v>
      </c>
      <c r="CL1016" t="s">
        <v>280</v>
      </c>
      <c r="CM1016" t="s">
        <v>280</v>
      </c>
      <c r="CN1016" t="s">
        <v>280</v>
      </c>
      <c r="CO1016" t="s">
        <v>280</v>
      </c>
      <c r="CP1016" t="s">
        <v>280</v>
      </c>
      <c r="CQ1016" t="s">
        <v>280</v>
      </c>
      <c r="CR1016" t="s">
        <v>280</v>
      </c>
      <c r="CS1016" t="s">
        <v>280</v>
      </c>
      <c r="CU1016" t="s">
        <v>280</v>
      </c>
      <c r="CV1016" t="s">
        <v>280</v>
      </c>
      <c r="CW1016" t="s">
        <v>280</v>
      </c>
      <c r="CX1016" t="s">
        <v>280</v>
      </c>
      <c r="CY1016" t="s">
        <v>280</v>
      </c>
      <c r="CZ1016" t="s">
        <v>280</v>
      </c>
      <c r="DA1016" t="s">
        <v>280</v>
      </c>
      <c r="DB1016" t="s">
        <v>280</v>
      </c>
      <c r="DC1016" t="s">
        <v>280</v>
      </c>
      <c r="DE1016" t="s">
        <v>280</v>
      </c>
      <c r="DG1016" t="s">
        <v>280</v>
      </c>
      <c r="DU1016" t="s">
        <v>280</v>
      </c>
      <c r="DX1016" t="s">
        <v>280</v>
      </c>
      <c r="DY1016" t="s">
        <v>280</v>
      </c>
      <c r="DZ1016" t="s">
        <v>280</v>
      </c>
      <c r="EA1016" t="s">
        <v>280</v>
      </c>
      <c r="EB1016" t="s">
        <v>280</v>
      </c>
      <c r="EC1016" t="s">
        <v>280</v>
      </c>
      <c r="ED1016" t="s">
        <v>280</v>
      </c>
      <c r="EE1016" t="s">
        <v>280</v>
      </c>
      <c r="EF1016" t="s">
        <v>280</v>
      </c>
      <c r="EG1016" t="s">
        <v>280</v>
      </c>
      <c r="EH1016" t="s">
        <v>280</v>
      </c>
      <c r="EI1016" t="s">
        <v>280</v>
      </c>
      <c r="EK1016" t="s">
        <v>280</v>
      </c>
      <c r="EL1016" t="s">
        <v>280</v>
      </c>
      <c r="EM1016" t="s">
        <v>280</v>
      </c>
      <c r="EN1016" t="s">
        <v>280</v>
      </c>
      <c r="EO1016" t="s">
        <v>280</v>
      </c>
      <c r="EP1016" t="s">
        <v>280</v>
      </c>
      <c r="EQ1016" t="s">
        <v>280</v>
      </c>
      <c r="ER1016" t="s">
        <v>280</v>
      </c>
      <c r="FT1016" t="s">
        <v>529</v>
      </c>
      <c r="FU1016" t="s">
        <v>281</v>
      </c>
    </row>
    <row r="1017" spans="1:177">
      <c r="A1017" t="s">
        <v>2630</v>
      </c>
      <c r="B1017" t="s">
        <v>2631</v>
      </c>
      <c r="C1017" t="s">
        <v>2580</v>
      </c>
      <c r="D1017" t="s">
        <v>308</v>
      </c>
      <c r="F1017" t="s">
        <v>309</v>
      </c>
      <c r="G1017" t="s">
        <v>292</v>
      </c>
      <c r="H1017" t="s">
        <v>277</v>
      </c>
      <c r="I1017" t="s">
        <v>272</v>
      </c>
      <c r="O1017" t="s">
        <v>280</v>
      </c>
      <c r="AE1017" s="1"/>
      <c r="AF1017" s="1"/>
      <c r="AJ1017" s="1"/>
      <c r="AK1017" s="1"/>
      <c r="AL1017" s="1"/>
      <c r="AS1017" s="1"/>
      <c r="BM1017" t="s">
        <v>280</v>
      </c>
      <c r="BN1017" t="s">
        <v>280</v>
      </c>
      <c r="BO1017" t="s">
        <v>280</v>
      </c>
      <c r="BP1017" t="s">
        <v>280</v>
      </c>
      <c r="BQ1017" t="s">
        <v>280</v>
      </c>
      <c r="BS1017" t="s">
        <v>280</v>
      </c>
      <c r="BT1017" t="s">
        <v>280</v>
      </c>
      <c r="BV1017" t="s">
        <v>280</v>
      </c>
      <c r="BW1017" t="s">
        <v>280</v>
      </c>
      <c r="BX1017" t="s">
        <v>280</v>
      </c>
      <c r="BY1017" t="s">
        <v>280</v>
      </c>
      <c r="CA1017" t="s">
        <v>280</v>
      </c>
      <c r="CB1017" t="s">
        <v>280</v>
      </c>
      <c r="CC1017" t="s">
        <v>280</v>
      </c>
      <c r="CD1017" t="s">
        <v>280</v>
      </c>
      <c r="CE1017" t="s">
        <v>280</v>
      </c>
      <c r="CF1017" t="s">
        <v>280</v>
      </c>
      <c r="CG1017" t="s">
        <v>280</v>
      </c>
      <c r="CH1017" t="s">
        <v>280</v>
      </c>
      <c r="CI1017" t="s">
        <v>280</v>
      </c>
      <c r="CK1017" t="s">
        <v>280</v>
      </c>
      <c r="CL1017" t="s">
        <v>280</v>
      </c>
      <c r="CM1017" t="s">
        <v>280</v>
      </c>
      <c r="CN1017" t="s">
        <v>280</v>
      </c>
      <c r="CO1017" t="s">
        <v>280</v>
      </c>
      <c r="CP1017" t="s">
        <v>280</v>
      </c>
      <c r="CQ1017" t="s">
        <v>280</v>
      </c>
      <c r="CR1017" t="s">
        <v>280</v>
      </c>
      <c r="CS1017" t="s">
        <v>280</v>
      </c>
      <c r="CU1017" t="s">
        <v>280</v>
      </c>
      <c r="CV1017" t="s">
        <v>280</v>
      </c>
      <c r="CW1017" t="s">
        <v>280</v>
      </c>
      <c r="CX1017" t="s">
        <v>280</v>
      </c>
      <c r="CY1017" t="s">
        <v>280</v>
      </c>
      <c r="CZ1017" t="s">
        <v>280</v>
      </c>
      <c r="DA1017" t="s">
        <v>280</v>
      </c>
      <c r="DB1017" t="s">
        <v>280</v>
      </c>
      <c r="DC1017" t="s">
        <v>280</v>
      </c>
      <c r="DE1017" t="s">
        <v>280</v>
      </c>
      <c r="DG1017" t="s">
        <v>280</v>
      </c>
      <c r="DU1017" t="s">
        <v>280</v>
      </c>
      <c r="DX1017" t="s">
        <v>280</v>
      </c>
      <c r="DY1017" t="s">
        <v>280</v>
      </c>
      <c r="DZ1017" t="s">
        <v>280</v>
      </c>
      <c r="EA1017" t="s">
        <v>280</v>
      </c>
      <c r="EB1017" t="s">
        <v>280</v>
      </c>
      <c r="EC1017" t="s">
        <v>280</v>
      </c>
      <c r="ED1017" t="s">
        <v>280</v>
      </c>
      <c r="EE1017" t="s">
        <v>280</v>
      </c>
      <c r="EF1017" t="s">
        <v>280</v>
      </c>
      <c r="EG1017" t="s">
        <v>280</v>
      </c>
      <c r="EH1017" t="s">
        <v>280</v>
      </c>
      <c r="EI1017" t="s">
        <v>280</v>
      </c>
      <c r="EK1017" t="s">
        <v>280</v>
      </c>
      <c r="EL1017" t="s">
        <v>280</v>
      </c>
      <c r="EM1017" t="s">
        <v>280</v>
      </c>
      <c r="EN1017" t="s">
        <v>280</v>
      </c>
      <c r="EO1017" t="s">
        <v>280</v>
      </c>
      <c r="EP1017" t="s">
        <v>280</v>
      </c>
      <c r="EQ1017" t="s">
        <v>280</v>
      </c>
      <c r="ER1017" t="s">
        <v>280</v>
      </c>
      <c r="FT1017" t="s">
        <v>529</v>
      </c>
      <c r="FU1017" t="s">
        <v>281</v>
      </c>
    </row>
    <row r="1018" spans="1:177">
      <c r="A1018" t="s">
        <v>2630</v>
      </c>
      <c r="B1018" t="s">
        <v>2631</v>
      </c>
      <c r="C1018" t="s">
        <v>2580</v>
      </c>
      <c r="D1018" t="s">
        <v>310</v>
      </c>
      <c r="F1018" t="s">
        <v>311</v>
      </c>
      <c r="G1018" t="s">
        <v>292</v>
      </c>
      <c r="H1018" t="s">
        <v>289</v>
      </c>
      <c r="I1018" t="s">
        <v>272</v>
      </c>
      <c r="O1018" t="s">
        <v>280</v>
      </c>
      <c r="AE1018" s="1"/>
      <c r="AF1018" s="1"/>
      <c r="AJ1018" s="1"/>
      <c r="AK1018" s="1"/>
      <c r="AL1018" s="1"/>
      <c r="AS1018" s="1"/>
      <c r="BM1018" t="s">
        <v>280</v>
      </c>
      <c r="BN1018" t="s">
        <v>280</v>
      </c>
      <c r="BO1018" t="s">
        <v>280</v>
      </c>
      <c r="BP1018" t="s">
        <v>280</v>
      </c>
      <c r="BQ1018" t="s">
        <v>280</v>
      </c>
      <c r="BS1018" t="s">
        <v>280</v>
      </c>
      <c r="BT1018" t="s">
        <v>280</v>
      </c>
      <c r="BV1018" t="s">
        <v>280</v>
      </c>
      <c r="BW1018" t="s">
        <v>280</v>
      </c>
      <c r="BX1018" t="s">
        <v>280</v>
      </c>
      <c r="BY1018" t="s">
        <v>280</v>
      </c>
      <c r="CA1018" t="s">
        <v>280</v>
      </c>
      <c r="CB1018" t="s">
        <v>280</v>
      </c>
      <c r="CC1018" t="s">
        <v>280</v>
      </c>
      <c r="CD1018" t="s">
        <v>280</v>
      </c>
      <c r="CE1018" t="s">
        <v>280</v>
      </c>
      <c r="CF1018" t="s">
        <v>280</v>
      </c>
      <c r="CG1018" t="s">
        <v>280</v>
      </c>
      <c r="CH1018" t="s">
        <v>280</v>
      </c>
      <c r="CI1018" t="s">
        <v>280</v>
      </c>
      <c r="CK1018" t="s">
        <v>280</v>
      </c>
      <c r="CL1018" t="s">
        <v>280</v>
      </c>
      <c r="CM1018" t="s">
        <v>280</v>
      </c>
      <c r="CN1018" t="s">
        <v>280</v>
      </c>
      <c r="CO1018" t="s">
        <v>280</v>
      </c>
      <c r="CP1018" t="s">
        <v>280</v>
      </c>
      <c r="CQ1018" t="s">
        <v>280</v>
      </c>
      <c r="CR1018" t="s">
        <v>280</v>
      </c>
      <c r="CS1018" t="s">
        <v>280</v>
      </c>
      <c r="CU1018" t="s">
        <v>280</v>
      </c>
      <c r="CV1018" t="s">
        <v>280</v>
      </c>
      <c r="CW1018" t="s">
        <v>280</v>
      </c>
      <c r="CX1018" t="s">
        <v>280</v>
      </c>
      <c r="CY1018" t="s">
        <v>280</v>
      </c>
      <c r="CZ1018" t="s">
        <v>280</v>
      </c>
      <c r="DA1018" t="s">
        <v>280</v>
      </c>
      <c r="DB1018" t="s">
        <v>280</v>
      </c>
      <c r="DC1018" t="s">
        <v>280</v>
      </c>
      <c r="DE1018" t="s">
        <v>280</v>
      </c>
      <c r="DG1018" t="s">
        <v>280</v>
      </c>
      <c r="DU1018" t="s">
        <v>280</v>
      </c>
      <c r="DX1018" t="s">
        <v>280</v>
      </c>
      <c r="DY1018" t="s">
        <v>280</v>
      </c>
      <c r="DZ1018" t="s">
        <v>280</v>
      </c>
      <c r="EA1018" t="s">
        <v>280</v>
      </c>
      <c r="EB1018" t="s">
        <v>280</v>
      </c>
      <c r="EC1018" t="s">
        <v>280</v>
      </c>
      <c r="ED1018" t="s">
        <v>280</v>
      </c>
      <c r="EE1018" t="s">
        <v>280</v>
      </c>
      <c r="EF1018" t="s">
        <v>280</v>
      </c>
      <c r="EG1018" t="s">
        <v>280</v>
      </c>
      <c r="EH1018" t="s">
        <v>280</v>
      </c>
      <c r="EI1018" t="s">
        <v>280</v>
      </c>
      <c r="EK1018" t="s">
        <v>280</v>
      </c>
      <c r="EL1018" t="s">
        <v>280</v>
      </c>
      <c r="EM1018" t="s">
        <v>280</v>
      </c>
      <c r="EN1018" t="s">
        <v>280</v>
      </c>
      <c r="EO1018" t="s">
        <v>280</v>
      </c>
      <c r="EP1018" t="s">
        <v>280</v>
      </c>
      <c r="EQ1018" t="s">
        <v>280</v>
      </c>
      <c r="ER1018" t="s">
        <v>280</v>
      </c>
      <c r="FT1018" t="s">
        <v>529</v>
      </c>
      <c r="FU1018" t="s">
        <v>281</v>
      </c>
    </row>
    <row r="1019" spans="1:177">
      <c r="A1019" t="s">
        <v>2630</v>
      </c>
      <c r="B1019" t="s">
        <v>2631</v>
      </c>
      <c r="C1019" t="s">
        <v>2580</v>
      </c>
      <c r="D1019" t="s">
        <v>312</v>
      </c>
      <c r="F1019" t="s">
        <v>313</v>
      </c>
      <c r="G1019" t="s">
        <v>292</v>
      </c>
      <c r="H1019" t="s">
        <v>277</v>
      </c>
      <c r="I1019" t="s">
        <v>272</v>
      </c>
      <c r="O1019" t="s">
        <v>280</v>
      </c>
      <c r="AE1019" s="1"/>
      <c r="AF1019" s="1"/>
      <c r="AJ1019" s="1"/>
      <c r="AK1019" s="1"/>
      <c r="AL1019" s="1"/>
      <c r="AS1019" s="1"/>
      <c r="BM1019" t="s">
        <v>280</v>
      </c>
      <c r="BN1019" t="s">
        <v>280</v>
      </c>
      <c r="BO1019" t="s">
        <v>280</v>
      </c>
      <c r="BP1019" t="s">
        <v>280</v>
      </c>
      <c r="BQ1019" t="s">
        <v>280</v>
      </c>
      <c r="BS1019" t="s">
        <v>280</v>
      </c>
      <c r="BT1019" t="s">
        <v>280</v>
      </c>
      <c r="BV1019" t="s">
        <v>280</v>
      </c>
      <c r="BW1019" t="s">
        <v>280</v>
      </c>
      <c r="BX1019" t="s">
        <v>280</v>
      </c>
      <c r="BY1019" t="s">
        <v>280</v>
      </c>
      <c r="CA1019" t="s">
        <v>280</v>
      </c>
      <c r="CB1019" t="s">
        <v>280</v>
      </c>
      <c r="CC1019" t="s">
        <v>280</v>
      </c>
      <c r="CD1019" t="s">
        <v>280</v>
      </c>
      <c r="CE1019" t="s">
        <v>280</v>
      </c>
      <c r="CF1019" t="s">
        <v>280</v>
      </c>
      <c r="CG1019" t="s">
        <v>280</v>
      </c>
      <c r="CH1019" t="s">
        <v>280</v>
      </c>
      <c r="CI1019" t="s">
        <v>280</v>
      </c>
      <c r="CK1019" t="s">
        <v>280</v>
      </c>
      <c r="CL1019" t="s">
        <v>280</v>
      </c>
      <c r="CM1019" t="s">
        <v>280</v>
      </c>
      <c r="CN1019" t="s">
        <v>280</v>
      </c>
      <c r="CO1019" t="s">
        <v>280</v>
      </c>
      <c r="CP1019" t="s">
        <v>280</v>
      </c>
      <c r="CQ1019" t="s">
        <v>280</v>
      </c>
      <c r="CR1019" t="s">
        <v>280</v>
      </c>
      <c r="CS1019" t="s">
        <v>280</v>
      </c>
      <c r="CU1019" t="s">
        <v>280</v>
      </c>
      <c r="CV1019" t="s">
        <v>280</v>
      </c>
      <c r="CW1019" t="s">
        <v>280</v>
      </c>
      <c r="CX1019" t="s">
        <v>280</v>
      </c>
      <c r="CY1019" t="s">
        <v>280</v>
      </c>
      <c r="CZ1019" t="s">
        <v>280</v>
      </c>
      <c r="DA1019" t="s">
        <v>280</v>
      </c>
      <c r="DB1019" t="s">
        <v>280</v>
      </c>
      <c r="DC1019" t="s">
        <v>280</v>
      </c>
      <c r="DE1019" t="s">
        <v>280</v>
      </c>
      <c r="DG1019" t="s">
        <v>280</v>
      </c>
      <c r="DK1019" t="s">
        <v>272</v>
      </c>
      <c r="DL1019" t="s">
        <v>2632</v>
      </c>
      <c r="DM1019" t="s">
        <v>272</v>
      </c>
      <c r="DN1019" t="s">
        <v>2632</v>
      </c>
      <c r="DO1019" t="s">
        <v>272</v>
      </c>
      <c r="DP1019" t="s">
        <v>272</v>
      </c>
      <c r="DQ1019" t="s">
        <v>2632</v>
      </c>
      <c r="DR1019" t="s">
        <v>279</v>
      </c>
      <c r="DS1019" t="s">
        <v>272</v>
      </c>
      <c r="DT1019" t="s">
        <v>2632</v>
      </c>
      <c r="DU1019" t="s">
        <v>280</v>
      </c>
      <c r="DX1019" t="s">
        <v>280</v>
      </c>
      <c r="DY1019" t="s">
        <v>280</v>
      </c>
      <c r="DZ1019" t="s">
        <v>280</v>
      </c>
      <c r="EA1019" t="s">
        <v>280</v>
      </c>
      <c r="EB1019" t="s">
        <v>280</v>
      </c>
      <c r="EC1019" t="s">
        <v>280</v>
      </c>
      <c r="ED1019" t="s">
        <v>280</v>
      </c>
      <c r="EE1019" t="s">
        <v>280</v>
      </c>
      <c r="EF1019" t="s">
        <v>280</v>
      </c>
      <c r="EG1019" t="s">
        <v>280</v>
      </c>
      <c r="EH1019" t="s">
        <v>280</v>
      </c>
      <c r="EI1019" t="s">
        <v>280</v>
      </c>
      <c r="EK1019" t="s">
        <v>280</v>
      </c>
      <c r="EL1019" t="s">
        <v>280</v>
      </c>
      <c r="EM1019" t="s">
        <v>280</v>
      </c>
      <c r="EN1019" t="s">
        <v>280</v>
      </c>
      <c r="EO1019" t="s">
        <v>280</v>
      </c>
      <c r="EP1019" t="s">
        <v>280</v>
      </c>
      <c r="EQ1019" t="s">
        <v>280</v>
      </c>
      <c r="ER1019" t="s">
        <v>280</v>
      </c>
      <c r="FT1019" t="s">
        <v>529</v>
      </c>
      <c r="FU1019" t="s">
        <v>281</v>
      </c>
    </row>
    <row r="1020" spans="1:177">
      <c r="A1020" t="s">
        <v>2630</v>
      </c>
      <c r="B1020" t="s">
        <v>2631</v>
      </c>
      <c r="C1020" t="s">
        <v>2580</v>
      </c>
      <c r="D1020" t="s">
        <v>314</v>
      </c>
      <c r="F1020" t="s">
        <v>315</v>
      </c>
      <c r="G1020" t="s">
        <v>292</v>
      </c>
      <c r="H1020" t="s">
        <v>289</v>
      </c>
      <c r="I1020" t="s">
        <v>272</v>
      </c>
      <c r="O1020" t="s">
        <v>280</v>
      </c>
      <c r="AE1020" s="1"/>
      <c r="AF1020" s="1"/>
      <c r="AJ1020" s="1"/>
      <c r="AK1020" s="1"/>
      <c r="AL1020" s="1"/>
      <c r="AS1020" s="1"/>
      <c r="BM1020" t="s">
        <v>280</v>
      </c>
      <c r="BN1020" t="s">
        <v>280</v>
      </c>
      <c r="BO1020" t="s">
        <v>280</v>
      </c>
      <c r="BP1020" t="s">
        <v>280</v>
      </c>
      <c r="BQ1020" t="s">
        <v>280</v>
      </c>
      <c r="BS1020" t="s">
        <v>280</v>
      </c>
      <c r="BT1020" t="s">
        <v>280</v>
      </c>
      <c r="BV1020" t="s">
        <v>280</v>
      </c>
      <c r="BW1020" t="s">
        <v>280</v>
      </c>
      <c r="BX1020" t="s">
        <v>280</v>
      </c>
      <c r="BY1020" t="s">
        <v>280</v>
      </c>
      <c r="CA1020" t="s">
        <v>280</v>
      </c>
      <c r="CB1020" t="s">
        <v>280</v>
      </c>
      <c r="CC1020" t="s">
        <v>280</v>
      </c>
      <c r="CD1020" t="s">
        <v>280</v>
      </c>
      <c r="CE1020" t="s">
        <v>280</v>
      </c>
      <c r="CF1020" t="s">
        <v>280</v>
      </c>
      <c r="CG1020" t="s">
        <v>280</v>
      </c>
      <c r="CH1020" t="s">
        <v>280</v>
      </c>
      <c r="CI1020" t="s">
        <v>280</v>
      </c>
      <c r="CK1020" t="s">
        <v>280</v>
      </c>
      <c r="CL1020" t="s">
        <v>280</v>
      </c>
      <c r="CM1020" t="s">
        <v>280</v>
      </c>
      <c r="CN1020" t="s">
        <v>280</v>
      </c>
      <c r="CO1020" t="s">
        <v>280</v>
      </c>
      <c r="CP1020" t="s">
        <v>280</v>
      </c>
      <c r="CQ1020" t="s">
        <v>280</v>
      </c>
      <c r="CR1020" t="s">
        <v>280</v>
      </c>
      <c r="CS1020" t="s">
        <v>280</v>
      </c>
      <c r="CU1020" t="s">
        <v>280</v>
      </c>
      <c r="CV1020" t="s">
        <v>280</v>
      </c>
      <c r="CW1020" t="s">
        <v>280</v>
      </c>
      <c r="CX1020" t="s">
        <v>280</v>
      </c>
      <c r="CY1020" t="s">
        <v>280</v>
      </c>
      <c r="CZ1020" t="s">
        <v>280</v>
      </c>
      <c r="DA1020" t="s">
        <v>280</v>
      </c>
      <c r="DB1020" t="s">
        <v>280</v>
      </c>
      <c r="DC1020" t="s">
        <v>280</v>
      </c>
      <c r="DE1020" t="s">
        <v>280</v>
      </c>
      <c r="DG1020" t="s">
        <v>280</v>
      </c>
      <c r="DU1020" t="s">
        <v>280</v>
      </c>
      <c r="DX1020" t="s">
        <v>280</v>
      </c>
      <c r="DY1020" t="s">
        <v>280</v>
      </c>
      <c r="DZ1020" t="s">
        <v>280</v>
      </c>
      <c r="EA1020" t="s">
        <v>280</v>
      </c>
      <c r="EB1020" t="s">
        <v>280</v>
      </c>
      <c r="EC1020" t="s">
        <v>280</v>
      </c>
      <c r="ED1020" t="s">
        <v>280</v>
      </c>
      <c r="EE1020" t="s">
        <v>280</v>
      </c>
      <c r="EF1020" t="s">
        <v>280</v>
      </c>
      <c r="EG1020" t="s">
        <v>280</v>
      </c>
      <c r="EH1020" t="s">
        <v>280</v>
      </c>
      <c r="EI1020" t="s">
        <v>280</v>
      </c>
      <c r="EK1020" t="s">
        <v>280</v>
      </c>
      <c r="EL1020" t="s">
        <v>280</v>
      </c>
      <c r="EM1020" t="s">
        <v>280</v>
      </c>
      <c r="EN1020" t="s">
        <v>280</v>
      </c>
      <c r="EO1020" t="s">
        <v>280</v>
      </c>
      <c r="EP1020" t="s">
        <v>280</v>
      </c>
      <c r="EQ1020" t="s">
        <v>280</v>
      </c>
      <c r="ER1020" t="s">
        <v>280</v>
      </c>
      <c r="FT1020" t="s">
        <v>529</v>
      </c>
      <c r="FU1020" t="s">
        <v>281</v>
      </c>
    </row>
    <row r="1021" spans="1:177">
      <c r="A1021" t="s">
        <v>2630</v>
      </c>
      <c r="B1021" t="s">
        <v>2631</v>
      </c>
      <c r="C1021" t="s">
        <v>2580</v>
      </c>
      <c r="D1021" t="s">
        <v>316</v>
      </c>
      <c r="F1021" t="s">
        <v>317</v>
      </c>
      <c r="G1021" t="s">
        <v>292</v>
      </c>
      <c r="H1021" t="s">
        <v>289</v>
      </c>
      <c r="I1021" t="s">
        <v>279</v>
      </c>
      <c r="O1021" t="s">
        <v>280</v>
      </c>
      <c r="AE1021" s="1"/>
      <c r="AF1021" s="1"/>
      <c r="AJ1021" s="1"/>
      <c r="AK1021" s="1"/>
      <c r="AL1021" s="1"/>
      <c r="AS1021" s="1"/>
      <c r="BM1021" t="s">
        <v>280</v>
      </c>
      <c r="BN1021" t="s">
        <v>280</v>
      </c>
      <c r="BO1021" t="s">
        <v>280</v>
      </c>
      <c r="BP1021" t="s">
        <v>280</v>
      </c>
      <c r="BQ1021" t="s">
        <v>280</v>
      </c>
      <c r="BS1021" t="s">
        <v>280</v>
      </c>
      <c r="BT1021" t="s">
        <v>280</v>
      </c>
      <c r="BV1021" t="s">
        <v>280</v>
      </c>
      <c r="BW1021" t="s">
        <v>280</v>
      </c>
      <c r="BX1021" t="s">
        <v>280</v>
      </c>
      <c r="BY1021" t="s">
        <v>280</v>
      </c>
      <c r="CA1021" t="s">
        <v>280</v>
      </c>
      <c r="CB1021" t="s">
        <v>280</v>
      </c>
      <c r="CC1021" t="s">
        <v>280</v>
      </c>
      <c r="CD1021" t="s">
        <v>280</v>
      </c>
      <c r="CE1021" t="s">
        <v>280</v>
      </c>
      <c r="CF1021" t="s">
        <v>280</v>
      </c>
      <c r="CG1021" t="s">
        <v>280</v>
      </c>
      <c r="CH1021" t="s">
        <v>280</v>
      </c>
      <c r="CI1021" t="s">
        <v>280</v>
      </c>
      <c r="CK1021" t="s">
        <v>280</v>
      </c>
      <c r="CL1021" t="s">
        <v>280</v>
      </c>
      <c r="CM1021" t="s">
        <v>280</v>
      </c>
      <c r="CN1021" t="s">
        <v>280</v>
      </c>
      <c r="CO1021" t="s">
        <v>280</v>
      </c>
      <c r="CP1021" t="s">
        <v>280</v>
      </c>
      <c r="CQ1021" t="s">
        <v>280</v>
      </c>
      <c r="CR1021" t="s">
        <v>280</v>
      </c>
      <c r="CS1021" t="s">
        <v>280</v>
      </c>
      <c r="CU1021" t="s">
        <v>280</v>
      </c>
      <c r="CV1021" t="s">
        <v>280</v>
      </c>
      <c r="CW1021" t="s">
        <v>280</v>
      </c>
      <c r="CX1021" t="s">
        <v>280</v>
      </c>
      <c r="CY1021" t="s">
        <v>280</v>
      </c>
      <c r="CZ1021" t="s">
        <v>280</v>
      </c>
      <c r="DA1021" t="s">
        <v>280</v>
      </c>
      <c r="DB1021" t="s">
        <v>280</v>
      </c>
      <c r="DC1021" t="s">
        <v>280</v>
      </c>
      <c r="DE1021" t="s">
        <v>280</v>
      </c>
      <c r="DG1021" t="s">
        <v>280</v>
      </c>
      <c r="DU1021" t="s">
        <v>280</v>
      </c>
      <c r="DX1021" t="s">
        <v>280</v>
      </c>
      <c r="DY1021" t="s">
        <v>280</v>
      </c>
      <c r="DZ1021" t="s">
        <v>280</v>
      </c>
      <c r="EA1021" t="s">
        <v>280</v>
      </c>
      <c r="EB1021" t="s">
        <v>280</v>
      </c>
      <c r="EC1021" t="s">
        <v>280</v>
      </c>
      <c r="ED1021" t="s">
        <v>280</v>
      </c>
      <c r="EE1021" t="s">
        <v>280</v>
      </c>
      <c r="EF1021" t="s">
        <v>280</v>
      </c>
      <c r="EG1021" t="s">
        <v>280</v>
      </c>
      <c r="EH1021" t="s">
        <v>280</v>
      </c>
      <c r="EI1021" t="s">
        <v>280</v>
      </c>
      <c r="EK1021" t="s">
        <v>280</v>
      </c>
      <c r="EL1021" t="s">
        <v>280</v>
      </c>
      <c r="EM1021" t="s">
        <v>280</v>
      </c>
      <c r="EN1021" t="s">
        <v>280</v>
      </c>
      <c r="EO1021" t="s">
        <v>280</v>
      </c>
      <c r="EP1021" t="s">
        <v>280</v>
      </c>
      <c r="EQ1021" t="s">
        <v>280</v>
      </c>
      <c r="ER1021" t="s">
        <v>280</v>
      </c>
      <c r="FT1021" t="s">
        <v>529</v>
      </c>
      <c r="FU1021" t="s">
        <v>281</v>
      </c>
    </row>
    <row r="1022" spans="1:177">
      <c r="A1022" t="s">
        <v>2630</v>
      </c>
      <c r="B1022" t="s">
        <v>2631</v>
      </c>
      <c r="C1022" t="s">
        <v>2580</v>
      </c>
      <c r="D1022" t="s">
        <v>318</v>
      </c>
      <c r="F1022" t="s">
        <v>319</v>
      </c>
      <c r="G1022" t="s">
        <v>320</v>
      </c>
      <c r="H1022" t="s">
        <v>289</v>
      </c>
      <c r="I1022" t="s">
        <v>279</v>
      </c>
      <c r="O1022" t="s">
        <v>280</v>
      </c>
      <c r="AE1022" s="1"/>
      <c r="AF1022" s="1"/>
      <c r="AJ1022" s="1"/>
      <c r="AK1022" s="1"/>
      <c r="AL1022" s="1"/>
      <c r="AS1022" s="1"/>
      <c r="BM1022" t="s">
        <v>280</v>
      </c>
      <c r="BN1022" t="s">
        <v>280</v>
      </c>
      <c r="BO1022" t="s">
        <v>280</v>
      </c>
      <c r="BP1022" t="s">
        <v>280</v>
      </c>
      <c r="BQ1022" t="s">
        <v>280</v>
      </c>
      <c r="BS1022" t="s">
        <v>280</v>
      </c>
      <c r="BT1022" t="s">
        <v>280</v>
      </c>
      <c r="BV1022" t="s">
        <v>280</v>
      </c>
      <c r="BW1022" t="s">
        <v>280</v>
      </c>
      <c r="BX1022" t="s">
        <v>280</v>
      </c>
      <c r="BY1022" t="s">
        <v>280</v>
      </c>
      <c r="CA1022" t="s">
        <v>280</v>
      </c>
      <c r="CB1022" t="s">
        <v>280</v>
      </c>
      <c r="CC1022" t="s">
        <v>280</v>
      </c>
      <c r="CD1022" t="s">
        <v>280</v>
      </c>
      <c r="CE1022" t="s">
        <v>280</v>
      </c>
      <c r="CF1022" t="s">
        <v>280</v>
      </c>
      <c r="CG1022" t="s">
        <v>280</v>
      </c>
      <c r="CH1022" t="s">
        <v>280</v>
      </c>
      <c r="CI1022" t="s">
        <v>280</v>
      </c>
      <c r="CK1022" t="s">
        <v>280</v>
      </c>
      <c r="CL1022" t="s">
        <v>280</v>
      </c>
      <c r="CM1022" t="s">
        <v>280</v>
      </c>
      <c r="CN1022" t="s">
        <v>280</v>
      </c>
      <c r="CO1022" t="s">
        <v>280</v>
      </c>
      <c r="CP1022" t="s">
        <v>280</v>
      </c>
      <c r="CQ1022" t="s">
        <v>280</v>
      </c>
      <c r="CR1022" t="s">
        <v>280</v>
      </c>
      <c r="CS1022" t="s">
        <v>280</v>
      </c>
      <c r="CU1022" t="s">
        <v>280</v>
      </c>
      <c r="CV1022" t="s">
        <v>280</v>
      </c>
      <c r="CW1022" t="s">
        <v>280</v>
      </c>
      <c r="CX1022" t="s">
        <v>280</v>
      </c>
      <c r="CY1022" t="s">
        <v>280</v>
      </c>
      <c r="CZ1022" t="s">
        <v>280</v>
      </c>
      <c r="DA1022" t="s">
        <v>280</v>
      </c>
      <c r="DB1022" t="s">
        <v>280</v>
      </c>
      <c r="DC1022" t="s">
        <v>280</v>
      </c>
      <c r="DE1022" t="s">
        <v>280</v>
      </c>
      <c r="DG1022" t="s">
        <v>280</v>
      </c>
      <c r="DU1022" t="s">
        <v>280</v>
      </c>
      <c r="DX1022" t="s">
        <v>280</v>
      </c>
      <c r="DY1022" t="s">
        <v>280</v>
      </c>
      <c r="DZ1022" t="s">
        <v>280</v>
      </c>
      <c r="EA1022" t="s">
        <v>280</v>
      </c>
      <c r="EB1022" t="s">
        <v>280</v>
      </c>
      <c r="EC1022" t="s">
        <v>280</v>
      </c>
      <c r="ED1022" t="s">
        <v>280</v>
      </c>
      <c r="EE1022" t="s">
        <v>280</v>
      </c>
      <c r="EF1022" t="s">
        <v>280</v>
      </c>
      <c r="EG1022" t="s">
        <v>280</v>
      </c>
      <c r="EH1022" t="s">
        <v>280</v>
      </c>
      <c r="EI1022" t="s">
        <v>280</v>
      </c>
      <c r="EK1022" t="s">
        <v>280</v>
      </c>
      <c r="EL1022" t="s">
        <v>280</v>
      </c>
      <c r="EM1022" t="s">
        <v>280</v>
      </c>
      <c r="EN1022" t="s">
        <v>280</v>
      </c>
      <c r="EO1022" t="s">
        <v>280</v>
      </c>
      <c r="EP1022" t="s">
        <v>280</v>
      </c>
      <c r="EQ1022" t="s">
        <v>280</v>
      </c>
      <c r="ER1022" t="s">
        <v>280</v>
      </c>
      <c r="FT1022" t="s">
        <v>529</v>
      </c>
      <c r="FU1022" t="s">
        <v>281</v>
      </c>
    </row>
    <row r="1023" spans="1:177">
      <c r="A1023" t="s">
        <v>2630</v>
      </c>
      <c r="B1023" t="s">
        <v>2631</v>
      </c>
      <c r="C1023" t="s">
        <v>2580</v>
      </c>
      <c r="D1023" t="s">
        <v>321</v>
      </c>
      <c r="F1023" t="s">
        <v>322</v>
      </c>
      <c r="G1023" t="s">
        <v>323</v>
      </c>
      <c r="H1023" t="s">
        <v>285</v>
      </c>
      <c r="I1023" t="s">
        <v>279</v>
      </c>
      <c r="O1023" t="s">
        <v>280</v>
      </c>
      <c r="AE1023" s="1"/>
      <c r="AF1023" s="1"/>
      <c r="AJ1023" s="1"/>
      <c r="AK1023" s="1"/>
      <c r="AL1023" s="1"/>
      <c r="AS1023" s="1"/>
      <c r="BM1023" t="s">
        <v>280</v>
      </c>
      <c r="BN1023" t="s">
        <v>280</v>
      </c>
      <c r="BO1023" t="s">
        <v>280</v>
      </c>
      <c r="BP1023" t="s">
        <v>280</v>
      </c>
      <c r="BQ1023" t="s">
        <v>280</v>
      </c>
      <c r="BS1023" t="s">
        <v>280</v>
      </c>
      <c r="BT1023" t="s">
        <v>280</v>
      </c>
      <c r="BV1023" t="s">
        <v>280</v>
      </c>
      <c r="BW1023" t="s">
        <v>280</v>
      </c>
      <c r="BX1023" t="s">
        <v>280</v>
      </c>
      <c r="BY1023" t="s">
        <v>280</v>
      </c>
      <c r="CA1023" t="s">
        <v>280</v>
      </c>
      <c r="CB1023" t="s">
        <v>280</v>
      </c>
      <c r="CC1023" t="s">
        <v>280</v>
      </c>
      <c r="CD1023" t="s">
        <v>280</v>
      </c>
      <c r="CE1023" t="s">
        <v>280</v>
      </c>
      <c r="CF1023" t="s">
        <v>280</v>
      </c>
      <c r="CG1023" t="s">
        <v>280</v>
      </c>
      <c r="CH1023" t="s">
        <v>280</v>
      </c>
      <c r="CI1023" t="s">
        <v>280</v>
      </c>
      <c r="CK1023" t="s">
        <v>280</v>
      </c>
      <c r="CL1023" t="s">
        <v>280</v>
      </c>
      <c r="CM1023" t="s">
        <v>280</v>
      </c>
      <c r="CN1023" t="s">
        <v>280</v>
      </c>
      <c r="CO1023" t="s">
        <v>280</v>
      </c>
      <c r="CP1023" t="s">
        <v>280</v>
      </c>
      <c r="CQ1023" t="s">
        <v>280</v>
      </c>
      <c r="CR1023" t="s">
        <v>280</v>
      </c>
      <c r="CS1023" t="s">
        <v>280</v>
      </c>
      <c r="CU1023" t="s">
        <v>280</v>
      </c>
      <c r="CV1023" t="s">
        <v>280</v>
      </c>
      <c r="CW1023" t="s">
        <v>280</v>
      </c>
      <c r="CX1023" t="s">
        <v>280</v>
      </c>
      <c r="CY1023" t="s">
        <v>280</v>
      </c>
      <c r="CZ1023" t="s">
        <v>280</v>
      </c>
      <c r="DA1023" t="s">
        <v>280</v>
      </c>
      <c r="DB1023" t="s">
        <v>280</v>
      </c>
      <c r="DC1023" t="s">
        <v>280</v>
      </c>
      <c r="DE1023" t="s">
        <v>280</v>
      </c>
      <c r="DG1023" t="s">
        <v>280</v>
      </c>
      <c r="DU1023" t="s">
        <v>280</v>
      </c>
      <c r="DX1023" t="s">
        <v>280</v>
      </c>
      <c r="DY1023" t="s">
        <v>280</v>
      </c>
      <c r="DZ1023" t="s">
        <v>280</v>
      </c>
      <c r="EA1023" t="s">
        <v>280</v>
      </c>
      <c r="EB1023" t="s">
        <v>280</v>
      </c>
      <c r="EC1023" t="s">
        <v>280</v>
      </c>
      <c r="ED1023" t="s">
        <v>280</v>
      </c>
      <c r="EE1023" t="s">
        <v>280</v>
      </c>
      <c r="EF1023" t="s">
        <v>280</v>
      </c>
      <c r="EG1023" t="s">
        <v>280</v>
      </c>
      <c r="EH1023" t="s">
        <v>280</v>
      </c>
      <c r="EI1023" t="s">
        <v>280</v>
      </c>
      <c r="EK1023" t="s">
        <v>280</v>
      </c>
      <c r="EL1023" t="s">
        <v>280</v>
      </c>
      <c r="EM1023" t="s">
        <v>280</v>
      </c>
      <c r="EN1023" t="s">
        <v>280</v>
      </c>
      <c r="EO1023" t="s">
        <v>280</v>
      </c>
      <c r="EP1023" t="s">
        <v>280</v>
      </c>
      <c r="EQ1023" t="s">
        <v>280</v>
      </c>
      <c r="ER1023" t="s">
        <v>280</v>
      </c>
      <c r="FT1023" t="s">
        <v>529</v>
      </c>
      <c r="FU1023" t="s">
        <v>281</v>
      </c>
    </row>
    <row r="1024" spans="1:177">
      <c r="A1024" t="s">
        <v>2630</v>
      </c>
      <c r="B1024" t="s">
        <v>2631</v>
      </c>
      <c r="C1024" t="s">
        <v>2580</v>
      </c>
      <c r="D1024" t="s">
        <v>324</v>
      </c>
      <c r="F1024" t="s">
        <v>325</v>
      </c>
      <c r="G1024" t="s">
        <v>292</v>
      </c>
      <c r="H1024" t="s">
        <v>277</v>
      </c>
      <c r="I1024" t="s">
        <v>279</v>
      </c>
      <c r="O1024" t="s">
        <v>280</v>
      </c>
      <c r="AE1024" s="1"/>
      <c r="AF1024" s="1"/>
      <c r="AJ1024" s="1"/>
      <c r="AK1024" s="1"/>
      <c r="AL1024" s="1"/>
      <c r="AS1024" s="1"/>
      <c r="BM1024" t="s">
        <v>280</v>
      </c>
      <c r="BN1024" t="s">
        <v>280</v>
      </c>
      <c r="BO1024" t="s">
        <v>280</v>
      </c>
      <c r="BP1024" t="s">
        <v>280</v>
      </c>
      <c r="BQ1024" t="s">
        <v>280</v>
      </c>
      <c r="BS1024" t="s">
        <v>280</v>
      </c>
      <c r="BT1024" t="s">
        <v>280</v>
      </c>
      <c r="BV1024" t="s">
        <v>280</v>
      </c>
      <c r="BW1024" t="s">
        <v>280</v>
      </c>
      <c r="BX1024" t="s">
        <v>280</v>
      </c>
      <c r="BY1024" t="s">
        <v>280</v>
      </c>
      <c r="CA1024" t="s">
        <v>280</v>
      </c>
      <c r="CB1024" t="s">
        <v>280</v>
      </c>
      <c r="CC1024" t="s">
        <v>280</v>
      </c>
      <c r="CD1024" t="s">
        <v>280</v>
      </c>
      <c r="CE1024" t="s">
        <v>280</v>
      </c>
      <c r="CF1024" t="s">
        <v>280</v>
      </c>
      <c r="CG1024" t="s">
        <v>280</v>
      </c>
      <c r="CH1024" t="s">
        <v>280</v>
      </c>
      <c r="CI1024" t="s">
        <v>280</v>
      </c>
      <c r="CK1024" t="s">
        <v>280</v>
      </c>
      <c r="CL1024" t="s">
        <v>280</v>
      </c>
      <c r="CM1024" t="s">
        <v>280</v>
      </c>
      <c r="CN1024" t="s">
        <v>280</v>
      </c>
      <c r="CO1024" t="s">
        <v>280</v>
      </c>
      <c r="CP1024" t="s">
        <v>280</v>
      </c>
      <c r="CQ1024" t="s">
        <v>280</v>
      </c>
      <c r="CR1024" t="s">
        <v>280</v>
      </c>
      <c r="CS1024" t="s">
        <v>280</v>
      </c>
      <c r="CU1024" t="s">
        <v>280</v>
      </c>
      <c r="CV1024" t="s">
        <v>280</v>
      </c>
      <c r="CW1024" t="s">
        <v>280</v>
      </c>
      <c r="CX1024" t="s">
        <v>280</v>
      </c>
      <c r="CY1024" t="s">
        <v>280</v>
      </c>
      <c r="CZ1024" t="s">
        <v>280</v>
      </c>
      <c r="DA1024" t="s">
        <v>280</v>
      </c>
      <c r="DB1024" t="s">
        <v>280</v>
      </c>
      <c r="DC1024" t="s">
        <v>280</v>
      </c>
      <c r="DE1024" t="s">
        <v>280</v>
      </c>
      <c r="DG1024" t="s">
        <v>280</v>
      </c>
      <c r="DU1024" t="s">
        <v>280</v>
      </c>
      <c r="DX1024" t="s">
        <v>280</v>
      </c>
      <c r="DY1024" t="s">
        <v>280</v>
      </c>
      <c r="DZ1024" t="s">
        <v>280</v>
      </c>
      <c r="EA1024" t="s">
        <v>280</v>
      </c>
      <c r="EB1024" t="s">
        <v>280</v>
      </c>
      <c r="EC1024" t="s">
        <v>280</v>
      </c>
      <c r="ED1024" t="s">
        <v>280</v>
      </c>
      <c r="EE1024" t="s">
        <v>280</v>
      </c>
      <c r="EF1024" t="s">
        <v>280</v>
      </c>
      <c r="EG1024" t="s">
        <v>280</v>
      </c>
      <c r="EH1024" t="s">
        <v>280</v>
      </c>
      <c r="EI1024" t="s">
        <v>280</v>
      </c>
      <c r="EK1024" t="s">
        <v>280</v>
      </c>
      <c r="EL1024" t="s">
        <v>280</v>
      </c>
      <c r="EM1024" t="s">
        <v>280</v>
      </c>
      <c r="EN1024" t="s">
        <v>280</v>
      </c>
      <c r="EO1024" t="s">
        <v>280</v>
      </c>
      <c r="EP1024" t="s">
        <v>280</v>
      </c>
      <c r="EQ1024" t="s">
        <v>280</v>
      </c>
      <c r="ER1024" t="s">
        <v>280</v>
      </c>
      <c r="FT1024" t="s">
        <v>529</v>
      </c>
      <c r="FU1024" t="s">
        <v>281</v>
      </c>
    </row>
    <row r="1025" spans="1:177">
      <c r="A1025" t="s">
        <v>2630</v>
      </c>
      <c r="B1025" t="s">
        <v>2631</v>
      </c>
      <c r="C1025" t="s">
        <v>2580</v>
      </c>
      <c r="D1025" t="s">
        <v>326</v>
      </c>
      <c r="F1025" t="s">
        <v>327</v>
      </c>
      <c r="G1025" t="s">
        <v>292</v>
      </c>
      <c r="H1025" t="s">
        <v>277</v>
      </c>
      <c r="I1025" t="s">
        <v>272</v>
      </c>
      <c r="O1025" t="s">
        <v>280</v>
      </c>
      <c r="AE1025" s="1"/>
      <c r="AF1025" s="1"/>
      <c r="AJ1025" s="1"/>
      <c r="AK1025" s="1"/>
      <c r="AL1025" s="1"/>
      <c r="AS1025" s="1"/>
      <c r="BM1025" t="s">
        <v>280</v>
      </c>
      <c r="BN1025" t="s">
        <v>280</v>
      </c>
      <c r="BO1025" t="s">
        <v>280</v>
      </c>
      <c r="BP1025" t="s">
        <v>280</v>
      </c>
      <c r="BQ1025" t="s">
        <v>280</v>
      </c>
      <c r="BS1025" t="s">
        <v>280</v>
      </c>
      <c r="BT1025" t="s">
        <v>280</v>
      </c>
      <c r="BV1025" t="s">
        <v>280</v>
      </c>
      <c r="BW1025" t="s">
        <v>280</v>
      </c>
      <c r="BX1025" t="s">
        <v>280</v>
      </c>
      <c r="BY1025" t="s">
        <v>280</v>
      </c>
      <c r="CA1025" t="s">
        <v>280</v>
      </c>
      <c r="CB1025" t="s">
        <v>280</v>
      </c>
      <c r="CC1025" t="s">
        <v>280</v>
      </c>
      <c r="CD1025" t="s">
        <v>280</v>
      </c>
      <c r="CE1025" t="s">
        <v>280</v>
      </c>
      <c r="CF1025" t="s">
        <v>280</v>
      </c>
      <c r="CG1025" t="s">
        <v>280</v>
      </c>
      <c r="CH1025" t="s">
        <v>280</v>
      </c>
      <c r="CI1025" t="s">
        <v>280</v>
      </c>
      <c r="CK1025" t="s">
        <v>280</v>
      </c>
      <c r="CL1025" t="s">
        <v>280</v>
      </c>
      <c r="CM1025" t="s">
        <v>280</v>
      </c>
      <c r="CN1025" t="s">
        <v>280</v>
      </c>
      <c r="CO1025" t="s">
        <v>280</v>
      </c>
      <c r="CP1025" t="s">
        <v>280</v>
      </c>
      <c r="CQ1025" t="s">
        <v>280</v>
      </c>
      <c r="CR1025" t="s">
        <v>280</v>
      </c>
      <c r="CS1025" t="s">
        <v>280</v>
      </c>
      <c r="CU1025" t="s">
        <v>280</v>
      </c>
      <c r="CV1025" t="s">
        <v>280</v>
      </c>
      <c r="CW1025" t="s">
        <v>280</v>
      </c>
      <c r="CX1025" t="s">
        <v>280</v>
      </c>
      <c r="CY1025" t="s">
        <v>280</v>
      </c>
      <c r="CZ1025" t="s">
        <v>280</v>
      </c>
      <c r="DA1025" t="s">
        <v>280</v>
      </c>
      <c r="DB1025" t="s">
        <v>280</v>
      </c>
      <c r="DC1025" t="s">
        <v>280</v>
      </c>
      <c r="DE1025" t="s">
        <v>280</v>
      </c>
      <c r="DG1025" t="s">
        <v>280</v>
      </c>
      <c r="DU1025" t="s">
        <v>280</v>
      </c>
      <c r="DX1025" t="s">
        <v>280</v>
      </c>
      <c r="DY1025" t="s">
        <v>280</v>
      </c>
      <c r="DZ1025" t="s">
        <v>280</v>
      </c>
      <c r="EA1025" t="s">
        <v>280</v>
      </c>
      <c r="EB1025" t="s">
        <v>280</v>
      </c>
      <c r="EC1025" t="s">
        <v>280</v>
      </c>
      <c r="ED1025" t="s">
        <v>280</v>
      </c>
      <c r="EE1025" t="s">
        <v>280</v>
      </c>
      <c r="EF1025" t="s">
        <v>280</v>
      </c>
      <c r="EG1025" t="s">
        <v>280</v>
      </c>
      <c r="EH1025" t="s">
        <v>280</v>
      </c>
      <c r="EI1025" t="s">
        <v>280</v>
      </c>
      <c r="EK1025" t="s">
        <v>280</v>
      </c>
      <c r="EL1025" t="s">
        <v>280</v>
      </c>
      <c r="EM1025" t="s">
        <v>280</v>
      </c>
      <c r="EN1025" t="s">
        <v>280</v>
      </c>
      <c r="EO1025" t="s">
        <v>280</v>
      </c>
      <c r="EP1025" t="s">
        <v>280</v>
      </c>
      <c r="EQ1025" t="s">
        <v>280</v>
      </c>
      <c r="ER1025" t="s">
        <v>280</v>
      </c>
      <c r="FT1025" t="s">
        <v>529</v>
      </c>
      <c r="FU1025" t="s">
        <v>281</v>
      </c>
    </row>
    <row r="1026" spans="1:177">
      <c r="A1026" t="s">
        <v>2630</v>
      </c>
      <c r="B1026" t="s">
        <v>2631</v>
      </c>
      <c r="C1026" t="s">
        <v>2580</v>
      </c>
      <c r="D1026" t="s">
        <v>328</v>
      </c>
      <c r="F1026" t="s">
        <v>329</v>
      </c>
      <c r="G1026" t="s">
        <v>284</v>
      </c>
      <c r="H1026" t="s">
        <v>285</v>
      </c>
      <c r="I1026" t="s">
        <v>279</v>
      </c>
      <c r="O1026" t="s">
        <v>280</v>
      </c>
      <c r="AE1026" s="1"/>
      <c r="AF1026" s="1"/>
      <c r="AJ1026" s="1"/>
      <c r="AK1026" s="1"/>
      <c r="AL1026" s="1"/>
      <c r="AS1026" s="1"/>
      <c r="BM1026" t="s">
        <v>280</v>
      </c>
      <c r="BN1026" t="s">
        <v>280</v>
      </c>
      <c r="BO1026" t="s">
        <v>280</v>
      </c>
      <c r="BP1026" t="s">
        <v>280</v>
      </c>
      <c r="BQ1026" t="s">
        <v>280</v>
      </c>
      <c r="BS1026" t="s">
        <v>280</v>
      </c>
      <c r="BT1026" t="s">
        <v>280</v>
      </c>
      <c r="BV1026" t="s">
        <v>280</v>
      </c>
      <c r="BW1026" t="s">
        <v>280</v>
      </c>
      <c r="BX1026" t="s">
        <v>280</v>
      </c>
      <c r="BY1026" t="s">
        <v>280</v>
      </c>
      <c r="CA1026" t="s">
        <v>280</v>
      </c>
      <c r="CB1026" t="s">
        <v>280</v>
      </c>
      <c r="CC1026" t="s">
        <v>280</v>
      </c>
      <c r="CD1026" t="s">
        <v>280</v>
      </c>
      <c r="CE1026" t="s">
        <v>280</v>
      </c>
      <c r="CF1026" t="s">
        <v>280</v>
      </c>
      <c r="CG1026" t="s">
        <v>280</v>
      </c>
      <c r="CH1026" t="s">
        <v>280</v>
      </c>
      <c r="CI1026" t="s">
        <v>280</v>
      </c>
      <c r="CK1026" t="s">
        <v>280</v>
      </c>
      <c r="CL1026" t="s">
        <v>280</v>
      </c>
      <c r="CM1026" t="s">
        <v>280</v>
      </c>
      <c r="CN1026" t="s">
        <v>280</v>
      </c>
      <c r="CO1026" t="s">
        <v>280</v>
      </c>
      <c r="CP1026" t="s">
        <v>280</v>
      </c>
      <c r="CQ1026" t="s">
        <v>280</v>
      </c>
      <c r="CR1026" t="s">
        <v>280</v>
      </c>
      <c r="CS1026" t="s">
        <v>280</v>
      </c>
      <c r="CU1026" t="s">
        <v>280</v>
      </c>
      <c r="CV1026" t="s">
        <v>280</v>
      </c>
      <c r="CW1026" t="s">
        <v>280</v>
      </c>
      <c r="CX1026" t="s">
        <v>280</v>
      </c>
      <c r="CY1026" t="s">
        <v>280</v>
      </c>
      <c r="CZ1026" t="s">
        <v>280</v>
      </c>
      <c r="DA1026" t="s">
        <v>280</v>
      </c>
      <c r="DB1026" t="s">
        <v>280</v>
      </c>
      <c r="DC1026" t="s">
        <v>280</v>
      </c>
      <c r="DE1026" t="s">
        <v>280</v>
      </c>
      <c r="DG1026" t="s">
        <v>280</v>
      </c>
      <c r="DU1026" t="s">
        <v>280</v>
      </c>
      <c r="DX1026" t="s">
        <v>280</v>
      </c>
      <c r="DY1026" t="s">
        <v>280</v>
      </c>
      <c r="DZ1026" t="s">
        <v>280</v>
      </c>
      <c r="EA1026" t="s">
        <v>280</v>
      </c>
      <c r="EB1026" t="s">
        <v>280</v>
      </c>
      <c r="EC1026" t="s">
        <v>280</v>
      </c>
      <c r="ED1026" t="s">
        <v>280</v>
      </c>
      <c r="EE1026" t="s">
        <v>280</v>
      </c>
      <c r="EF1026" t="s">
        <v>280</v>
      </c>
      <c r="EG1026" t="s">
        <v>280</v>
      </c>
      <c r="EH1026" t="s">
        <v>280</v>
      </c>
      <c r="EI1026" t="s">
        <v>280</v>
      </c>
      <c r="EK1026" t="s">
        <v>280</v>
      </c>
      <c r="EL1026" t="s">
        <v>280</v>
      </c>
      <c r="EM1026" t="s">
        <v>280</v>
      </c>
      <c r="EN1026" t="s">
        <v>280</v>
      </c>
      <c r="EO1026" t="s">
        <v>280</v>
      </c>
      <c r="EP1026" t="s">
        <v>280</v>
      </c>
      <c r="EQ1026" t="s">
        <v>280</v>
      </c>
      <c r="ER1026" t="s">
        <v>280</v>
      </c>
      <c r="FT1026" t="s">
        <v>529</v>
      </c>
      <c r="FU1026" t="s">
        <v>281</v>
      </c>
    </row>
    <row r="1027" spans="1:177">
      <c r="A1027" t="s">
        <v>2630</v>
      </c>
      <c r="B1027" t="s">
        <v>2631</v>
      </c>
      <c r="C1027" t="s">
        <v>2580</v>
      </c>
      <c r="D1027" t="s">
        <v>330</v>
      </c>
      <c r="F1027" t="s">
        <v>331</v>
      </c>
      <c r="G1027" t="s">
        <v>292</v>
      </c>
      <c r="H1027" t="s">
        <v>289</v>
      </c>
      <c r="I1027" t="s">
        <v>279</v>
      </c>
      <c r="O1027" t="s">
        <v>280</v>
      </c>
      <c r="AE1027" s="1"/>
      <c r="AF1027" s="1"/>
      <c r="AJ1027" s="1"/>
      <c r="AK1027" s="1"/>
      <c r="AL1027" s="1"/>
      <c r="AS1027" s="1"/>
      <c r="BM1027" t="s">
        <v>280</v>
      </c>
      <c r="BN1027" t="s">
        <v>280</v>
      </c>
      <c r="BO1027" t="s">
        <v>280</v>
      </c>
      <c r="BP1027" t="s">
        <v>280</v>
      </c>
      <c r="BQ1027" t="s">
        <v>280</v>
      </c>
      <c r="BS1027" t="s">
        <v>280</v>
      </c>
      <c r="BT1027" t="s">
        <v>280</v>
      </c>
      <c r="BV1027" t="s">
        <v>280</v>
      </c>
      <c r="BW1027" t="s">
        <v>280</v>
      </c>
      <c r="BX1027" t="s">
        <v>280</v>
      </c>
      <c r="BY1027" t="s">
        <v>280</v>
      </c>
      <c r="CA1027" t="s">
        <v>280</v>
      </c>
      <c r="CB1027" t="s">
        <v>280</v>
      </c>
      <c r="CC1027" t="s">
        <v>280</v>
      </c>
      <c r="CD1027" t="s">
        <v>280</v>
      </c>
      <c r="CE1027" t="s">
        <v>280</v>
      </c>
      <c r="CF1027" t="s">
        <v>280</v>
      </c>
      <c r="CG1027" t="s">
        <v>280</v>
      </c>
      <c r="CH1027" t="s">
        <v>280</v>
      </c>
      <c r="CI1027" t="s">
        <v>280</v>
      </c>
      <c r="CK1027" t="s">
        <v>280</v>
      </c>
      <c r="CL1027" t="s">
        <v>280</v>
      </c>
      <c r="CM1027" t="s">
        <v>280</v>
      </c>
      <c r="CN1027" t="s">
        <v>280</v>
      </c>
      <c r="CO1027" t="s">
        <v>280</v>
      </c>
      <c r="CP1027" t="s">
        <v>280</v>
      </c>
      <c r="CQ1027" t="s">
        <v>280</v>
      </c>
      <c r="CR1027" t="s">
        <v>280</v>
      </c>
      <c r="CS1027" t="s">
        <v>280</v>
      </c>
      <c r="CU1027" t="s">
        <v>280</v>
      </c>
      <c r="CV1027" t="s">
        <v>280</v>
      </c>
      <c r="CW1027" t="s">
        <v>280</v>
      </c>
      <c r="CX1027" t="s">
        <v>280</v>
      </c>
      <c r="CY1027" t="s">
        <v>280</v>
      </c>
      <c r="CZ1027" t="s">
        <v>280</v>
      </c>
      <c r="DA1027" t="s">
        <v>280</v>
      </c>
      <c r="DB1027" t="s">
        <v>280</v>
      </c>
      <c r="DC1027" t="s">
        <v>280</v>
      </c>
      <c r="DE1027" t="s">
        <v>280</v>
      </c>
      <c r="DG1027" t="s">
        <v>280</v>
      </c>
      <c r="DU1027" t="s">
        <v>280</v>
      </c>
      <c r="DX1027" t="s">
        <v>280</v>
      </c>
      <c r="DY1027" t="s">
        <v>280</v>
      </c>
      <c r="DZ1027" t="s">
        <v>280</v>
      </c>
      <c r="EA1027" t="s">
        <v>280</v>
      </c>
      <c r="EB1027" t="s">
        <v>280</v>
      </c>
      <c r="EC1027" t="s">
        <v>280</v>
      </c>
      <c r="ED1027" t="s">
        <v>280</v>
      </c>
      <c r="EE1027" t="s">
        <v>280</v>
      </c>
      <c r="EF1027" t="s">
        <v>280</v>
      </c>
      <c r="EG1027" t="s">
        <v>280</v>
      </c>
      <c r="EH1027" t="s">
        <v>280</v>
      </c>
      <c r="EI1027" t="s">
        <v>280</v>
      </c>
      <c r="EK1027" t="s">
        <v>280</v>
      </c>
      <c r="EL1027" t="s">
        <v>280</v>
      </c>
      <c r="EM1027" t="s">
        <v>280</v>
      </c>
      <c r="EN1027" t="s">
        <v>280</v>
      </c>
      <c r="EO1027" t="s">
        <v>280</v>
      </c>
      <c r="EP1027" t="s">
        <v>280</v>
      </c>
      <c r="EQ1027" t="s">
        <v>280</v>
      </c>
      <c r="ER1027" t="s">
        <v>280</v>
      </c>
      <c r="FT1027" t="s">
        <v>529</v>
      </c>
      <c r="FU1027" t="s">
        <v>281</v>
      </c>
    </row>
    <row r="1028" spans="1:177">
      <c r="A1028" t="s">
        <v>2630</v>
      </c>
      <c r="B1028" t="s">
        <v>2631</v>
      </c>
      <c r="C1028" t="s">
        <v>2580</v>
      </c>
      <c r="D1028" t="s">
        <v>333</v>
      </c>
      <c r="F1028" t="s">
        <v>334</v>
      </c>
      <c r="G1028" t="s">
        <v>323</v>
      </c>
      <c r="H1028" t="s">
        <v>285</v>
      </c>
      <c r="I1028" t="s">
        <v>279</v>
      </c>
      <c r="O1028" t="s">
        <v>280</v>
      </c>
      <c r="AE1028" s="1"/>
      <c r="AF1028" s="1"/>
      <c r="AJ1028" s="1"/>
      <c r="AK1028" s="1"/>
      <c r="AL1028" s="1"/>
      <c r="AS1028" s="1"/>
      <c r="BM1028" t="s">
        <v>280</v>
      </c>
      <c r="BN1028" t="s">
        <v>280</v>
      </c>
      <c r="BO1028" t="s">
        <v>280</v>
      </c>
      <c r="BP1028" t="s">
        <v>280</v>
      </c>
      <c r="BQ1028" t="s">
        <v>280</v>
      </c>
      <c r="BS1028" t="s">
        <v>280</v>
      </c>
      <c r="BT1028" t="s">
        <v>280</v>
      </c>
      <c r="BV1028" t="s">
        <v>280</v>
      </c>
      <c r="BW1028" t="s">
        <v>280</v>
      </c>
      <c r="BX1028" t="s">
        <v>280</v>
      </c>
      <c r="BY1028" t="s">
        <v>280</v>
      </c>
      <c r="CA1028" t="s">
        <v>280</v>
      </c>
      <c r="CB1028" t="s">
        <v>280</v>
      </c>
      <c r="CC1028" t="s">
        <v>280</v>
      </c>
      <c r="CD1028" t="s">
        <v>280</v>
      </c>
      <c r="CE1028" t="s">
        <v>280</v>
      </c>
      <c r="CF1028" t="s">
        <v>280</v>
      </c>
      <c r="CG1028" t="s">
        <v>280</v>
      </c>
      <c r="CH1028" t="s">
        <v>280</v>
      </c>
      <c r="CI1028" t="s">
        <v>280</v>
      </c>
      <c r="CK1028" t="s">
        <v>280</v>
      </c>
      <c r="CL1028" t="s">
        <v>280</v>
      </c>
      <c r="CM1028" t="s">
        <v>280</v>
      </c>
      <c r="CN1028" t="s">
        <v>280</v>
      </c>
      <c r="CO1028" t="s">
        <v>280</v>
      </c>
      <c r="CP1028" t="s">
        <v>280</v>
      </c>
      <c r="CQ1028" t="s">
        <v>280</v>
      </c>
      <c r="CR1028" t="s">
        <v>280</v>
      </c>
      <c r="CS1028" t="s">
        <v>280</v>
      </c>
      <c r="CU1028" t="s">
        <v>280</v>
      </c>
      <c r="CV1028" t="s">
        <v>280</v>
      </c>
      <c r="CW1028" t="s">
        <v>280</v>
      </c>
      <c r="CX1028" t="s">
        <v>280</v>
      </c>
      <c r="CY1028" t="s">
        <v>280</v>
      </c>
      <c r="CZ1028" t="s">
        <v>280</v>
      </c>
      <c r="DA1028" t="s">
        <v>280</v>
      </c>
      <c r="DB1028" t="s">
        <v>280</v>
      </c>
      <c r="DC1028" t="s">
        <v>280</v>
      </c>
      <c r="DE1028" t="s">
        <v>280</v>
      </c>
      <c r="DG1028" t="s">
        <v>280</v>
      </c>
      <c r="DU1028" t="s">
        <v>280</v>
      </c>
      <c r="DX1028" t="s">
        <v>280</v>
      </c>
      <c r="DY1028" t="s">
        <v>280</v>
      </c>
      <c r="DZ1028" t="s">
        <v>280</v>
      </c>
      <c r="EA1028" t="s">
        <v>280</v>
      </c>
      <c r="EB1028" t="s">
        <v>280</v>
      </c>
      <c r="EC1028" t="s">
        <v>280</v>
      </c>
      <c r="ED1028" t="s">
        <v>280</v>
      </c>
      <c r="EE1028" t="s">
        <v>280</v>
      </c>
      <c r="EF1028" t="s">
        <v>280</v>
      </c>
      <c r="EG1028" t="s">
        <v>280</v>
      </c>
      <c r="EH1028" t="s">
        <v>280</v>
      </c>
      <c r="EI1028" t="s">
        <v>280</v>
      </c>
      <c r="EK1028" t="s">
        <v>280</v>
      </c>
      <c r="EL1028" t="s">
        <v>280</v>
      </c>
      <c r="EM1028" t="s">
        <v>280</v>
      </c>
      <c r="EN1028" t="s">
        <v>280</v>
      </c>
      <c r="EO1028" t="s">
        <v>280</v>
      </c>
      <c r="EP1028" t="s">
        <v>280</v>
      </c>
      <c r="EQ1028" t="s">
        <v>280</v>
      </c>
      <c r="ER1028" t="s">
        <v>280</v>
      </c>
      <c r="FT1028" t="s">
        <v>529</v>
      </c>
      <c r="FU1028" t="s">
        <v>281</v>
      </c>
    </row>
    <row r="1029" spans="1:177">
      <c r="A1029" t="s">
        <v>2630</v>
      </c>
      <c r="B1029" t="s">
        <v>2631</v>
      </c>
      <c r="C1029" t="s">
        <v>2580</v>
      </c>
      <c r="D1029" t="s">
        <v>335</v>
      </c>
      <c r="F1029" t="s">
        <v>336</v>
      </c>
      <c r="G1029" t="s">
        <v>292</v>
      </c>
      <c r="H1029" t="s">
        <v>277</v>
      </c>
      <c r="I1029" t="s">
        <v>279</v>
      </c>
      <c r="O1029" t="s">
        <v>280</v>
      </c>
      <c r="AE1029" s="1"/>
      <c r="AF1029" s="1"/>
      <c r="AJ1029" s="1"/>
      <c r="AK1029" s="1"/>
      <c r="AL1029" s="1"/>
      <c r="AS1029" s="1"/>
      <c r="BM1029" t="s">
        <v>280</v>
      </c>
      <c r="BN1029" t="s">
        <v>280</v>
      </c>
      <c r="BO1029" t="s">
        <v>280</v>
      </c>
      <c r="BP1029" t="s">
        <v>280</v>
      </c>
      <c r="BQ1029" t="s">
        <v>280</v>
      </c>
      <c r="BS1029" t="s">
        <v>280</v>
      </c>
      <c r="BT1029" t="s">
        <v>280</v>
      </c>
      <c r="BV1029" t="s">
        <v>280</v>
      </c>
      <c r="BW1029" t="s">
        <v>280</v>
      </c>
      <c r="BX1029" t="s">
        <v>280</v>
      </c>
      <c r="BY1029" t="s">
        <v>280</v>
      </c>
      <c r="CA1029" t="s">
        <v>280</v>
      </c>
      <c r="CB1029" t="s">
        <v>280</v>
      </c>
      <c r="CC1029" t="s">
        <v>280</v>
      </c>
      <c r="CD1029" t="s">
        <v>280</v>
      </c>
      <c r="CE1029" t="s">
        <v>280</v>
      </c>
      <c r="CF1029" t="s">
        <v>280</v>
      </c>
      <c r="CG1029" t="s">
        <v>280</v>
      </c>
      <c r="CH1029" t="s">
        <v>280</v>
      </c>
      <c r="CI1029" t="s">
        <v>280</v>
      </c>
      <c r="CK1029" t="s">
        <v>280</v>
      </c>
      <c r="CL1029" t="s">
        <v>280</v>
      </c>
      <c r="CM1029" t="s">
        <v>280</v>
      </c>
      <c r="CN1029" t="s">
        <v>280</v>
      </c>
      <c r="CO1029" t="s">
        <v>280</v>
      </c>
      <c r="CP1029" t="s">
        <v>280</v>
      </c>
      <c r="CQ1029" t="s">
        <v>280</v>
      </c>
      <c r="CR1029" t="s">
        <v>280</v>
      </c>
      <c r="CS1029" t="s">
        <v>280</v>
      </c>
      <c r="CU1029" t="s">
        <v>280</v>
      </c>
      <c r="CV1029" t="s">
        <v>280</v>
      </c>
      <c r="CW1029" t="s">
        <v>280</v>
      </c>
      <c r="CX1029" t="s">
        <v>280</v>
      </c>
      <c r="CY1029" t="s">
        <v>280</v>
      </c>
      <c r="CZ1029" t="s">
        <v>280</v>
      </c>
      <c r="DA1029" t="s">
        <v>280</v>
      </c>
      <c r="DB1029" t="s">
        <v>280</v>
      </c>
      <c r="DC1029" t="s">
        <v>280</v>
      </c>
      <c r="DE1029" t="s">
        <v>280</v>
      </c>
      <c r="DG1029" t="s">
        <v>280</v>
      </c>
      <c r="DU1029" t="s">
        <v>280</v>
      </c>
      <c r="DX1029" t="s">
        <v>280</v>
      </c>
      <c r="DY1029" t="s">
        <v>280</v>
      </c>
      <c r="DZ1029" t="s">
        <v>280</v>
      </c>
      <c r="EA1029" t="s">
        <v>280</v>
      </c>
      <c r="EB1029" t="s">
        <v>280</v>
      </c>
      <c r="EC1029" t="s">
        <v>280</v>
      </c>
      <c r="ED1029" t="s">
        <v>280</v>
      </c>
      <c r="EE1029" t="s">
        <v>280</v>
      </c>
      <c r="EF1029" t="s">
        <v>280</v>
      </c>
      <c r="EG1029" t="s">
        <v>280</v>
      </c>
      <c r="EH1029" t="s">
        <v>280</v>
      </c>
      <c r="EI1029" t="s">
        <v>280</v>
      </c>
      <c r="EK1029" t="s">
        <v>280</v>
      </c>
      <c r="EL1029" t="s">
        <v>280</v>
      </c>
      <c r="EM1029" t="s">
        <v>280</v>
      </c>
      <c r="EN1029" t="s">
        <v>280</v>
      </c>
      <c r="EO1029" t="s">
        <v>280</v>
      </c>
      <c r="EP1029" t="s">
        <v>280</v>
      </c>
      <c r="EQ1029" t="s">
        <v>280</v>
      </c>
      <c r="ER1029" t="s">
        <v>280</v>
      </c>
      <c r="FT1029" t="s">
        <v>529</v>
      </c>
      <c r="FU1029" t="s">
        <v>281</v>
      </c>
    </row>
    <row r="1030" spans="1:177">
      <c r="A1030" t="s">
        <v>2630</v>
      </c>
      <c r="B1030" t="s">
        <v>2631</v>
      </c>
      <c r="C1030" t="s">
        <v>2580</v>
      </c>
      <c r="D1030" t="s">
        <v>337</v>
      </c>
      <c r="F1030" t="s">
        <v>338</v>
      </c>
      <c r="G1030" t="s">
        <v>292</v>
      </c>
      <c r="H1030" t="s">
        <v>277</v>
      </c>
      <c r="I1030" t="s">
        <v>272</v>
      </c>
      <c r="O1030" t="s">
        <v>280</v>
      </c>
      <c r="AE1030" s="1"/>
      <c r="AF1030" s="1"/>
      <c r="AJ1030" s="1"/>
      <c r="AK1030" s="1"/>
      <c r="AL1030" s="1"/>
      <c r="AS1030" s="1"/>
      <c r="BM1030" t="s">
        <v>280</v>
      </c>
      <c r="BN1030" t="s">
        <v>280</v>
      </c>
      <c r="BO1030" t="s">
        <v>280</v>
      </c>
      <c r="BP1030" t="s">
        <v>280</v>
      </c>
      <c r="BQ1030" t="s">
        <v>280</v>
      </c>
      <c r="BS1030" t="s">
        <v>280</v>
      </c>
      <c r="BT1030" t="s">
        <v>280</v>
      </c>
      <c r="BV1030" t="s">
        <v>280</v>
      </c>
      <c r="BW1030" t="s">
        <v>280</v>
      </c>
      <c r="BX1030" t="s">
        <v>280</v>
      </c>
      <c r="BY1030" t="s">
        <v>280</v>
      </c>
      <c r="CA1030" t="s">
        <v>280</v>
      </c>
      <c r="CB1030" t="s">
        <v>280</v>
      </c>
      <c r="CC1030" t="s">
        <v>280</v>
      </c>
      <c r="CD1030" t="s">
        <v>280</v>
      </c>
      <c r="CE1030" t="s">
        <v>280</v>
      </c>
      <c r="CF1030" t="s">
        <v>280</v>
      </c>
      <c r="CG1030" t="s">
        <v>280</v>
      </c>
      <c r="CH1030" t="s">
        <v>280</v>
      </c>
      <c r="CI1030" t="s">
        <v>280</v>
      </c>
      <c r="CK1030" t="s">
        <v>280</v>
      </c>
      <c r="CL1030" t="s">
        <v>280</v>
      </c>
      <c r="CM1030" t="s">
        <v>280</v>
      </c>
      <c r="CN1030" t="s">
        <v>280</v>
      </c>
      <c r="CO1030" t="s">
        <v>280</v>
      </c>
      <c r="CP1030" t="s">
        <v>280</v>
      </c>
      <c r="CQ1030" t="s">
        <v>280</v>
      </c>
      <c r="CR1030" t="s">
        <v>280</v>
      </c>
      <c r="CS1030" t="s">
        <v>280</v>
      </c>
      <c r="CU1030" t="s">
        <v>280</v>
      </c>
      <c r="CV1030" t="s">
        <v>280</v>
      </c>
      <c r="CW1030" t="s">
        <v>280</v>
      </c>
      <c r="CX1030" t="s">
        <v>280</v>
      </c>
      <c r="CY1030" t="s">
        <v>280</v>
      </c>
      <c r="CZ1030" t="s">
        <v>280</v>
      </c>
      <c r="DA1030" t="s">
        <v>280</v>
      </c>
      <c r="DB1030" t="s">
        <v>280</v>
      </c>
      <c r="DC1030" t="s">
        <v>280</v>
      </c>
      <c r="DE1030" t="s">
        <v>280</v>
      </c>
      <c r="DG1030" t="s">
        <v>280</v>
      </c>
      <c r="DU1030" t="s">
        <v>280</v>
      </c>
      <c r="DX1030" t="s">
        <v>280</v>
      </c>
      <c r="DY1030" t="s">
        <v>280</v>
      </c>
      <c r="DZ1030" t="s">
        <v>280</v>
      </c>
      <c r="EA1030" t="s">
        <v>280</v>
      </c>
      <c r="EB1030" t="s">
        <v>280</v>
      </c>
      <c r="EC1030" t="s">
        <v>280</v>
      </c>
      <c r="ED1030" t="s">
        <v>280</v>
      </c>
      <c r="EE1030" t="s">
        <v>280</v>
      </c>
      <c r="EF1030" t="s">
        <v>280</v>
      </c>
      <c r="EG1030" t="s">
        <v>280</v>
      </c>
      <c r="EH1030" t="s">
        <v>280</v>
      </c>
      <c r="EI1030" t="s">
        <v>280</v>
      </c>
      <c r="EK1030" t="s">
        <v>280</v>
      </c>
      <c r="EL1030" t="s">
        <v>280</v>
      </c>
      <c r="EM1030" t="s">
        <v>280</v>
      </c>
      <c r="EN1030" t="s">
        <v>280</v>
      </c>
      <c r="EO1030" t="s">
        <v>280</v>
      </c>
      <c r="EP1030" t="s">
        <v>280</v>
      </c>
      <c r="EQ1030" t="s">
        <v>280</v>
      </c>
      <c r="ER1030" t="s">
        <v>280</v>
      </c>
      <c r="FT1030" t="s">
        <v>529</v>
      </c>
      <c r="FU1030" t="s">
        <v>281</v>
      </c>
    </row>
    <row r="1031" spans="1:177">
      <c r="A1031" t="s">
        <v>2630</v>
      </c>
      <c r="B1031" t="s">
        <v>2631</v>
      </c>
      <c r="C1031" t="s">
        <v>2580</v>
      </c>
      <c r="D1031" t="s">
        <v>339</v>
      </c>
      <c r="F1031" t="s">
        <v>340</v>
      </c>
      <c r="G1031" t="s">
        <v>323</v>
      </c>
      <c r="H1031" t="s">
        <v>285</v>
      </c>
      <c r="I1031" t="s">
        <v>279</v>
      </c>
      <c r="O1031" t="s">
        <v>280</v>
      </c>
      <c r="AE1031" s="1"/>
      <c r="AF1031" s="1"/>
      <c r="AJ1031" s="1"/>
      <c r="AK1031" s="1"/>
      <c r="AL1031" s="1"/>
      <c r="AS1031" s="1"/>
      <c r="BM1031" t="s">
        <v>280</v>
      </c>
      <c r="BN1031" t="s">
        <v>280</v>
      </c>
      <c r="BO1031" t="s">
        <v>280</v>
      </c>
      <c r="BP1031" t="s">
        <v>280</v>
      </c>
      <c r="BQ1031" t="s">
        <v>280</v>
      </c>
      <c r="BS1031" t="s">
        <v>280</v>
      </c>
      <c r="BT1031" t="s">
        <v>280</v>
      </c>
      <c r="BV1031" t="s">
        <v>280</v>
      </c>
      <c r="BW1031" t="s">
        <v>280</v>
      </c>
      <c r="BX1031" t="s">
        <v>280</v>
      </c>
      <c r="BY1031" t="s">
        <v>280</v>
      </c>
      <c r="CA1031" t="s">
        <v>280</v>
      </c>
      <c r="CB1031" t="s">
        <v>280</v>
      </c>
      <c r="CC1031" t="s">
        <v>280</v>
      </c>
      <c r="CD1031" t="s">
        <v>280</v>
      </c>
      <c r="CE1031" t="s">
        <v>280</v>
      </c>
      <c r="CF1031" t="s">
        <v>280</v>
      </c>
      <c r="CG1031" t="s">
        <v>280</v>
      </c>
      <c r="CH1031" t="s">
        <v>280</v>
      </c>
      <c r="CI1031" t="s">
        <v>280</v>
      </c>
      <c r="CK1031" t="s">
        <v>280</v>
      </c>
      <c r="CL1031" t="s">
        <v>280</v>
      </c>
      <c r="CM1031" t="s">
        <v>280</v>
      </c>
      <c r="CN1031" t="s">
        <v>280</v>
      </c>
      <c r="CO1031" t="s">
        <v>280</v>
      </c>
      <c r="CP1031" t="s">
        <v>280</v>
      </c>
      <c r="CQ1031" t="s">
        <v>280</v>
      </c>
      <c r="CR1031" t="s">
        <v>280</v>
      </c>
      <c r="CS1031" t="s">
        <v>280</v>
      </c>
      <c r="CU1031" t="s">
        <v>280</v>
      </c>
      <c r="CV1031" t="s">
        <v>280</v>
      </c>
      <c r="CW1031" t="s">
        <v>280</v>
      </c>
      <c r="CX1031" t="s">
        <v>280</v>
      </c>
      <c r="CY1031" t="s">
        <v>280</v>
      </c>
      <c r="CZ1031" t="s">
        <v>280</v>
      </c>
      <c r="DA1031" t="s">
        <v>280</v>
      </c>
      <c r="DB1031" t="s">
        <v>280</v>
      </c>
      <c r="DC1031" t="s">
        <v>280</v>
      </c>
      <c r="DE1031" t="s">
        <v>280</v>
      </c>
      <c r="DG1031" t="s">
        <v>280</v>
      </c>
      <c r="DU1031" t="s">
        <v>280</v>
      </c>
      <c r="DX1031" t="s">
        <v>280</v>
      </c>
      <c r="DY1031" t="s">
        <v>280</v>
      </c>
      <c r="DZ1031" t="s">
        <v>280</v>
      </c>
      <c r="EA1031" t="s">
        <v>280</v>
      </c>
      <c r="EB1031" t="s">
        <v>280</v>
      </c>
      <c r="EC1031" t="s">
        <v>280</v>
      </c>
      <c r="ED1031" t="s">
        <v>280</v>
      </c>
      <c r="EE1031" t="s">
        <v>280</v>
      </c>
      <c r="EF1031" t="s">
        <v>280</v>
      </c>
      <c r="EG1031" t="s">
        <v>280</v>
      </c>
      <c r="EH1031" t="s">
        <v>280</v>
      </c>
      <c r="EI1031" t="s">
        <v>280</v>
      </c>
      <c r="EK1031" t="s">
        <v>280</v>
      </c>
      <c r="EL1031" t="s">
        <v>280</v>
      </c>
      <c r="EM1031" t="s">
        <v>280</v>
      </c>
      <c r="EN1031" t="s">
        <v>280</v>
      </c>
      <c r="EO1031" t="s">
        <v>280</v>
      </c>
      <c r="EP1031" t="s">
        <v>280</v>
      </c>
      <c r="EQ1031" t="s">
        <v>280</v>
      </c>
      <c r="ER1031" t="s">
        <v>280</v>
      </c>
      <c r="FT1031" t="s">
        <v>529</v>
      </c>
      <c r="FU1031" t="s">
        <v>281</v>
      </c>
    </row>
    <row r="1032" spans="1:177">
      <c r="A1032" t="s">
        <v>2630</v>
      </c>
      <c r="B1032" t="s">
        <v>2631</v>
      </c>
      <c r="C1032" t="s">
        <v>2580</v>
      </c>
      <c r="D1032" t="s">
        <v>341</v>
      </c>
      <c r="F1032" t="s">
        <v>342</v>
      </c>
      <c r="G1032" t="s">
        <v>323</v>
      </c>
      <c r="H1032" t="s">
        <v>289</v>
      </c>
      <c r="I1032" t="s">
        <v>272</v>
      </c>
      <c r="O1032" t="s">
        <v>280</v>
      </c>
      <c r="AE1032" s="1"/>
      <c r="AF1032" s="1"/>
      <c r="AJ1032" s="1"/>
      <c r="AK1032" s="1"/>
      <c r="AL1032" s="1"/>
      <c r="AS1032" s="1"/>
      <c r="BM1032" t="s">
        <v>280</v>
      </c>
      <c r="BN1032" t="s">
        <v>280</v>
      </c>
      <c r="BO1032" t="s">
        <v>280</v>
      </c>
      <c r="BP1032" t="s">
        <v>280</v>
      </c>
      <c r="BQ1032" t="s">
        <v>280</v>
      </c>
      <c r="BS1032" t="s">
        <v>280</v>
      </c>
      <c r="BT1032" t="s">
        <v>280</v>
      </c>
      <c r="BV1032" t="s">
        <v>280</v>
      </c>
      <c r="BW1032" t="s">
        <v>280</v>
      </c>
      <c r="BX1032" t="s">
        <v>280</v>
      </c>
      <c r="BY1032" t="s">
        <v>280</v>
      </c>
      <c r="CA1032" t="s">
        <v>280</v>
      </c>
      <c r="CB1032" t="s">
        <v>280</v>
      </c>
      <c r="CC1032" t="s">
        <v>280</v>
      </c>
      <c r="CD1032" t="s">
        <v>280</v>
      </c>
      <c r="CE1032" t="s">
        <v>280</v>
      </c>
      <c r="CF1032" t="s">
        <v>280</v>
      </c>
      <c r="CG1032" t="s">
        <v>280</v>
      </c>
      <c r="CH1032" t="s">
        <v>280</v>
      </c>
      <c r="CI1032" t="s">
        <v>280</v>
      </c>
      <c r="CK1032" t="s">
        <v>280</v>
      </c>
      <c r="CL1032" t="s">
        <v>280</v>
      </c>
      <c r="CM1032" t="s">
        <v>280</v>
      </c>
      <c r="CN1032" t="s">
        <v>280</v>
      </c>
      <c r="CO1032" t="s">
        <v>280</v>
      </c>
      <c r="CP1032" t="s">
        <v>280</v>
      </c>
      <c r="CQ1032" t="s">
        <v>280</v>
      </c>
      <c r="CR1032" t="s">
        <v>280</v>
      </c>
      <c r="CS1032" t="s">
        <v>280</v>
      </c>
      <c r="CU1032" t="s">
        <v>280</v>
      </c>
      <c r="CV1032" t="s">
        <v>280</v>
      </c>
      <c r="CW1032" t="s">
        <v>280</v>
      </c>
      <c r="CX1032" t="s">
        <v>280</v>
      </c>
      <c r="CY1032" t="s">
        <v>280</v>
      </c>
      <c r="CZ1032" t="s">
        <v>280</v>
      </c>
      <c r="DA1032" t="s">
        <v>280</v>
      </c>
      <c r="DB1032" t="s">
        <v>280</v>
      </c>
      <c r="DC1032" t="s">
        <v>280</v>
      </c>
      <c r="DE1032" t="s">
        <v>280</v>
      </c>
      <c r="DG1032" t="s">
        <v>280</v>
      </c>
      <c r="DU1032" t="s">
        <v>280</v>
      </c>
      <c r="DX1032" t="s">
        <v>280</v>
      </c>
      <c r="DY1032" t="s">
        <v>280</v>
      </c>
      <c r="DZ1032" t="s">
        <v>280</v>
      </c>
      <c r="EA1032" t="s">
        <v>280</v>
      </c>
      <c r="EB1032" t="s">
        <v>280</v>
      </c>
      <c r="EC1032" t="s">
        <v>280</v>
      </c>
      <c r="ED1032" t="s">
        <v>280</v>
      </c>
      <c r="EE1032" t="s">
        <v>280</v>
      </c>
      <c r="EF1032" t="s">
        <v>280</v>
      </c>
      <c r="EG1032" t="s">
        <v>280</v>
      </c>
      <c r="EH1032" t="s">
        <v>280</v>
      </c>
      <c r="EI1032" t="s">
        <v>280</v>
      </c>
      <c r="EK1032" t="s">
        <v>280</v>
      </c>
      <c r="EL1032" t="s">
        <v>280</v>
      </c>
      <c r="EM1032" t="s">
        <v>280</v>
      </c>
      <c r="EN1032" t="s">
        <v>280</v>
      </c>
      <c r="EO1032" t="s">
        <v>280</v>
      </c>
      <c r="EP1032" t="s">
        <v>280</v>
      </c>
      <c r="EQ1032" t="s">
        <v>280</v>
      </c>
      <c r="ER1032" t="s">
        <v>280</v>
      </c>
      <c r="FT1032" t="s">
        <v>529</v>
      </c>
      <c r="FU1032" t="s">
        <v>281</v>
      </c>
    </row>
    <row r="1033" spans="1:177">
      <c r="A1033" t="s">
        <v>2630</v>
      </c>
      <c r="B1033" t="s">
        <v>2631</v>
      </c>
      <c r="C1033" t="s">
        <v>2580</v>
      </c>
      <c r="D1033" t="s">
        <v>343</v>
      </c>
      <c r="F1033" t="s">
        <v>344</v>
      </c>
      <c r="G1033" t="s">
        <v>323</v>
      </c>
      <c r="H1033" t="s">
        <v>289</v>
      </c>
      <c r="I1033" t="s">
        <v>279</v>
      </c>
      <c r="O1033" t="s">
        <v>280</v>
      </c>
      <c r="AE1033" s="1"/>
      <c r="AF1033" s="1"/>
      <c r="AJ1033" s="1"/>
      <c r="AK1033" s="1"/>
      <c r="AL1033" s="1"/>
      <c r="AS1033" s="1"/>
      <c r="BM1033" t="s">
        <v>280</v>
      </c>
      <c r="BN1033" t="s">
        <v>280</v>
      </c>
      <c r="BO1033" t="s">
        <v>280</v>
      </c>
      <c r="BP1033" t="s">
        <v>280</v>
      </c>
      <c r="BQ1033" t="s">
        <v>280</v>
      </c>
      <c r="BS1033" t="s">
        <v>280</v>
      </c>
      <c r="BT1033" t="s">
        <v>280</v>
      </c>
      <c r="BV1033" t="s">
        <v>280</v>
      </c>
      <c r="BW1033" t="s">
        <v>280</v>
      </c>
      <c r="BX1033" t="s">
        <v>280</v>
      </c>
      <c r="BY1033" t="s">
        <v>280</v>
      </c>
      <c r="CA1033" t="s">
        <v>280</v>
      </c>
      <c r="CB1033" t="s">
        <v>280</v>
      </c>
      <c r="CC1033" t="s">
        <v>280</v>
      </c>
      <c r="CD1033" t="s">
        <v>280</v>
      </c>
      <c r="CE1033" t="s">
        <v>280</v>
      </c>
      <c r="CF1033" t="s">
        <v>280</v>
      </c>
      <c r="CG1033" t="s">
        <v>280</v>
      </c>
      <c r="CH1033" t="s">
        <v>280</v>
      </c>
      <c r="CI1033" t="s">
        <v>280</v>
      </c>
      <c r="CK1033" t="s">
        <v>280</v>
      </c>
      <c r="CL1033" t="s">
        <v>280</v>
      </c>
      <c r="CM1033" t="s">
        <v>280</v>
      </c>
      <c r="CN1033" t="s">
        <v>280</v>
      </c>
      <c r="CO1033" t="s">
        <v>280</v>
      </c>
      <c r="CP1033" t="s">
        <v>280</v>
      </c>
      <c r="CQ1033" t="s">
        <v>280</v>
      </c>
      <c r="CR1033" t="s">
        <v>280</v>
      </c>
      <c r="CS1033" t="s">
        <v>280</v>
      </c>
      <c r="CU1033" t="s">
        <v>280</v>
      </c>
      <c r="CV1033" t="s">
        <v>280</v>
      </c>
      <c r="CW1033" t="s">
        <v>280</v>
      </c>
      <c r="CX1033" t="s">
        <v>280</v>
      </c>
      <c r="CY1033" t="s">
        <v>280</v>
      </c>
      <c r="CZ1033" t="s">
        <v>280</v>
      </c>
      <c r="DA1033" t="s">
        <v>280</v>
      </c>
      <c r="DB1033" t="s">
        <v>280</v>
      </c>
      <c r="DC1033" t="s">
        <v>280</v>
      </c>
      <c r="DE1033" t="s">
        <v>280</v>
      </c>
      <c r="DG1033" t="s">
        <v>280</v>
      </c>
      <c r="DU1033" t="s">
        <v>280</v>
      </c>
      <c r="DX1033" t="s">
        <v>280</v>
      </c>
      <c r="DY1033" t="s">
        <v>280</v>
      </c>
      <c r="DZ1033" t="s">
        <v>280</v>
      </c>
      <c r="EA1033" t="s">
        <v>280</v>
      </c>
      <c r="EB1033" t="s">
        <v>280</v>
      </c>
      <c r="EC1033" t="s">
        <v>280</v>
      </c>
      <c r="ED1033" t="s">
        <v>280</v>
      </c>
      <c r="EE1033" t="s">
        <v>280</v>
      </c>
      <c r="EF1033" t="s">
        <v>280</v>
      </c>
      <c r="EG1033" t="s">
        <v>280</v>
      </c>
      <c r="EH1033" t="s">
        <v>280</v>
      </c>
      <c r="EI1033" t="s">
        <v>280</v>
      </c>
      <c r="EK1033" t="s">
        <v>280</v>
      </c>
      <c r="EL1033" t="s">
        <v>280</v>
      </c>
      <c r="EM1033" t="s">
        <v>280</v>
      </c>
      <c r="EN1033" t="s">
        <v>280</v>
      </c>
      <c r="EO1033" t="s">
        <v>280</v>
      </c>
      <c r="EP1033" t="s">
        <v>280</v>
      </c>
      <c r="EQ1033" t="s">
        <v>280</v>
      </c>
      <c r="ER1033" t="s">
        <v>280</v>
      </c>
      <c r="FT1033" t="s">
        <v>529</v>
      </c>
      <c r="FU1033" t="s">
        <v>281</v>
      </c>
    </row>
    <row r="1034" spans="1:177">
      <c r="A1034" t="s">
        <v>2630</v>
      </c>
      <c r="B1034" t="s">
        <v>2631</v>
      </c>
      <c r="C1034" t="s">
        <v>2580</v>
      </c>
      <c r="D1034" t="s">
        <v>345</v>
      </c>
      <c r="F1034" t="s">
        <v>346</v>
      </c>
      <c r="G1034" t="s">
        <v>292</v>
      </c>
      <c r="H1034" t="s">
        <v>289</v>
      </c>
      <c r="I1034" t="s">
        <v>272</v>
      </c>
      <c r="O1034" t="s">
        <v>280</v>
      </c>
      <c r="AE1034" s="1"/>
      <c r="AF1034" s="1"/>
      <c r="AJ1034" s="1"/>
      <c r="AK1034" s="1"/>
      <c r="AL1034" s="1"/>
      <c r="AS1034" s="1"/>
      <c r="BM1034" t="s">
        <v>280</v>
      </c>
      <c r="BN1034" t="s">
        <v>280</v>
      </c>
      <c r="BO1034" t="s">
        <v>280</v>
      </c>
      <c r="BP1034" t="s">
        <v>280</v>
      </c>
      <c r="BQ1034" t="s">
        <v>280</v>
      </c>
      <c r="BS1034" t="s">
        <v>280</v>
      </c>
      <c r="BT1034" t="s">
        <v>280</v>
      </c>
      <c r="BV1034" t="s">
        <v>280</v>
      </c>
      <c r="BW1034" t="s">
        <v>280</v>
      </c>
      <c r="BX1034" t="s">
        <v>280</v>
      </c>
      <c r="BY1034" t="s">
        <v>280</v>
      </c>
      <c r="CA1034" t="s">
        <v>280</v>
      </c>
      <c r="CB1034" t="s">
        <v>280</v>
      </c>
      <c r="CC1034" t="s">
        <v>280</v>
      </c>
      <c r="CD1034" t="s">
        <v>280</v>
      </c>
      <c r="CE1034" t="s">
        <v>280</v>
      </c>
      <c r="CF1034" t="s">
        <v>280</v>
      </c>
      <c r="CG1034" t="s">
        <v>280</v>
      </c>
      <c r="CH1034" t="s">
        <v>280</v>
      </c>
      <c r="CI1034" t="s">
        <v>280</v>
      </c>
      <c r="CK1034" t="s">
        <v>280</v>
      </c>
      <c r="CL1034" t="s">
        <v>280</v>
      </c>
      <c r="CM1034" t="s">
        <v>280</v>
      </c>
      <c r="CN1034" t="s">
        <v>280</v>
      </c>
      <c r="CO1034" t="s">
        <v>280</v>
      </c>
      <c r="CP1034" t="s">
        <v>280</v>
      </c>
      <c r="CQ1034" t="s">
        <v>280</v>
      </c>
      <c r="CR1034" t="s">
        <v>280</v>
      </c>
      <c r="CS1034" t="s">
        <v>280</v>
      </c>
      <c r="CU1034" t="s">
        <v>280</v>
      </c>
      <c r="CV1034" t="s">
        <v>280</v>
      </c>
      <c r="CW1034" t="s">
        <v>280</v>
      </c>
      <c r="CX1034" t="s">
        <v>280</v>
      </c>
      <c r="CY1034" t="s">
        <v>280</v>
      </c>
      <c r="CZ1034" t="s">
        <v>280</v>
      </c>
      <c r="DA1034" t="s">
        <v>280</v>
      </c>
      <c r="DB1034" t="s">
        <v>280</v>
      </c>
      <c r="DC1034" t="s">
        <v>280</v>
      </c>
      <c r="DE1034" t="s">
        <v>280</v>
      </c>
      <c r="DG1034" t="s">
        <v>280</v>
      </c>
      <c r="DK1034" t="s">
        <v>272</v>
      </c>
      <c r="DL1034" t="s">
        <v>2633</v>
      </c>
      <c r="DM1034" t="s">
        <v>272</v>
      </c>
      <c r="DN1034" t="s">
        <v>2633</v>
      </c>
      <c r="DO1034" t="s">
        <v>272</v>
      </c>
      <c r="DP1034" t="s">
        <v>272</v>
      </c>
      <c r="DQ1034" t="s">
        <v>2632</v>
      </c>
      <c r="DR1034" t="s">
        <v>272</v>
      </c>
      <c r="DS1034" t="s">
        <v>272</v>
      </c>
      <c r="DT1034" t="s">
        <v>2632</v>
      </c>
      <c r="DU1034" t="s">
        <v>280</v>
      </c>
      <c r="DX1034" t="s">
        <v>280</v>
      </c>
      <c r="DY1034" t="s">
        <v>280</v>
      </c>
      <c r="DZ1034" t="s">
        <v>280</v>
      </c>
      <c r="EA1034" t="s">
        <v>280</v>
      </c>
      <c r="EB1034" t="s">
        <v>280</v>
      </c>
      <c r="EC1034" t="s">
        <v>280</v>
      </c>
      <c r="ED1034" t="s">
        <v>280</v>
      </c>
      <c r="EE1034" t="s">
        <v>280</v>
      </c>
      <c r="EF1034" t="s">
        <v>280</v>
      </c>
      <c r="EG1034" t="s">
        <v>280</v>
      </c>
      <c r="EH1034" t="s">
        <v>280</v>
      </c>
      <c r="EI1034" t="s">
        <v>280</v>
      </c>
      <c r="EK1034" t="s">
        <v>280</v>
      </c>
      <c r="EL1034" t="s">
        <v>280</v>
      </c>
      <c r="EM1034" t="s">
        <v>280</v>
      </c>
      <c r="EN1034" t="s">
        <v>280</v>
      </c>
      <c r="EO1034" t="s">
        <v>280</v>
      </c>
      <c r="EP1034" t="s">
        <v>280</v>
      </c>
      <c r="EQ1034" t="s">
        <v>280</v>
      </c>
      <c r="ER1034" t="s">
        <v>280</v>
      </c>
      <c r="FT1034" t="s">
        <v>529</v>
      </c>
      <c r="FU1034" t="s">
        <v>281</v>
      </c>
    </row>
    <row r="1035" spans="1:177">
      <c r="A1035" t="s">
        <v>2630</v>
      </c>
      <c r="B1035" t="s">
        <v>2631</v>
      </c>
      <c r="C1035" t="s">
        <v>2580</v>
      </c>
      <c r="D1035" t="s">
        <v>347</v>
      </c>
      <c r="F1035" t="s">
        <v>348</v>
      </c>
      <c r="G1035" t="s">
        <v>303</v>
      </c>
      <c r="H1035" t="s">
        <v>289</v>
      </c>
      <c r="I1035" t="s">
        <v>272</v>
      </c>
      <c r="O1035" t="s">
        <v>280</v>
      </c>
      <c r="AE1035" s="1"/>
      <c r="AF1035" s="1"/>
      <c r="AJ1035" s="1"/>
      <c r="AK1035" s="1"/>
      <c r="AL1035" s="1"/>
      <c r="AS1035" s="1"/>
      <c r="BM1035" t="s">
        <v>280</v>
      </c>
      <c r="BN1035" t="s">
        <v>280</v>
      </c>
      <c r="BO1035" t="s">
        <v>280</v>
      </c>
      <c r="BP1035" t="s">
        <v>280</v>
      </c>
      <c r="BQ1035" t="s">
        <v>280</v>
      </c>
      <c r="BS1035" t="s">
        <v>280</v>
      </c>
      <c r="BT1035" t="s">
        <v>280</v>
      </c>
      <c r="BV1035" t="s">
        <v>280</v>
      </c>
      <c r="BW1035" t="s">
        <v>280</v>
      </c>
      <c r="BX1035" t="s">
        <v>280</v>
      </c>
      <c r="BY1035" t="s">
        <v>280</v>
      </c>
      <c r="CA1035" t="s">
        <v>280</v>
      </c>
      <c r="CB1035" t="s">
        <v>280</v>
      </c>
      <c r="CC1035" t="s">
        <v>280</v>
      </c>
      <c r="CD1035" t="s">
        <v>280</v>
      </c>
      <c r="CE1035" t="s">
        <v>280</v>
      </c>
      <c r="CF1035" t="s">
        <v>280</v>
      </c>
      <c r="CG1035" t="s">
        <v>280</v>
      </c>
      <c r="CH1035" t="s">
        <v>280</v>
      </c>
      <c r="CI1035" t="s">
        <v>280</v>
      </c>
      <c r="CK1035" t="s">
        <v>280</v>
      </c>
      <c r="CL1035" t="s">
        <v>280</v>
      </c>
      <c r="CM1035" t="s">
        <v>280</v>
      </c>
      <c r="CN1035" t="s">
        <v>280</v>
      </c>
      <c r="CO1035" t="s">
        <v>280</v>
      </c>
      <c r="CP1035" t="s">
        <v>280</v>
      </c>
      <c r="CQ1035" t="s">
        <v>280</v>
      </c>
      <c r="CR1035" t="s">
        <v>280</v>
      </c>
      <c r="CS1035" t="s">
        <v>280</v>
      </c>
      <c r="CU1035" t="s">
        <v>280</v>
      </c>
      <c r="CV1035" t="s">
        <v>280</v>
      </c>
      <c r="CW1035" t="s">
        <v>280</v>
      </c>
      <c r="CX1035" t="s">
        <v>280</v>
      </c>
      <c r="CY1035" t="s">
        <v>280</v>
      </c>
      <c r="CZ1035" t="s">
        <v>280</v>
      </c>
      <c r="DA1035" t="s">
        <v>280</v>
      </c>
      <c r="DB1035" t="s">
        <v>280</v>
      </c>
      <c r="DC1035" t="s">
        <v>280</v>
      </c>
      <c r="DE1035" t="s">
        <v>280</v>
      </c>
      <c r="DG1035" t="s">
        <v>280</v>
      </c>
      <c r="DU1035" t="s">
        <v>280</v>
      </c>
      <c r="DX1035" t="s">
        <v>280</v>
      </c>
      <c r="DY1035" t="s">
        <v>280</v>
      </c>
      <c r="DZ1035" t="s">
        <v>280</v>
      </c>
      <c r="EA1035" t="s">
        <v>280</v>
      </c>
      <c r="EB1035" t="s">
        <v>280</v>
      </c>
      <c r="EC1035" t="s">
        <v>280</v>
      </c>
      <c r="ED1035" t="s">
        <v>280</v>
      </c>
      <c r="EE1035" t="s">
        <v>280</v>
      </c>
      <c r="EF1035" t="s">
        <v>280</v>
      </c>
      <c r="EG1035" t="s">
        <v>280</v>
      </c>
      <c r="EH1035" t="s">
        <v>280</v>
      </c>
      <c r="EI1035" t="s">
        <v>280</v>
      </c>
      <c r="EK1035" t="s">
        <v>280</v>
      </c>
      <c r="EL1035" t="s">
        <v>280</v>
      </c>
      <c r="EM1035" t="s">
        <v>280</v>
      </c>
      <c r="EN1035" t="s">
        <v>280</v>
      </c>
      <c r="EO1035" t="s">
        <v>280</v>
      </c>
      <c r="EP1035" t="s">
        <v>280</v>
      </c>
      <c r="EQ1035" t="s">
        <v>280</v>
      </c>
      <c r="ER1035" t="s">
        <v>280</v>
      </c>
      <c r="FT1035" t="s">
        <v>529</v>
      </c>
      <c r="FU1035" t="s">
        <v>281</v>
      </c>
    </row>
    <row r="1036" spans="1:177">
      <c r="A1036" t="s">
        <v>2630</v>
      </c>
      <c r="B1036" t="s">
        <v>2631</v>
      </c>
      <c r="C1036" t="s">
        <v>2580</v>
      </c>
      <c r="D1036" t="s">
        <v>349</v>
      </c>
      <c r="F1036" t="s">
        <v>350</v>
      </c>
      <c r="G1036" t="s">
        <v>284</v>
      </c>
      <c r="H1036" t="s">
        <v>289</v>
      </c>
      <c r="I1036" t="s">
        <v>279</v>
      </c>
      <c r="O1036" t="s">
        <v>280</v>
      </c>
      <c r="AE1036" s="1"/>
      <c r="AF1036" s="1"/>
      <c r="AJ1036" s="1"/>
      <c r="AK1036" s="1"/>
      <c r="AL1036" s="1"/>
      <c r="AS1036" s="1"/>
      <c r="BM1036" t="s">
        <v>280</v>
      </c>
      <c r="BN1036" t="s">
        <v>280</v>
      </c>
      <c r="BO1036" t="s">
        <v>280</v>
      </c>
      <c r="BP1036" t="s">
        <v>280</v>
      </c>
      <c r="BQ1036" t="s">
        <v>280</v>
      </c>
      <c r="BS1036" t="s">
        <v>280</v>
      </c>
      <c r="BT1036" t="s">
        <v>280</v>
      </c>
      <c r="BV1036" t="s">
        <v>280</v>
      </c>
      <c r="BW1036" t="s">
        <v>280</v>
      </c>
      <c r="BX1036" t="s">
        <v>280</v>
      </c>
      <c r="BY1036" t="s">
        <v>280</v>
      </c>
      <c r="CA1036" t="s">
        <v>280</v>
      </c>
      <c r="CB1036" t="s">
        <v>280</v>
      </c>
      <c r="CC1036" t="s">
        <v>280</v>
      </c>
      <c r="CD1036" t="s">
        <v>280</v>
      </c>
      <c r="CE1036" t="s">
        <v>280</v>
      </c>
      <c r="CF1036" t="s">
        <v>280</v>
      </c>
      <c r="CG1036" t="s">
        <v>280</v>
      </c>
      <c r="CH1036" t="s">
        <v>280</v>
      </c>
      <c r="CI1036" t="s">
        <v>280</v>
      </c>
      <c r="CK1036" t="s">
        <v>280</v>
      </c>
      <c r="CL1036" t="s">
        <v>280</v>
      </c>
      <c r="CM1036" t="s">
        <v>280</v>
      </c>
      <c r="CN1036" t="s">
        <v>280</v>
      </c>
      <c r="CO1036" t="s">
        <v>280</v>
      </c>
      <c r="CP1036" t="s">
        <v>280</v>
      </c>
      <c r="CQ1036" t="s">
        <v>280</v>
      </c>
      <c r="CR1036" t="s">
        <v>280</v>
      </c>
      <c r="CS1036" t="s">
        <v>280</v>
      </c>
      <c r="CU1036" t="s">
        <v>280</v>
      </c>
      <c r="CV1036" t="s">
        <v>280</v>
      </c>
      <c r="CW1036" t="s">
        <v>280</v>
      </c>
      <c r="CX1036" t="s">
        <v>280</v>
      </c>
      <c r="CY1036" t="s">
        <v>280</v>
      </c>
      <c r="CZ1036" t="s">
        <v>280</v>
      </c>
      <c r="DA1036" t="s">
        <v>280</v>
      </c>
      <c r="DB1036" t="s">
        <v>280</v>
      </c>
      <c r="DC1036" t="s">
        <v>280</v>
      </c>
      <c r="DE1036" t="s">
        <v>280</v>
      </c>
      <c r="DG1036" t="s">
        <v>280</v>
      </c>
      <c r="DU1036" t="s">
        <v>280</v>
      </c>
      <c r="DX1036" t="s">
        <v>280</v>
      </c>
      <c r="DY1036" t="s">
        <v>280</v>
      </c>
      <c r="DZ1036" t="s">
        <v>280</v>
      </c>
      <c r="EA1036" t="s">
        <v>280</v>
      </c>
      <c r="EB1036" t="s">
        <v>280</v>
      </c>
      <c r="EC1036" t="s">
        <v>280</v>
      </c>
      <c r="ED1036" t="s">
        <v>280</v>
      </c>
      <c r="EE1036" t="s">
        <v>280</v>
      </c>
      <c r="EF1036" t="s">
        <v>280</v>
      </c>
      <c r="EG1036" t="s">
        <v>280</v>
      </c>
      <c r="EH1036" t="s">
        <v>280</v>
      </c>
      <c r="EI1036" t="s">
        <v>280</v>
      </c>
      <c r="EK1036" t="s">
        <v>280</v>
      </c>
      <c r="EL1036" t="s">
        <v>280</v>
      </c>
      <c r="EM1036" t="s">
        <v>280</v>
      </c>
      <c r="EN1036" t="s">
        <v>280</v>
      </c>
      <c r="EO1036" t="s">
        <v>280</v>
      </c>
      <c r="EP1036" t="s">
        <v>280</v>
      </c>
      <c r="EQ1036" t="s">
        <v>280</v>
      </c>
      <c r="ER1036" t="s">
        <v>280</v>
      </c>
      <c r="FT1036" t="s">
        <v>529</v>
      </c>
      <c r="FU1036" t="s">
        <v>281</v>
      </c>
    </row>
    <row r="1037" spans="1:177">
      <c r="A1037" t="s">
        <v>2630</v>
      </c>
      <c r="B1037" t="s">
        <v>2631</v>
      </c>
      <c r="C1037" t="s">
        <v>2580</v>
      </c>
      <c r="D1037" t="s">
        <v>352</v>
      </c>
      <c r="F1037" t="s">
        <v>353</v>
      </c>
      <c r="G1037" t="s">
        <v>303</v>
      </c>
      <c r="H1037" t="s">
        <v>289</v>
      </c>
      <c r="I1037" t="s">
        <v>272</v>
      </c>
      <c r="O1037" t="s">
        <v>280</v>
      </c>
      <c r="AE1037" s="1"/>
      <c r="AF1037" s="1"/>
      <c r="AJ1037" s="1"/>
      <c r="AK1037" s="1"/>
      <c r="AL1037" s="1"/>
      <c r="AS1037" s="1"/>
      <c r="BM1037" t="s">
        <v>280</v>
      </c>
      <c r="BN1037" t="s">
        <v>280</v>
      </c>
      <c r="BO1037" t="s">
        <v>280</v>
      </c>
      <c r="BP1037" t="s">
        <v>280</v>
      </c>
      <c r="BQ1037" t="s">
        <v>280</v>
      </c>
      <c r="BS1037" t="s">
        <v>280</v>
      </c>
      <c r="BT1037" t="s">
        <v>280</v>
      </c>
      <c r="BV1037" t="s">
        <v>280</v>
      </c>
      <c r="BW1037" t="s">
        <v>280</v>
      </c>
      <c r="BX1037" t="s">
        <v>280</v>
      </c>
      <c r="BY1037" t="s">
        <v>280</v>
      </c>
      <c r="CA1037" t="s">
        <v>280</v>
      </c>
      <c r="CB1037" t="s">
        <v>280</v>
      </c>
      <c r="CC1037" t="s">
        <v>280</v>
      </c>
      <c r="CD1037" t="s">
        <v>280</v>
      </c>
      <c r="CE1037" t="s">
        <v>280</v>
      </c>
      <c r="CF1037" t="s">
        <v>280</v>
      </c>
      <c r="CG1037" t="s">
        <v>280</v>
      </c>
      <c r="CH1037" t="s">
        <v>280</v>
      </c>
      <c r="CI1037" t="s">
        <v>280</v>
      </c>
      <c r="CK1037" t="s">
        <v>280</v>
      </c>
      <c r="CL1037" t="s">
        <v>280</v>
      </c>
      <c r="CM1037" t="s">
        <v>280</v>
      </c>
      <c r="CN1037" t="s">
        <v>280</v>
      </c>
      <c r="CO1037" t="s">
        <v>280</v>
      </c>
      <c r="CP1037" t="s">
        <v>280</v>
      </c>
      <c r="CQ1037" t="s">
        <v>280</v>
      </c>
      <c r="CR1037" t="s">
        <v>280</v>
      </c>
      <c r="CS1037" t="s">
        <v>280</v>
      </c>
      <c r="CU1037" t="s">
        <v>280</v>
      </c>
      <c r="CV1037" t="s">
        <v>280</v>
      </c>
      <c r="CW1037" t="s">
        <v>280</v>
      </c>
      <c r="CX1037" t="s">
        <v>280</v>
      </c>
      <c r="CY1037" t="s">
        <v>280</v>
      </c>
      <c r="CZ1037" t="s">
        <v>280</v>
      </c>
      <c r="DA1037" t="s">
        <v>280</v>
      </c>
      <c r="DB1037" t="s">
        <v>280</v>
      </c>
      <c r="DC1037" t="s">
        <v>280</v>
      </c>
      <c r="DE1037" t="s">
        <v>280</v>
      </c>
      <c r="DG1037" t="s">
        <v>280</v>
      </c>
      <c r="DU1037" t="s">
        <v>280</v>
      </c>
      <c r="DX1037" t="s">
        <v>280</v>
      </c>
      <c r="DY1037" t="s">
        <v>280</v>
      </c>
      <c r="DZ1037" t="s">
        <v>280</v>
      </c>
      <c r="EA1037" t="s">
        <v>280</v>
      </c>
      <c r="EB1037" t="s">
        <v>280</v>
      </c>
      <c r="EC1037" t="s">
        <v>280</v>
      </c>
      <c r="ED1037" t="s">
        <v>280</v>
      </c>
      <c r="EE1037" t="s">
        <v>280</v>
      </c>
      <c r="EF1037" t="s">
        <v>280</v>
      </c>
      <c r="EG1037" t="s">
        <v>280</v>
      </c>
      <c r="EH1037" t="s">
        <v>280</v>
      </c>
      <c r="EI1037" t="s">
        <v>280</v>
      </c>
      <c r="EK1037" t="s">
        <v>280</v>
      </c>
      <c r="EL1037" t="s">
        <v>280</v>
      </c>
      <c r="EM1037" t="s">
        <v>280</v>
      </c>
      <c r="EN1037" t="s">
        <v>280</v>
      </c>
      <c r="EO1037" t="s">
        <v>280</v>
      </c>
      <c r="EP1037" t="s">
        <v>280</v>
      </c>
      <c r="EQ1037" t="s">
        <v>280</v>
      </c>
      <c r="ER1037" t="s">
        <v>280</v>
      </c>
      <c r="FT1037" t="s">
        <v>529</v>
      </c>
      <c r="FU1037" t="s">
        <v>281</v>
      </c>
    </row>
    <row r="1038" spans="1:177">
      <c r="A1038" t="s">
        <v>2630</v>
      </c>
      <c r="B1038" t="s">
        <v>2631</v>
      </c>
      <c r="C1038" t="s">
        <v>2580</v>
      </c>
      <c r="D1038" t="s">
        <v>354</v>
      </c>
      <c r="F1038" t="s">
        <v>355</v>
      </c>
      <c r="G1038" t="s">
        <v>292</v>
      </c>
      <c r="H1038" t="s">
        <v>289</v>
      </c>
      <c r="I1038" t="s">
        <v>279</v>
      </c>
      <c r="O1038" t="s">
        <v>280</v>
      </c>
      <c r="AE1038" s="1"/>
      <c r="AF1038" s="1"/>
      <c r="AJ1038" s="1"/>
      <c r="AK1038" s="1"/>
      <c r="AL1038" s="1"/>
      <c r="AS1038" s="1"/>
      <c r="BM1038" t="s">
        <v>280</v>
      </c>
      <c r="BN1038" t="s">
        <v>280</v>
      </c>
      <c r="BO1038" t="s">
        <v>280</v>
      </c>
      <c r="BP1038" t="s">
        <v>280</v>
      </c>
      <c r="BQ1038" t="s">
        <v>280</v>
      </c>
      <c r="BS1038" t="s">
        <v>280</v>
      </c>
      <c r="BT1038" t="s">
        <v>280</v>
      </c>
      <c r="BV1038" t="s">
        <v>280</v>
      </c>
      <c r="BW1038" t="s">
        <v>280</v>
      </c>
      <c r="BX1038" t="s">
        <v>280</v>
      </c>
      <c r="BY1038" t="s">
        <v>280</v>
      </c>
      <c r="CA1038" t="s">
        <v>280</v>
      </c>
      <c r="CB1038" t="s">
        <v>280</v>
      </c>
      <c r="CC1038" t="s">
        <v>280</v>
      </c>
      <c r="CD1038" t="s">
        <v>280</v>
      </c>
      <c r="CE1038" t="s">
        <v>280</v>
      </c>
      <c r="CF1038" t="s">
        <v>280</v>
      </c>
      <c r="CG1038" t="s">
        <v>280</v>
      </c>
      <c r="CH1038" t="s">
        <v>280</v>
      </c>
      <c r="CI1038" t="s">
        <v>280</v>
      </c>
      <c r="CK1038" t="s">
        <v>280</v>
      </c>
      <c r="CL1038" t="s">
        <v>280</v>
      </c>
      <c r="CM1038" t="s">
        <v>280</v>
      </c>
      <c r="CN1038" t="s">
        <v>280</v>
      </c>
      <c r="CO1038" t="s">
        <v>280</v>
      </c>
      <c r="CP1038" t="s">
        <v>280</v>
      </c>
      <c r="CQ1038" t="s">
        <v>280</v>
      </c>
      <c r="CR1038" t="s">
        <v>280</v>
      </c>
      <c r="CS1038" t="s">
        <v>280</v>
      </c>
      <c r="CU1038" t="s">
        <v>280</v>
      </c>
      <c r="CV1038" t="s">
        <v>280</v>
      </c>
      <c r="CW1038" t="s">
        <v>280</v>
      </c>
      <c r="CX1038" t="s">
        <v>280</v>
      </c>
      <c r="CY1038" t="s">
        <v>280</v>
      </c>
      <c r="CZ1038" t="s">
        <v>280</v>
      </c>
      <c r="DA1038" t="s">
        <v>280</v>
      </c>
      <c r="DB1038" t="s">
        <v>280</v>
      </c>
      <c r="DC1038" t="s">
        <v>280</v>
      </c>
      <c r="DE1038" t="s">
        <v>280</v>
      </c>
      <c r="DG1038" t="s">
        <v>280</v>
      </c>
      <c r="DU1038" t="s">
        <v>280</v>
      </c>
      <c r="DX1038" t="s">
        <v>280</v>
      </c>
      <c r="DY1038" t="s">
        <v>280</v>
      </c>
      <c r="DZ1038" t="s">
        <v>280</v>
      </c>
      <c r="EA1038" t="s">
        <v>280</v>
      </c>
      <c r="EB1038" t="s">
        <v>280</v>
      </c>
      <c r="EC1038" t="s">
        <v>280</v>
      </c>
      <c r="ED1038" t="s">
        <v>280</v>
      </c>
      <c r="EE1038" t="s">
        <v>280</v>
      </c>
      <c r="EF1038" t="s">
        <v>280</v>
      </c>
      <c r="EG1038" t="s">
        <v>280</v>
      </c>
      <c r="EH1038" t="s">
        <v>280</v>
      </c>
      <c r="EI1038" t="s">
        <v>280</v>
      </c>
      <c r="EK1038" t="s">
        <v>280</v>
      </c>
      <c r="EL1038" t="s">
        <v>280</v>
      </c>
      <c r="EM1038" t="s">
        <v>280</v>
      </c>
      <c r="EN1038" t="s">
        <v>280</v>
      </c>
      <c r="EO1038" t="s">
        <v>280</v>
      </c>
      <c r="EP1038" t="s">
        <v>280</v>
      </c>
      <c r="EQ1038" t="s">
        <v>280</v>
      </c>
      <c r="ER1038" t="s">
        <v>280</v>
      </c>
      <c r="FT1038" t="s">
        <v>529</v>
      </c>
      <c r="FU1038" t="s">
        <v>281</v>
      </c>
    </row>
    <row r="1039" spans="1:177">
      <c r="A1039" t="s">
        <v>2630</v>
      </c>
      <c r="B1039" t="s">
        <v>2631</v>
      </c>
      <c r="C1039" t="s">
        <v>2580</v>
      </c>
      <c r="D1039" t="s">
        <v>356</v>
      </c>
      <c r="F1039" t="s">
        <v>357</v>
      </c>
      <c r="G1039" t="s">
        <v>292</v>
      </c>
      <c r="H1039" t="s">
        <v>277</v>
      </c>
      <c r="I1039" t="s">
        <v>272</v>
      </c>
      <c r="O1039" t="s">
        <v>280</v>
      </c>
      <c r="AE1039" s="1"/>
      <c r="AF1039" s="1"/>
      <c r="AJ1039" s="1"/>
      <c r="AK1039" s="1"/>
      <c r="AL1039" s="1"/>
      <c r="AS1039" s="1"/>
      <c r="BM1039" t="s">
        <v>280</v>
      </c>
      <c r="BN1039" t="s">
        <v>280</v>
      </c>
      <c r="BO1039" t="s">
        <v>280</v>
      </c>
      <c r="BP1039" t="s">
        <v>280</v>
      </c>
      <c r="BQ1039" t="s">
        <v>280</v>
      </c>
      <c r="BS1039" t="s">
        <v>280</v>
      </c>
      <c r="BT1039" t="s">
        <v>280</v>
      </c>
      <c r="BV1039" t="s">
        <v>280</v>
      </c>
      <c r="BW1039" t="s">
        <v>280</v>
      </c>
      <c r="BX1039" t="s">
        <v>280</v>
      </c>
      <c r="BY1039" t="s">
        <v>280</v>
      </c>
      <c r="CA1039" t="s">
        <v>280</v>
      </c>
      <c r="CB1039" t="s">
        <v>280</v>
      </c>
      <c r="CC1039" t="s">
        <v>280</v>
      </c>
      <c r="CD1039" t="s">
        <v>280</v>
      </c>
      <c r="CE1039" t="s">
        <v>280</v>
      </c>
      <c r="CF1039" t="s">
        <v>280</v>
      </c>
      <c r="CG1039" t="s">
        <v>280</v>
      </c>
      <c r="CH1039" t="s">
        <v>280</v>
      </c>
      <c r="CI1039" t="s">
        <v>280</v>
      </c>
      <c r="CK1039" t="s">
        <v>280</v>
      </c>
      <c r="CL1039" t="s">
        <v>280</v>
      </c>
      <c r="CM1039" t="s">
        <v>280</v>
      </c>
      <c r="CN1039" t="s">
        <v>280</v>
      </c>
      <c r="CO1039" t="s">
        <v>280</v>
      </c>
      <c r="CP1039" t="s">
        <v>280</v>
      </c>
      <c r="CQ1039" t="s">
        <v>280</v>
      </c>
      <c r="CR1039" t="s">
        <v>280</v>
      </c>
      <c r="CS1039" t="s">
        <v>280</v>
      </c>
      <c r="CU1039" t="s">
        <v>280</v>
      </c>
      <c r="CV1039" t="s">
        <v>280</v>
      </c>
      <c r="CW1039" t="s">
        <v>280</v>
      </c>
      <c r="CX1039" t="s">
        <v>280</v>
      </c>
      <c r="CY1039" t="s">
        <v>280</v>
      </c>
      <c r="CZ1039" t="s">
        <v>280</v>
      </c>
      <c r="DA1039" t="s">
        <v>280</v>
      </c>
      <c r="DB1039" t="s">
        <v>280</v>
      </c>
      <c r="DC1039" t="s">
        <v>280</v>
      </c>
      <c r="DE1039" t="s">
        <v>280</v>
      </c>
      <c r="DG1039" t="s">
        <v>280</v>
      </c>
      <c r="DU1039" t="s">
        <v>280</v>
      </c>
      <c r="DX1039" t="s">
        <v>280</v>
      </c>
      <c r="DY1039" t="s">
        <v>280</v>
      </c>
      <c r="DZ1039" t="s">
        <v>280</v>
      </c>
      <c r="EA1039" t="s">
        <v>280</v>
      </c>
      <c r="EB1039" t="s">
        <v>280</v>
      </c>
      <c r="EC1039" t="s">
        <v>280</v>
      </c>
      <c r="ED1039" t="s">
        <v>280</v>
      </c>
      <c r="EE1039" t="s">
        <v>280</v>
      </c>
      <c r="EF1039" t="s">
        <v>280</v>
      </c>
      <c r="EG1039" t="s">
        <v>280</v>
      </c>
      <c r="EH1039" t="s">
        <v>280</v>
      </c>
      <c r="EI1039" t="s">
        <v>280</v>
      </c>
      <c r="EK1039" t="s">
        <v>280</v>
      </c>
      <c r="EL1039" t="s">
        <v>280</v>
      </c>
      <c r="EM1039" t="s">
        <v>280</v>
      </c>
      <c r="EN1039" t="s">
        <v>280</v>
      </c>
      <c r="EO1039" t="s">
        <v>280</v>
      </c>
      <c r="EP1039" t="s">
        <v>280</v>
      </c>
      <c r="EQ1039" t="s">
        <v>280</v>
      </c>
      <c r="ER1039" t="s">
        <v>280</v>
      </c>
      <c r="FT1039" t="s">
        <v>529</v>
      </c>
      <c r="FU1039" t="s">
        <v>281</v>
      </c>
    </row>
    <row r="1040" spans="1:177">
      <c r="A1040" t="s">
        <v>2630</v>
      </c>
      <c r="B1040" t="s">
        <v>2631</v>
      </c>
      <c r="C1040" t="s">
        <v>2580</v>
      </c>
      <c r="D1040" t="s">
        <v>358</v>
      </c>
      <c r="F1040" t="s">
        <v>359</v>
      </c>
      <c r="G1040" t="s">
        <v>292</v>
      </c>
      <c r="H1040" t="s">
        <v>277</v>
      </c>
      <c r="I1040" t="s">
        <v>279</v>
      </c>
      <c r="O1040" t="s">
        <v>280</v>
      </c>
      <c r="AE1040" s="1"/>
      <c r="AF1040" s="1"/>
      <c r="AJ1040" s="1"/>
      <c r="AK1040" s="1"/>
      <c r="AL1040" s="1"/>
      <c r="AS1040" s="1"/>
      <c r="BM1040" t="s">
        <v>280</v>
      </c>
      <c r="BN1040" t="s">
        <v>280</v>
      </c>
      <c r="BO1040" t="s">
        <v>280</v>
      </c>
      <c r="BP1040" t="s">
        <v>280</v>
      </c>
      <c r="BQ1040" t="s">
        <v>280</v>
      </c>
      <c r="BS1040" t="s">
        <v>280</v>
      </c>
      <c r="BT1040" t="s">
        <v>280</v>
      </c>
      <c r="BV1040" t="s">
        <v>280</v>
      </c>
      <c r="BW1040" t="s">
        <v>280</v>
      </c>
      <c r="BX1040" t="s">
        <v>280</v>
      </c>
      <c r="BY1040" t="s">
        <v>280</v>
      </c>
      <c r="CA1040" t="s">
        <v>280</v>
      </c>
      <c r="CB1040" t="s">
        <v>280</v>
      </c>
      <c r="CC1040" t="s">
        <v>280</v>
      </c>
      <c r="CD1040" t="s">
        <v>280</v>
      </c>
      <c r="CE1040" t="s">
        <v>280</v>
      </c>
      <c r="CF1040" t="s">
        <v>280</v>
      </c>
      <c r="CG1040" t="s">
        <v>280</v>
      </c>
      <c r="CH1040" t="s">
        <v>280</v>
      </c>
      <c r="CI1040" t="s">
        <v>280</v>
      </c>
      <c r="CK1040" t="s">
        <v>280</v>
      </c>
      <c r="CL1040" t="s">
        <v>280</v>
      </c>
      <c r="CM1040" t="s">
        <v>280</v>
      </c>
      <c r="CN1040" t="s">
        <v>280</v>
      </c>
      <c r="CO1040" t="s">
        <v>280</v>
      </c>
      <c r="CP1040" t="s">
        <v>280</v>
      </c>
      <c r="CQ1040" t="s">
        <v>280</v>
      </c>
      <c r="CR1040" t="s">
        <v>280</v>
      </c>
      <c r="CS1040" t="s">
        <v>280</v>
      </c>
      <c r="CU1040" t="s">
        <v>280</v>
      </c>
      <c r="CV1040" t="s">
        <v>280</v>
      </c>
      <c r="CW1040" t="s">
        <v>280</v>
      </c>
      <c r="CX1040" t="s">
        <v>280</v>
      </c>
      <c r="CY1040" t="s">
        <v>280</v>
      </c>
      <c r="CZ1040" t="s">
        <v>280</v>
      </c>
      <c r="DA1040" t="s">
        <v>280</v>
      </c>
      <c r="DB1040" t="s">
        <v>280</v>
      </c>
      <c r="DC1040" t="s">
        <v>280</v>
      </c>
      <c r="DE1040" t="s">
        <v>280</v>
      </c>
      <c r="DG1040" t="s">
        <v>280</v>
      </c>
      <c r="DU1040" t="s">
        <v>280</v>
      </c>
      <c r="DX1040" t="s">
        <v>280</v>
      </c>
      <c r="DY1040" t="s">
        <v>280</v>
      </c>
      <c r="DZ1040" t="s">
        <v>280</v>
      </c>
      <c r="EA1040" t="s">
        <v>280</v>
      </c>
      <c r="EB1040" t="s">
        <v>280</v>
      </c>
      <c r="EC1040" t="s">
        <v>280</v>
      </c>
      <c r="ED1040" t="s">
        <v>280</v>
      </c>
      <c r="EE1040" t="s">
        <v>280</v>
      </c>
      <c r="EF1040" t="s">
        <v>280</v>
      </c>
      <c r="EG1040" t="s">
        <v>280</v>
      </c>
      <c r="EH1040" t="s">
        <v>280</v>
      </c>
      <c r="EI1040" t="s">
        <v>280</v>
      </c>
      <c r="EK1040" t="s">
        <v>280</v>
      </c>
      <c r="EL1040" t="s">
        <v>280</v>
      </c>
      <c r="EM1040" t="s">
        <v>280</v>
      </c>
      <c r="EN1040" t="s">
        <v>280</v>
      </c>
      <c r="EO1040" t="s">
        <v>280</v>
      </c>
      <c r="EP1040" t="s">
        <v>280</v>
      </c>
      <c r="EQ1040" t="s">
        <v>280</v>
      </c>
      <c r="ER1040" t="s">
        <v>280</v>
      </c>
      <c r="FT1040" t="s">
        <v>529</v>
      </c>
      <c r="FU1040" t="s">
        <v>281</v>
      </c>
    </row>
    <row r="1041" spans="1:177">
      <c r="A1041" t="s">
        <v>2630</v>
      </c>
      <c r="B1041" t="s">
        <v>2631</v>
      </c>
      <c r="C1041" t="s">
        <v>2580</v>
      </c>
      <c r="D1041" t="s">
        <v>360</v>
      </c>
      <c r="F1041" t="s">
        <v>361</v>
      </c>
      <c r="G1041" t="s">
        <v>292</v>
      </c>
      <c r="H1041" t="s">
        <v>277</v>
      </c>
      <c r="I1041" t="s">
        <v>279</v>
      </c>
      <c r="O1041" t="s">
        <v>280</v>
      </c>
      <c r="AE1041" s="1"/>
      <c r="AF1041" s="1"/>
      <c r="AJ1041" s="1"/>
      <c r="AK1041" s="1"/>
      <c r="AL1041" s="1"/>
      <c r="AS1041" s="1"/>
      <c r="BM1041" t="s">
        <v>280</v>
      </c>
      <c r="BN1041" t="s">
        <v>280</v>
      </c>
      <c r="BO1041" t="s">
        <v>280</v>
      </c>
      <c r="BP1041" t="s">
        <v>280</v>
      </c>
      <c r="BQ1041" t="s">
        <v>280</v>
      </c>
      <c r="BS1041" t="s">
        <v>280</v>
      </c>
      <c r="BT1041" t="s">
        <v>280</v>
      </c>
      <c r="BV1041" t="s">
        <v>280</v>
      </c>
      <c r="BW1041" t="s">
        <v>280</v>
      </c>
      <c r="BX1041" t="s">
        <v>280</v>
      </c>
      <c r="BY1041" t="s">
        <v>280</v>
      </c>
      <c r="CA1041" t="s">
        <v>280</v>
      </c>
      <c r="CB1041" t="s">
        <v>280</v>
      </c>
      <c r="CC1041" t="s">
        <v>280</v>
      </c>
      <c r="CD1041" t="s">
        <v>280</v>
      </c>
      <c r="CE1041" t="s">
        <v>280</v>
      </c>
      <c r="CF1041" t="s">
        <v>280</v>
      </c>
      <c r="CG1041" t="s">
        <v>280</v>
      </c>
      <c r="CH1041" t="s">
        <v>280</v>
      </c>
      <c r="CI1041" t="s">
        <v>280</v>
      </c>
      <c r="CK1041" t="s">
        <v>280</v>
      </c>
      <c r="CL1041" t="s">
        <v>280</v>
      </c>
      <c r="CM1041" t="s">
        <v>280</v>
      </c>
      <c r="CN1041" t="s">
        <v>280</v>
      </c>
      <c r="CO1041" t="s">
        <v>280</v>
      </c>
      <c r="CP1041" t="s">
        <v>280</v>
      </c>
      <c r="CQ1041" t="s">
        <v>280</v>
      </c>
      <c r="CR1041" t="s">
        <v>280</v>
      </c>
      <c r="CS1041" t="s">
        <v>280</v>
      </c>
      <c r="CU1041" t="s">
        <v>280</v>
      </c>
      <c r="CV1041" t="s">
        <v>280</v>
      </c>
      <c r="CW1041" t="s">
        <v>280</v>
      </c>
      <c r="CX1041" t="s">
        <v>280</v>
      </c>
      <c r="CY1041" t="s">
        <v>280</v>
      </c>
      <c r="CZ1041" t="s">
        <v>280</v>
      </c>
      <c r="DA1041" t="s">
        <v>280</v>
      </c>
      <c r="DB1041" t="s">
        <v>280</v>
      </c>
      <c r="DC1041" t="s">
        <v>280</v>
      </c>
      <c r="DE1041" t="s">
        <v>280</v>
      </c>
      <c r="DG1041" t="s">
        <v>280</v>
      </c>
      <c r="DU1041" t="s">
        <v>280</v>
      </c>
      <c r="DX1041" t="s">
        <v>280</v>
      </c>
      <c r="DY1041" t="s">
        <v>280</v>
      </c>
      <c r="DZ1041" t="s">
        <v>280</v>
      </c>
      <c r="EA1041" t="s">
        <v>280</v>
      </c>
      <c r="EB1041" t="s">
        <v>280</v>
      </c>
      <c r="EC1041" t="s">
        <v>280</v>
      </c>
      <c r="ED1041" t="s">
        <v>280</v>
      </c>
      <c r="EE1041" t="s">
        <v>280</v>
      </c>
      <c r="EF1041" t="s">
        <v>280</v>
      </c>
      <c r="EG1041" t="s">
        <v>280</v>
      </c>
      <c r="EH1041" t="s">
        <v>280</v>
      </c>
      <c r="EI1041" t="s">
        <v>280</v>
      </c>
      <c r="EK1041" t="s">
        <v>280</v>
      </c>
      <c r="EL1041" t="s">
        <v>280</v>
      </c>
      <c r="EM1041" t="s">
        <v>280</v>
      </c>
      <c r="EN1041" t="s">
        <v>280</v>
      </c>
      <c r="EO1041" t="s">
        <v>280</v>
      </c>
      <c r="EP1041" t="s">
        <v>280</v>
      </c>
      <c r="EQ1041" t="s">
        <v>280</v>
      </c>
      <c r="ER1041" t="s">
        <v>280</v>
      </c>
      <c r="FT1041" t="s">
        <v>529</v>
      </c>
      <c r="FU1041" t="s">
        <v>281</v>
      </c>
    </row>
    <row r="1042" spans="1:177">
      <c r="A1042" t="s">
        <v>2630</v>
      </c>
      <c r="B1042" t="s">
        <v>2631</v>
      </c>
      <c r="C1042" t="s">
        <v>2580</v>
      </c>
      <c r="D1042" t="s">
        <v>362</v>
      </c>
      <c r="F1042" t="s">
        <v>363</v>
      </c>
      <c r="G1042" t="s">
        <v>276</v>
      </c>
      <c r="H1042" t="s">
        <v>285</v>
      </c>
      <c r="I1042" t="s">
        <v>279</v>
      </c>
      <c r="O1042" t="s">
        <v>280</v>
      </c>
      <c r="AE1042" s="1"/>
      <c r="AF1042" s="1"/>
      <c r="AJ1042" s="1"/>
      <c r="AK1042" s="1"/>
      <c r="AL1042" s="1"/>
      <c r="AS1042" s="1"/>
      <c r="BM1042" t="s">
        <v>280</v>
      </c>
      <c r="BN1042" t="s">
        <v>280</v>
      </c>
      <c r="BO1042" t="s">
        <v>280</v>
      </c>
      <c r="BP1042" t="s">
        <v>280</v>
      </c>
      <c r="BQ1042" t="s">
        <v>280</v>
      </c>
      <c r="BS1042" t="s">
        <v>280</v>
      </c>
      <c r="BT1042" t="s">
        <v>280</v>
      </c>
      <c r="BV1042" t="s">
        <v>280</v>
      </c>
      <c r="BW1042" t="s">
        <v>280</v>
      </c>
      <c r="BX1042" t="s">
        <v>280</v>
      </c>
      <c r="BY1042" t="s">
        <v>280</v>
      </c>
      <c r="CA1042" t="s">
        <v>280</v>
      </c>
      <c r="CB1042" t="s">
        <v>280</v>
      </c>
      <c r="CC1042" t="s">
        <v>280</v>
      </c>
      <c r="CD1042" t="s">
        <v>280</v>
      </c>
      <c r="CE1042" t="s">
        <v>280</v>
      </c>
      <c r="CF1042" t="s">
        <v>280</v>
      </c>
      <c r="CG1042" t="s">
        <v>280</v>
      </c>
      <c r="CH1042" t="s">
        <v>280</v>
      </c>
      <c r="CI1042" t="s">
        <v>280</v>
      </c>
      <c r="CK1042" t="s">
        <v>280</v>
      </c>
      <c r="CL1042" t="s">
        <v>280</v>
      </c>
      <c r="CM1042" t="s">
        <v>280</v>
      </c>
      <c r="CN1042" t="s">
        <v>280</v>
      </c>
      <c r="CO1042" t="s">
        <v>280</v>
      </c>
      <c r="CP1042" t="s">
        <v>280</v>
      </c>
      <c r="CQ1042" t="s">
        <v>280</v>
      </c>
      <c r="CR1042" t="s">
        <v>280</v>
      </c>
      <c r="CS1042" t="s">
        <v>280</v>
      </c>
      <c r="CU1042" t="s">
        <v>280</v>
      </c>
      <c r="CV1042" t="s">
        <v>280</v>
      </c>
      <c r="CW1042" t="s">
        <v>280</v>
      </c>
      <c r="CX1042" t="s">
        <v>280</v>
      </c>
      <c r="CY1042" t="s">
        <v>280</v>
      </c>
      <c r="CZ1042" t="s">
        <v>280</v>
      </c>
      <c r="DA1042" t="s">
        <v>280</v>
      </c>
      <c r="DB1042" t="s">
        <v>280</v>
      </c>
      <c r="DC1042" t="s">
        <v>280</v>
      </c>
      <c r="DE1042" t="s">
        <v>280</v>
      </c>
      <c r="DG1042" t="s">
        <v>280</v>
      </c>
      <c r="DU1042" t="s">
        <v>280</v>
      </c>
      <c r="DX1042" t="s">
        <v>280</v>
      </c>
      <c r="DY1042" t="s">
        <v>280</v>
      </c>
      <c r="DZ1042" t="s">
        <v>280</v>
      </c>
      <c r="EA1042" t="s">
        <v>280</v>
      </c>
      <c r="EB1042" t="s">
        <v>280</v>
      </c>
      <c r="EC1042" t="s">
        <v>280</v>
      </c>
      <c r="ED1042" t="s">
        <v>280</v>
      </c>
      <c r="EE1042" t="s">
        <v>280</v>
      </c>
      <c r="EF1042" t="s">
        <v>280</v>
      </c>
      <c r="EG1042" t="s">
        <v>280</v>
      </c>
      <c r="EH1042" t="s">
        <v>280</v>
      </c>
      <c r="EI1042" t="s">
        <v>280</v>
      </c>
      <c r="EK1042" t="s">
        <v>280</v>
      </c>
      <c r="EL1042" t="s">
        <v>280</v>
      </c>
      <c r="EM1042" t="s">
        <v>280</v>
      </c>
      <c r="EN1042" t="s">
        <v>280</v>
      </c>
      <c r="EO1042" t="s">
        <v>280</v>
      </c>
      <c r="EP1042" t="s">
        <v>280</v>
      </c>
      <c r="EQ1042" t="s">
        <v>280</v>
      </c>
      <c r="ER1042" t="s">
        <v>280</v>
      </c>
      <c r="FT1042" t="s">
        <v>529</v>
      </c>
      <c r="FU1042" t="s">
        <v>281</v>
      </c>
    </row>
    <row r="1043" spans="1:177">
      <c r="A1043" t="s">
        <v>2630</v>
      </c>
      <c r="B1043" t="s">
        <v>2631</v>
      </c>
      <c r="C1043" t="s">
        <v>2580</v>
      </c>
      <c r="D1043" t="s">
        <v>364</v>
      </c>
      <c r="F1043" t="s">
        <v>365</v>
      </c>
      <c r="G1043" t="s">
        <v>292</v>
      </c>
      <c r="H1043" t="s">
        <v>277</v>
      </c>
      <c r="I1043" t="s">
        <v>272</v>
      </c>
      <c r="O1043" t="s">
        <v>280</v>
      </c>
      <c r="AE1043" s="1"/>
      <c r="AF1043" s="1"/>
      <c r="AJ1043" s="1"/>
      <c r="AK1043" s="1"/>
      <c r="AL1043" s="1"/>
      <c r="AS1043" s="1"/>
      <c r="BM1043" t="s">
        <v>280</v>
      </c>
      <c r="BN1043" t="s">
        <v>280</v>
      </c>
      <c r="BO1043" t="s">
        <v>280</v>
      </c>
      <c r="BP1043" t="s">
        <v>280</v>
      </c>
      <c r="BQ1043" t="s">
        <v>280</v>
      </c>
      <c r="BS1043" t="s">
        <v>280</v>
      </c>
      <c r="BT1043" t="s">
        <v>280</v>
      </c>
      <c r="BV1043" t="s">
        <v>280</v>
      </c>
      <c r="BW1043" t="s">
        <v>280</v>
      </c>
      <c r="BX1043" t="s">
        <v>280</v>
      </c>
      <c r="BY1043" t="s">
        <v>280</v>
      </c>
      <c r="CA1043" t="s">
        <v>280</v>
      </c>
      <c r="CB1043" t="s">
        <v>280</v>
      </c>
      <c r="CC1043" t="s">
        <v>280</v>
      </c>
      <c r="CD1043" t="s">
        <v>280</v>
      </c>
      <c r="CE1043" t="s">
        <v>280</v>
      </c>
      <c r="CF1043" t="s">
        <v>280</v>
      </c>
      <c r="CG1043" t="s">
        <v>280</v>
      </c>
      <c r="CH1043" t="s">
        <v>280</v>
      </c>
      <c r="CI1043" t="s">
        <v>280</v>
      </c>
      <c r="CK1043" t="s">
        <v>280</v>
      </c>
      <c r="CL1043" t="s">
        <v>280</v>
      </c>
      <c r="CM1043" t="s">
        <v>280</v>
      </c>
      <c r="CN1043" t="s">
        <v>280</v>
      </c>
      <c r="CO1043" t="s">
        <v>280</v>
      </c>
      <c r="CP1043" t="s">
        <v>280</v>
      </c>
      <c r="CQ1043" t="s">
        <v>280</v>
      </c>
      <c r="CR1043" t="s">
        <v>280</v>
      </c>
      <c r="CS1043" t="s">
        <v>280</v>
      </c>
      <c r="CU1043" t="s">
        <v>280</v>
      </c>
      <c r="CV1043" t="s">
        <v>280</v>
      </c>
      <c r="CW1043" t="s">
        <v>280</v>
      </c>
      <c r="CX1043" t="s">
        <v>280</v>
      </c>
      <c r="CY1043" t="s">
        <v>280</v>
      </c>
      <c r="CZ1043" t="s">
        <v>280</v>
      </c>
      <c r="DA1043" t="s">
        <v>280</v>
      </c>
      <c r="DB1043" t="s">
        <v>280</v>
      </c>
      <c r="DC1043" t="s">
        <v>280</v>
      </c>
      <c r="DE1043" t="s">
        <v>280</v>
      </c>
      <c r="DG1043" t="s">
        <v>280</v>
      </c>
      <c r="DU1043" t="s">
        <v>280</v>
      </c>
      <c r="DX1043" t="s">
        <v>280</v>
      </c>
      <c r="DY1043" t="s">
        <v>280</v>
      </c>
      <c r="DZ1043" t="s">
        <v>280</v>
      </c>
      <c r="EA1043" t="s">
        <v>280</v>
      </c>
      <c r="EB1043" t="s">
        <v>280</v>
      </c>
      <c r="EC1043" t="s">
        <v>280</v>
      </c>
      <c r="ED1043" t="s">
        <v>280</v>
      </c>
      <c r="EE1043" t="s">
        <v>280</v>
      </c>
      <c r="EF1043" t="s">
        <v>280</v>
      </c>
      <c r="EG1043" t="s">
        <v>280</v>
      </c>
      <c r="EH1043" t="s">
        <v>280</v>
      </c>
      <c r="EI1043" t="s">
        <v>280</v>
      </c>
      <c r="EK1043" t="s">
        <v>280</v>
      </c>
      <c r="EL1043" t="s">
        <v>280</v>
      </c>
      <c r="EM1043" t="s">
        <v>280</v>
      </c>
      <c r="EN1043" t="s">
        <v>280</v>
      </c>
      <c r="EO1043" t="s">
        <v>280</v>
      </c>
      <c r="EP1043" t="s">
        <v>280</v>
      </c>
      <c r="EQ1043" t="s">
        <v>280</v>
      </c>
      <c r="ER1043" t="s">
        <v>280</v>
      </c>
      <c r="FT1043" t="s">
        <v>529</v>
      </c>
      <c r="FU1043" t="s">
        <v>281</v>
      </c>
    </row>
    <row r="1044" spans="1:177">
      <c r="A1044" t="s">
        <v>2630</v>
      </c>
      <c r="B1044" t="s">
        <v>2631</v>
      </c>
      <c r="C1044" t="s">
        <v>2580</v>
      </c>
      <c r="D1044" t="s">
        <v>366</v>
      </c>
      <c r="F1044" t="s">
        <v>367</v>
      </c>
      <c r="G1044" t="s">
        <v>303</v>
      </c>
      <c r="H1044" t="s">
        <v>285</v>
      </c>
      <c r="I1044" t="s">
        <v>272</v>
      </c>
      <c r="O1044" t="s">
        <v>280</v>
      </c>
      <c r="AE1044" s="1"/>
      <c r="AF1044" s="1"/>
      <c r="AJ1044" s="1"/>
      <c r="AK1044" s="1"/>
      <c r="AL1044" s="1"/>
      <c r="AS1044" s="1"/>
      <c r="BM1044" t="s">
        <v>280</v>
      </c>
      <c r="BN1044" t="s">
        <v>280</v>
      </c>
      <c r="BO1044" t="s">
        <v>280</v>
      </c>
      <c r="BP1044" t="s">
        <v>280</v>
      </c>
      <c r="BQ1044" t="s">
        <v>280</v>
      </c>
      <c r="BS1044" t="s">
        <v>280</v>
      </c>
      <c r="BT1044" t="s">
        <v>280</v>
      </c>
      <c r="BV1044" t="s">
        <v>280</v>
      </c>
      <c r="BW1044" t="s">
        <v>280</v>
      </c>
      <c r="BX1044" t="s">
        <v>280</v>
      </c>
      <c r="BY1044" t="s">
        <v>280</v>
      </c>
      <c r="CA1044" t="s">
        <v>280</v>
      </c>
      <c r="CB1044" t="s">
        <v>280</v>
      </c>
      <c r="CC1044" t="s">
        <v>280</v>
      </c>
      <c r="CD1044" t="s">
        <v>280</v>
      </c>
      <c r="CE1044" t="s">
        <v>280</v>
      </c>
      <c r="CF1044" t="s">
        <v>280</v>
      </c>
      <c r="CG1044" t="s">
        <v>280</v>
      </c>
      <c r="CH1044" t="s">
        <v>280</v>
      </c>
      <c r="CI1044" t="s">
        <v>280</v>
      </c>
      <c r="CK1044" t="s">
        <v>280</v>
      </c>
      <c r="CL1044" t="s">
        <v>280</v>
      </c>
      <c r="CM1044" t="s">
        <v>280</v>
      </c>
      <c r="CN1044" t="s">
        <v>280</v>
      </c>
      <c r="CO1044" t="s">
        <v>280</v>
      </c>
      <c r="CP1044" t="s">
        <v>280</v>
      </c>
      <c r="CQ1044" t="s">
        <v>280</v>
      </c>
      <c r="CR1044" t="s">
        <v>280</v>
      </c>
      <c r="CS1044" t="s">
        <v>280</v>
      </c>
      <c r="CU1044" t="s">
        <v>280</v>
      </c>
      <c r="CV1044" t="s">
        <v>280</v>
      </c>
      <c r="CW1044" t="s">
        <v>280</v>
      </c>
      <c r="CX1044" t="s">
        <v>280</v>
      </c>
      <c r="CY1044" t="s">
        <v>280</v>
      </c>
      <c r="CZ1044" t="s">
        <v>280</v>
      </c>
      <c r="DA1044" t="s">
        <v>280</v>
      </c>
      <c r="DB1044" t="s">
        <v>280</v>
      </c>
      <c r="DC1044" t="s">
        <v>280</v>
      </c>
      <c r="DE1044" t="s">
        <v>280</v>
      </c>
      <c r="DG1044" t="s">
        <v>280</v>
      </c>
      <c r="DU1044" t="s">
        <v>280</v>
      </c>
      <c r="DX1044" t="s">
        <v>280</v>
      </c>
      <c r="DY1044" t="s">
        <v>280</v>
      </c>
      <c r="DZ1044" t="s">
        <v>280</v>
      </c>
      <c r="EA1044" t="s">
        <v>280</v>
      </c>
      <c r="EB1044" t="s">
        <v>280</v>
      </c>
      <c r="EC1044" t="s">
        <v>280</v>
      </c>
      <c r="ED1044" t="s">
        <v>280</v>
      </c>
      <c r="EE1044" t="s">
        <v>280</v>
      </c>
      <c r="EF1044" t="s">
        <v>280</v>
      </c>
      <c r="EG1044" t="s">
        <v>280</v>
      </c>
      <c r="EH1044" t="s">
        <v>280</v>
      </c>
      <c r="EI1044" t="s">
        <v>280</v>
      </c>
      <c r="EK1044" t="s">
        <v>280</v>
      </c>
      <c r="EL1044" t="s">
        <v>280</v>
      </c>
      <c r="EM1044" t="s">
        <v>280</v>
      </c>
      <c r="EN1044" t="s">
        <v>280</v>
      </c>
      <c r="EO1044" t="s">
        <v>280</v>
      </c>
      <c r="EP1044" t="s">
        <v>280</v>
      </c>
      <c r="EQ1044" t="s">
        <v>280</v>
      </c>
      <c r="ER1044" t="s">
        <v>280</v>
      </c>
      <c r="FT1044" t="s">
        <v>529</v>
      </c>
      <c r="FU1044" t="s">
        <v>281</v>
      </c>
    </row>
    <row r="1045" spans="1:177">
      <c r="A1045" t="s">
        <v>2630</v>
      </c>
      <c r="B1045" t="s">
        <v>2631</v>
      </c>
      <c r="C1045" t="s">
        <v>2580</v>
      </c>
      <c r="D1045" t="s">
        <v>368</v>
      </c>
      <c r="F1045" t="s">
        <v>369</v>
      </c>
      <c r="G1045" t="s">
        <v>292</v>
      </c>
      <c r="H1045" t="s">
        <v>289</v>
      </c>
      <c r="I1045" t="s">
        <v>279</v>
      </c>
      <c r="O1045" t="s">
        <v>280</v>
      </c>
      <c r="AE1045" s="1"/>
      <c r="AF1045" s="1"/>
      <c r="AJ1045" s="1"/>
      <c r="AK1045" s="1"/>
      <c r="AL1045" s="1"/>
      <c r="AS1045" s="1"/>
      <c r="BM1045" t="s">
        <v>280</v>
      </c>
      <c r="BN1045" t="s">
        <v>280</v>
      </c>
      <c r="BO1045" t="s">
        <v>280</v>
      </c>
      <c r="BP1045" t="s">
        <v>280</v>
      </c>
      <c r="BQ1045" t="s">
        <v>280</v>
      </c>
      <c r="BS1045" t="s">
        <v>280</v>
      </c>
      <c r="BT1045" t="s">
        <v>280</v>
      </c>
      <c r="BV1045" t="s">
        <v>280</v>
      </c>
      <c r="BW1045" t="s">
        <v>280</v>
      </c>
      <c r="BX1045" t="s">
        <v>280</v>
      </c>
      <c r="BY1045" t="s">
        <v>280</v>
      </c>
      <c r="CA1045" t="s">
        <v>280</v>
      </c>
      <c r="CB1045" t="s">
        <v>280</v>
      </c>
      <c r="CC1045" t="s">
        <v>280</v>
      </c>
      <c r="CD1045" t="s">
        <v>280</v>
      </c>
      <c r="CE1045" t="s">
        <v>280</v>
      </c>
      <c r="CF1045" t="s">
        <v>280</v>
      </c>
      <c r="CG1045" t="s">
        <v>280</v>
      </c>
      <c r="CH1045" t="s">
        <v>280</v>
      </c>
      <c r="CI1045" t="s">
        <v>280</v>
      </c>
      <c r="CK1045" t="s">
        <v>280</v>
      </c>
      <c r="CL1045" t="s">
        <v>280</v>
      </c>
      <c r="CM1045" t="s">
        <v>280</v>
      </c>
      <c r="CN1045" t="s">
        <v>280</v>
      </c>
      <c r="CO1045" t="s">
        <v>280</v>
      </c>
      <c r="CP1045" t="s">
        <v>280</v>
      </c>
      <c r="CQ1045" t="s">
        <v>280</v>
      </c>
      <c r="CR1045" t="s">
        <v>280</v>
      </c>
      <c r="CS1045" t="s">
        <v>280</v>
      </c>
      <c r="CU1045" t="s">
        <v>280</v>
      </c>
      <c r="CV1045" t="s">
        <v>280</v>
      </c>
      <c r="CW1045" t="s">
        <v>280</v>
      </c>
      <c r="CX1045" t="s">
        <v>280</v>
      </c>
      <c r="CY1045" t="s">
        <v>280</v>
      </c>
      <c r="CZ1045" t="s">
        <v>280</v>
      </c>
      <c r="DA1045" t="s">
        <v>280</v>
      </c>
      <c r="DB1045" t="s">
        <v>280</v>
      </c>
      <c r="DC1045" t="s">
        <v>280</v>
      </c>
      <c r="DE1045" t="s">
        <v>280</v>
      </c>
      <c r="DG1045" t="s">
        <v>280</v>
      </c>
      <c r="DU1045" t="s">
        <v>280</v>
      </c>
      <c r="DX1045" t="s">
        <v>280</v>
      </c>
      <c r="DY1045" t="s">
        <v>280</v>
      </c>
      <c r="DZ1045" t="s">
        <v>280</v>
      </c>
      <c r="EA1045" t="s">
        <v>280</v>
      </c>
      <c r="EB1045" t="s">
        <v>280</v>
      </c>
      <c r="EC1045" t="s">
        <v>280</v>
      </c>
      <c r="ED1045" t="s">
        <v>280</v>
      </c>
      <c r="EE1045" t="s">
        <v>280</v>
      </c>
      <c r="EF1045" t="s">
        <v>280</v>
      </c>
      <c r="EG1045" t="s">
        <v>280</v>
      </c>
      <c r="EH1045" t="s">
        <v>280</v>
      </c>
      <c r="EI1045" t="s">
        <v>280</v>
      </c>
      <c r="EK1045" t="s">
        <v>280</v>
      </c>
      <c r="EL1045" t="s">
        <v>280</v>
      </c>
      <c r="EM1045" t="s">
        <v>280</v>
      </c>
      <c r="EN1045" t="s">
        <v>280</v>
      </c>
      <c r="EO1045" t="s">
        <v>280</v>
      </c>
      <c r="EP1045" t="s">
        <v>280</v>
      </c>
      <c r="EQ1045" t="s">
        <v>280</v>
      </c>
      <c r="ER1045" t="s">
        <v>280</v>
      </c>
      <c r="FT1045" t="s">
        <v>529</v>
      </c>
      <c r="FU1045" t="s">
        <v>281</v>
      </c>
    </row>
    <row r="1046" spans="1:177">
      <c r="A1046" t="s">
        <v>2630</v>
      </c>
      <c r="B1046" t="s">
        <v>2631</v>
      </c>
      <c r="C1046" t="s">
        <v>2580</v>
      </c>
      <c r="D1046" t="s">
        <v>370</v>
      </c>
      <c r="F1046" t="s">
        <v>371</v>
      </c>
      <c r="G1046" t="s">
        <v>303</v>
      </c>
      <c r="H1046" t="s">
        <v>289</v>
      </c>
      <c r="I1046" t="s">
        <v>272</v>
      </c>
      <c r="O1046" t="s">
        <v>280</v>
      </c>
      <c r="AE1046" s="1"/>
      <c r="AF1046" s="1"/>
      <c r="AJ1046" s="1"/>
      <c r="AK1046" s="1"/>
      <c r="AL1046" s="1"/>
      <c r="AS1046" s="1"/>
      <c r="BM1046" t="s">
        <v>280</v>
      </c>
      <c r="BN1046" t="s">
        <v>280</v>
      </c>
      <c r="BO1046" t="s">
        <v>280</v>
      </c>
      <c r="BP1046" t="s">
        <v>280</v>
      </c>
      <c r="BQ1046" t="s">
        <v>280</v>
      </c>
      <c r="BS1046" t="s">
        <v>280</v>
      </c>
      <c r="BT1046" t="s">
        <v>280</v>
      </c>
      <c r="BV1046" t="s">
        <v>280</v>
      </c>
      <c r="BW1046" t="s">
        <v>280</v>
      </c>
      <c r="BX1046" t="s">
        <v>280</v>
      </c>
      <c r="BY1046" t="s">
        <v>280</v>
      </c>
      <c r="CA1046" t="s">
        <v>280</v>
      </c>
      <c r="CB1046" t="s">
        <v>280</v>
      </c>
      <c r="CC1046" t="s">
        <v>280</v>
      </c>
      <c r="CD1046" t="s">
        <v>280</v>
      </c>
      <c r="CE1046" t="s">
        <v>280</v>
      </c>
      <c r="CF1046" t="s">
        <v>280</v>
      </c>
      <c r="CG1046" t="s">
        <v>280</v>
      </c>
      <c r="CH1046" t="s">
        <v>280</v>
      </c>
      <c r="CI1046" t="s">
        <v>280</v>
      </c>
      <c r="CK1046" t="s">
        <v>280</v>
      </c>
      <c r="CL1046" t="s">
        <v>280</v>
      </c>
      <c r="CM1046" t="s">
        <v>280</v>
      </c>
      <c r="CN1046" t="s">
        <v>280</v>
      </c>
      <c r="CO1046" t="s">
        <v>280</v>
      </c>
      <c r="CP1046" t="s">
        <v>280</v>
      </c>
      <c r="CQ1046" t="s">
        <v>280</v>
      </c>
      <c r="CR1046" t="s">
        <v>280</v>
      </c>
      <c r="CS1046" t="s">
        <v>280</v>
      </c>
      <c r="CU1046" t="s">
        <v>280</v>
      </c>
      <c r="CV1046" t="s">
        <v>280</v>
      </c>
      <c r="CW1046" t="s">
        <v>280</v>
      </c>
      <c r="CX1046" t="s">
        <v>280</v>
      </c>
      <c r="CY1046" t="s">
        <v>280</v>
      </c>
      <c r="CZ1046" t="s">
        <v>280</v>
      </c>
      <c r="DA1046" t="s">
        <v>280</v>
      </c>
      <c r="DB1046" t="s">
        <v>280</v>
      </c>
      <c r="DC1046" t="s">
        <v>280</v>
      </c>
      <c r="DE1046" t="s">
        <v>280</v>
      </c>
      <c r="DG1046" t="s">
        <v>280</v>
      </c>
      <c r="DU1046" t="s">
        <v>280</v>
      </c>
      <c r="DX1046" t="s">
        <v>280</v>
      </c>
      <c r="DY1046" t="s">
        <v>280</v>
      </c>
      <c r="DZ1046" t="s">
        <v>280</v>
      </c>
      <c r="EA1046" t="s">
        <v>280</v>
      </c>
      <c r="EB1046" t="s">
        <v>280</v>
      </c>
      <c r="EC1046" t="s">
        <v>280</v>
      </c>
      <c r="ED1046" t="s">
        <v>280</v>
      </c>
      <c r="EE1046" t="s">
        <v>280</v>
      </c>
      <c r="EF1046" t="s">
        <v>280</v>
      </c>
      <c r="EG1046" t="s">
        <v>280</v>
      </c>
      <c r="EH1046" t="s">
        <v>280</v>
      </c>
      <c r="EI1046" t="s">
        <v>280</v>
      </c>
      <c r="EK1046" t="s">
        <v>280</v>
      </c>
      <c r="EL1046" t="s">
        <v>280</v>
      </c>
      <c r="EM1046" t="s">
        <v>280</v>
      </c>
      <c r="EN1046" t="s">
        <v>280</v>
      </c>
      <c r="EO1046" t="s">
        <v>280</v>
      </c>
      <c r="EP1046" t="s">
        <v>280</v>
      </c>
      <c r="EQ1046" t="s">
        <v>280</v>
      </c>
      <c r="ER1046" t="s">
        <v>280</v>
      </c>
      <c r="FT1046" t="s">
        <v>529</v>
      </c>
      <c r="FU1046" t="s">
        <v>281</v>
      </c>
    </row>
    <row r="1047" spans="1:177">
      <c r="A1047" t="s">
        <v>2630</v>
      </c>
      <c r="B1047" t="s">
        <v>2631</v>
      </c>
      <c r="C1047" t="s">
        <v>2580</v>
      </c>
      <c r="D1047" t="s">
        <v>372</v>
      </c>
      <c r="F1047" t="s">
        <v>373</v>
      </c>
      <c r="G1047" t="s">
        <v>284</v>
      </c>
      <c r="H1047" t="s">
        <v>285</v>
      </c>
      <c r="I1047" t="s">
        <v>279</v>
      </c>
      <c r="O1047" t="s">
        <v>280</v>
      </c>
      <c r="AE1047" s="1"/>
      <c r="AF1047" s="1"/>
      <c r="AJ1047" s="1"/>
      <c r="AK1047" s="1"/>
      <c r="AL1047" s="1"/>
      <c r="AS1047" s="1"/>
      <c r="BM1047" t="s">
        <v>280</v>
      </c>
      <c r="BN1047" t="s">
        <v>280</v>
      </c>
      <c r="BO1047" t="s">
        <v>280</v>
      </c>
      <c r="BP1047" t="s">
        <v>280</v>
      </c>
      <c r="BQ1047" t="s">
        <v>280</v>
      </c>
      <c r="BS1047" t="s">
        <v>280</v>
      </c>
      <c r="BT1047" t="s">
        <v>280</v>
      </c>
      <c r="BV1047" t="s">
        <v>280</v>
      </c>
      <c r="BW1047" t="s">
        <v>280</v>
      </c>
      <c r="BX1047" t="s">
        <v>280</v>
      </c>
      <c r="BY1047" t="s">
        <v>280</v>
      </c>
      <c r="CA1047" t="s">
        <v>280</v>
      </c>
      <c r="CB1047" t="s">
        <v>280</v>
      </c>
      <c r="CC1047" t="s">
        <v>280</v>
      </c>
      <c r="CD1047" t="s">
        <v>280</v>
      </c>
      <c r="CE1047" t="s">
        <v>280</v>
      </c>
      <c r="CF1047" t="s">
        <v>280</v>
      </c>
      <c r="CG1047" t="s">
        <v>280</v>
      </c>
      <c r="CH1047" t="s">
        <v>280</v>
      </c>
      <c r="CI1047" t="s">
        <v>280</v>
      </c>
      <c r="CK1047" t="s">
        <v>280</v>
      </c>
      <c r="CL1047" t="s">
        <v>280</v>
      </c>
      <c r="CM1047" t="s">
        <v>280</v>
      </c>
      <c r="CN1047" t="s">
        <v>280</v>
      </c>
      <c r="CO1047" t="s">
        <v>280</v>
      </c>
      <c r="CP1047" t="s">
        <v>280</v>
      </c>
      <c r="CQ1047" t="s">
        <v>280</v>
      </c>
      <c r="CR1047" t="s">
        <v>280</v>
      </c>
      <c r="CS1047" t="s">
        <v>280</v>
      </c>
      <c r="CU1047" t="s">
        <v>280</v>
      </c>
      <c r="CV1047" t="s">
        <v>280</v>
      </c>
      <c r="CW1047" t="s">
        <v>280</v>
      </c>
      <c r="CX1047" t="s">
        <v>280</v>
      </c>
      <c r="CY1047" t="s">
        <v>280</v>
      </c>
      <c r="CZ1047" t="s">
        <v>280</v>
      </c>
      <c r="DA1047" t="s">
        <v>280</v>
      </c>
      <c r="DB1047" t="s">
        <v>280</v>
      </c>
      <c r="DC1047" t="s">
        <v>280</v>
      </c>
      <c r="DE1047" t="s">
        <v>280</v>
      </c>
      <c r="DG1047" t="s">
        <v>280</v>
      </c>
      <c r="DU1047" t="s">
        <v>280</v>
      </c>
      <c r="DX1047" t="s">
        <v>280</v>
      </c>
      <c r="DY1047" t="s">
        <v>280</v>
      </c>
      <c r="DZ1047" t="s">
        <v>280</v>
      </c>
      <c r="EA1047" t="s">
        <v>280</v>
      </c>
      <c r="EB1047" t="s">
        <v>280</v>
      </c>
      <c r="EC1047" t="s">
        <v>280</v>
      </c>
      <c r="ED1047" t="s">
        <v>280</v>
      </c>
      <c r="EE1047" t="s">
        <v>280</v>
      </c>
      <c r="EF1047" t="s">
        <v>280</v>
      </c>
      <c r="EG1047" t="s">
        <v>280</v>
      </c>
      <c r="EH1047" t="s">
        <v>280</v>
      </c>
      <c r="EI1047" t="s">
        <v>280</v>
      </c>
      <c r="EK1047" t="s">
        <v>280</v>
      </c>
      <c r="EL1047" t="s">
        <v>280</v>
      </c>
      <c r="EM1047" t="s">
        <v>280</v>
      </c>
      <c r="EN1047" t="s">
        <v>280</v>
      </c>
      <c r="EO1047" t="s">
        <v>280</v>
      </c>
      <c r="EP1047" t="s">
        <v>280</v>
      </c>
      <c r="EQ1047" t="s">
        <v>280</v>
      </c>
      <c r="ER1047" t="s">
        <v>280</v>
      </c>
      <c r="FT1047" t="s">
        <v>529</v>
      </c>
      <c r="FU1047" t="s">
        <v>281</v>
      </c>
    </row>
    <row r="1048" spans="1:177">
      <c r="A1048" t="s">
        <v>2630</v>
      </c>
      <c r="B1048" t="s">
        <v>2631</v>
      </c>
      <c r="C1048" t="s">
        <v>2580</v>
      </c>
      <c r="D1048" t="s">
        <v>374</v>
      </c>
      <c r="F1048" t="s">
        <v>375</v>
      </c>
      <c r="G1048" t="s">
        <v>303</v>
      </c>
      <c r="H1048" t="s">
        <v>289</v>
      </c>
      <c r="I1048" t="s">
        <v>279</v>
      </c>
      <c r="O1048" t="s">
        <v>280</v>
      </c>
      <c r="AE1048" s="1"/>
      <c r="AF1048" s="1"/>
      <c r="AJ1048" s="1"/>
      <c r="AK1048" s="1"/>
      <c r="AL1048" s="1"/>
      <c r="AS1048" s="1"/>
      <c r="BM1048" t="s">
        <v>280</v>
      </c>
      <c r="BN1048" t="s">
        <v>280</v>
      </c>
      <c r="BO1048" t="s">
        <v>280</v>
      </c>
      <c r="BP1048" t="s">
        <v>280</v>
      </c>
      <c r="BQ1048" t="s">
        <v>280</v>
      </c>
      <c r="BS1048" t="s">
        <v>280</v>
      </c>
      <c r="BT1048" t="s">
        <v>280</v>
      </c>
      <c r="BV1048" t="s">
        <v>280</v>
      </c>
      <c r="BW1048" t="s">
        <v>280</v>
      </c>
      <c r="BX1048" t="s">
        <v>280</v>
      </c>
      <c r="BY1048" t="s">
        <v>280</v>
      </c>
      <c r="CA1048" t="s">
        <v>280</v>
      </c>
      <c r="CB1048" t="s">
        <v>280</v>
      </c>
      <c r="CC1048" t="s">
        <v>280</v>
      </c>
      <c r="CD1048" t="s">
        <v>280</v>
      </c>
      <c r="CE1048" t="s">
        <v>280</v>
      </c>
      <c r="CF1048" t="s">
        <v>280</v>
      </c>
      <c r="CG1048" t="s">
        <v>280</v>
      </c>
      <c r="CH1048" t="s">
        <v>280</v>
      </c>
      <c r="CI1048" t="s">
        <v>280</v>
      </c>
      <c r="CK1048" t="s">
        <v>280</v>
      </c>
      <c r="CL1048" t="s">
        <v>280</v>
      </c>
      <c r="CM1048" t="s">
        <v>280</v>
      </c>
      <c r="CN1048" t="s">
        <v>280</v>
      </c>
      <c r="CO1048" t="s">
        <v>280</v>
      </c>
      <c r="CP1048" t="s">
        <v>280</v>
      </c>
      <c r="CQ1048" t="s">
        <v>280</v>
      </c>
      <c r="CR1048" t="s">
        <v>280</v>
      </c>
      <c r="CS1048" t="s">
        <v>280</v>
      </c>
      <c r="CU1048" t="s">
        <v>280</v>
      </c>
      <c r="CV1048" t="s">
        <v>280</v>
      </c>
      <c r="CW1048" t="s">
        <v>280</v>
      </c>
      <c r="CX1048" t="s">
        <v>280</v>
      </c>
      <c r="CY1048" t="s">
        <v>280</v>
      </c>
      <c r="CZ1048" t="s">
        <v>280</v>
      </c>
      <c r="DA1048" t="s">
        <v>280</v>
      </c>
      <c r="DB1048" t="s">
        <v>280</v>
      </c>
      <c r="DC1048" t="s">
        <v>280</v>
      </c>
      <c r="DE1048" t="s">
        <v>280</v>
      </c>
      <c r="DG1048" t="s">
        <v>280</v>
      </c>
      <c r="DU1048" t="s">
        <v>280</v>
      </c>
      <c r="DX1048" t="s">
        <v>280</v>
      </c>
      <c r="DY1048" t="s">
        <v>280</v>
      </c>
      <c r="DZ1048" t="s">
        <v>280</v>
      </c>
      <c r="EA1048" t="s">
        <v>280</v>
      </c>
      <c r="EB1048" t="s">
        <v>280</v>
      </c>
      <c r="EC1048" t="s">
        <v>280</v>
      </c>
      <c r="ED1048" t="s">
        <v>280</v>
      </c>
      <c r="EE1048" t="s">
        <v>280</v>
      </c>
      <c r="EF1048" t="s">
        <v>280</v>
      </c>
      <c r="EG1048" t="s">
        <v>280</v>
      </c>
      <c r="EH1048" t="s">
        <v>280</v>
      </c>
      <c r="EI1048" t="s">
        <v>280</v>
      </c>
      <c r="EK1048" t="s">
        <v>280</v>
      </c>
      <c r="EL1048" t="s">
        <v>280</v>
      </c>
      <c r="EM1048" t="s">
        <v>280</v>
      </c>
      <c r="EN1048" t="s">
        <v>280</v>
      </c>
      <c r="EO1048" t="s">
        <v>280</v>
      </c>
      <c r="EP1048" t="s">
        <v>280</v>
      </c>
      <c r="EQ1048" t="s">
        <v>280</v>
      </c>
      <c r="ER1048" t="s">
        <v>280</v>
      </c>
      <c r="FT1048" t="s">
        <v>529</v>
      </c>
      <c r="FU1048" t="s">
        <v>281</v>
      </c>
    </row>
    <row r="1049" spans="1:177">
      <c r="A1049" t="s">
        <v>2630</v>
      </c>
      <c r="B1049" t="s">
        <v>2631</v>
      </c>
      <c r="C1049" t="s">
        <v>2580</v>
      </c>
      <c r="D1049" t="s">
        <v>376</v>
      </c>
      <c r="F1049" t="s">
        <v>377</v>
      </c>
      <c r="G1049" t="s">
        <v>292</v>
      </c>
      <c r="H1049" t="s">
        <v>277</v>
      </c>
      <c r="I1049" t="s">
        <v>272</v>
      </c>
      <c r="O1049" t="s">
        <v>280</v>
      </c>
      <c r="AE1049" s="1"/>
      <c r="AF1049" s="1"/>
      <c r="AJ1049" s="1"/>
      <c r="AK1049" s="1"/>
      <c r="AL1049" s="1"/>
      <c r="AS1049" s="1"/>
      <c r="BM1049" t="s">
        <v>280</v>
      </c>
      <c r="BN1049" t="s">
        <v>280</v>
      </c>
      <c r="BO1049" t="s">
        <v>280</v>
      </c>
      <c r="BP1049" t="s">
        <v>280</v>
      </c>
      <c r="BQ1049" t="s">
        <v>280</v>
      </c>
      <c r="BS1049" t="s">
        <v>280</v>
      </c>
      <c r="BT1049" t="s">
        <v>280</v>
      </c>
      <c r="BV1049" t="s">
        <v>280</v>
      </c>
      <c r="BW1049" t="s">
        <v>280</v>
      </c>
      <c r="BX1049" t="s">
        <v>280</v>
      </c>
      <c r="BY1049" t="s">
        <v>280</v>
      </c>
      <c r="CA1049" t="s">
        <v>280</v>
      </c>
      <c r="CB1049" t="s">
        <v>280</v>
      </c>
      <c r="CC1049" t="s">
        <v>280</v>
      </c>
      <c r="CD1049" t="s">
        <v>280</v>
      </c>
      <c r="CE1049" t="s">
        <v>280</v>
      </c>
      <c r="CF1049" t="s">
        <v>280</v>
      </c>
      <c r="CG1049" t="s">
        <v>280</v>
      </c>
      <c r="CH1049" t="s">
        <v>280</v>
      </c>
      <c r="CI1049" t="s">
        <v>280</v>
      </c>
      <c r="CK1049" t="s">
        <v>280</v>
      </c>
      <c r="CL1049" t="s">
        <v>280</v>
      </c>
      <c r="CM1049" t="s">
        <v>280</v>
      </c>
      <c r="CN1049" t="s">
        <v>280</v>
      </c>
      <c r="CO1049" t="s">
        <v>280</v>
      </c>
      <c r="CP1049" t="s">
        <v>280</v>
      </c>
      <c r="CQ1049" t="s">
        <v>280</v>
      </c>
      <c r="CR1049" t="s">
        <v>280</v>
      </c>
      <c r="CS1049" t="s">
        <v>280</v>
      </c>
      <c r="CU1049" t="s">
        <v>280</v>
      </c>
      <c r="CV1049" t="s">
        <v>280</v>
      </c>
      <c r="CW1049" t="s">
        <v>280</v>
      </c>
      <c r="CX1049" t="s">
        <v>280</v>
      </c>
      <c r="CY1049" t="s">
        <v>280</v>
      </c>
      <c r="CZ1049" t="s">
        <v>280</v>
      </c>
      <c r="DA1049" t="s">
        <v>280</v>
      </c>
      <c r="DB1049" t="s">
        <v>280</v>
      </c>
      <c r="DC1049" t="s">
        <v>280</v>
      </c>
      <c r="DE1049" t="s">
        <v>280</v>
      </c>
      <c r="DG1049" t="s">
        <v>280</v>
      </c>
      <c r="DU1049" t="s">
        <v>280</v>
      </c>
      <c r="DX1049" t="s">
        <v>280</v>
      </c>
      <c r="DY1049" t="s">
        <v>280</v>
      </c>
      <c r="DZ1049" t="s">
        <v>280</v>
      </c>
      <c r="EA1049" t="s">
        <v>280</v>
      </c>
      <c r="EB1049" t="s">
        <v>280</v>
      </c>
      <c r="EC1049" t="s">
        <v>280</v>
      </c>
      <c r="ED1049" t="s">
        <v>280</v>
      </c>
      <c r="EE1049" t="s">
        <v>280</v>
      </c>
      <c r="EF1049" t="s">
        <v>280</v>
      </c>
      <c r="EG1049" t="s">
        <v>280</v>
      </c>
      <c r="EH1049" t="s">
        <v>280</v>
      </c>
      <c r="EI1049" t="s">
        <v>280</v>
      </c>
      <c r="EK1049" t="s">
        <v>280</v>
      </c>
      <c r="EL1049" t="s">
        <v>280</v>
      </c>
      <c r="EM1049" t="s">
        <v>280</v>
      </c>
      <c r="EN1049" t="s">
        <v>280</v>
      </c>
      <c r="EO1049" t="s">
        <v>280</v>
      </c>
      <c r="EP1049" t="s">
        <v>280</v>
      </c>
      <c r="EQ1049" t="s">
        <v>280</v>
      </c>
      <c r="ER1049" t="s">
        <v>280</v>
      </c>
      <c r="FT1049" t="s">
        <v>529</v>
      </c>
      <c r="FU1049" t="s">
        <v>281</v>
      </c>
    </row>
    <row r="1050" spans="1:177">
      <c r="A1050" t="s">
        <v>2630</v>
      </c>
      <c r="B1050" t="s">
        <v>2631</v>
      </c>
      <c r="C1050" t="s">
        <v>2580</v>
      </c>
      <c r="D1050" t="s">
        <v>378</v>
      </c>
      <c r="F1050" t="s">
        <v>379</v>
      </c>
      <c r="G1050" t="s">
        <v>303</v>
      </c>
      <c r="H1050" t="s">
        <v>289</v>
      </c>
      <c r="I1050" t="s">
        <v>272</v>
      </c>
      <c r="O1050" t="s">
        <v>280</v>
      </c>
      <c r="AE1050" s="1"/>
      <c r="AF1050" s="1"/>
      <c r="AJ1050" s="1"/>
      <c r="AK1050" s="1"/>
      <c r="AL1050" s="1"/>
      <c r="AS1050" s="1"/>
      <c r="BM1050" t="s">
        <v>280</v>
      </c>
      <c r="BN1050" t="s">
        <v>280</v>
      </c>
      <c r="BO1050" t="s">
        <v>280</v>
      </c>
      <c r="BP1050" t="s">
        <v>280</v>
      </c>
      <c r="BQ1050" t="s">
        <v>280</v>
      </c>
      <c r="BS1050" t="s">
        <v>280</v>
      </c>
      <c r="BT1050" t="s">
        <v>280</v>
      </c>
      <c r="BV1050" t="s">
        <v>280</v>
      </c>
      <c r="BW1050" t="s">
        <v>280</v>
      </c>
      <c r="BX1050" t="s">
        <v>280</v>
      </c>
      <c r="BY1050" t="s">
        <v>280</v>
      </c>
      <c r="CA1050" t="s">
        <v>280</v>
      </c>
      <c r="CB1050" t="s">
        <v>280</v>
      </c>
      <c r="CC1050" t="s">
        <v>280</v>
      </c>
      <c r="CD1050" t="s">
        <v>280</v>
      </c>
      <c r="CE1050" t="s">
        <v>280</v>
      </c>
      <c r="CF1050" t="s">
        <v>280</v>
      </c>
      <c r="CG1050" t="s">
        <v>280</v>
      </c>
      <c r="CH1050" t="s">
        <v>280</v>
      </c>
      <c r="CI1050" t="s">
        <v>280</v>
      </c>
      <c r="CK1050" t="s">
        <v>280</v>
      </c>
      <c r="CL1050" t="s">
        <v>280</v>
      </c>
      <c r="CM1050" t="s">
        <v>280</v>
      </c>
      <c r="CN1050" t="s">
        <v>280</v>
      </c>
      <c r="CO1050" t="s">
        <v>280</v>
      </c>
      <c r="CP1050" t="s">
        <v>280</v>
      </c>
      <c r="CQ1050" t="s">
        <v>280</v>
      </c>
      <c r="CR1050" t="s">
        <v>280</v>
      </c>
      <c r="CS1050" t="s">
        <v>280</v>
      </c>
      <c r="CU1050" t="s">
        <v>280</v>
      </c>
      <c r="CV1050" t="s">
        <v>280</v>
      </c>
      <c r="CW1050" t="s">
        <v>280</v>
      </c>
      <c r="CX1050" t="s">
        <v>280</v>
      </c>
      <c r="CY1050" t="s">
        <v>280</v>
      </c>
      <c r="CZ1050" t="s">
        <v>280</v>
      </c>
      <c r="DA1050" t="s">
        <v>280</v>
      </c>
      <c r="DB1050" t="s">
        <v>280</v>
      </c>
      <c r="DC1050" t="s">
        <v>280</v>
      </c>
      <c r="DE1050" t="s">
        <v>280</v>
      </c>
      <c r="DG1050" t="s">
        <v>280</v>
      </c>
      <c r="DU1050" t="s">
        <v>280</v>
      </c>
      <c r="DX1050" t="s">
        <v>280</v>
      </c>
      <c r="DY1050" t="s">
        <v>280</v>
      </c>
      <c r="DZ1050" t="s">
        <v>280</v>
      </c>
      <c r="EA1050" t="s">
        <v>280</v>
      </c>
      <c r="EB1050" t="s">
        <v>280</v>
      </c>
      <c r="EC1050" t="s">
        <v>280</v>
      </c>
      <c r="ED1050" t="s">
        <v>280</v>
      </c>
      <c r="EE1050" t="s">
        <v>280</v>
      </c>
      <c r="EF1050" t="s">
        <v>280</v>
      </c>
      <c r="EG1050" t="s">
        <v>280</v>
      </c>
      <c r="EH1050" t="s">
        <v>280</v>
      </c>
      <c r="EI1050" t="s">
        <v>280</v>
      </c>
      <c r="EK1050" t="s">
        <v>280</v>
      </c>
      <c r="EL1050" t="s">
        <v>280</v>
      </c>
      <c r="EM1050" t="s">
        <v>280</v>
      </c>
      <c r="EN1050" t="s">
        <v>280</v>
      </c>
      <c r="EO1050" t="s">
        <v>280</v>
      </c>
      <c r="EP1050" t="s">
        <v>280</v>
      </c>
      <c r="EQ1050" t="s">
        <v>280</v>
      </c>
      <c r="ER1050" t="s">
        <v>280</v>
      </c>
      <c r="FT1050" t="s">
        <v>529</v>
      </c>
      <c r="FU1050" t="s">
        <v>281</v>
      </c>
    </row>
    <row r="1051" spans="1:177">
      <c r="A1051" t="s">
        <v>2630</v>
      </c>
      <c r="B1051" t="s">
        <v>2631</v>
      </c>
      <c r="C1051" t="s">
        <v>2580</v>
      </c>
      <c r="D1051" t="s">
        <v>380</v>
      </c>
      <c r="F1051" t="s">
        <v>381</v>
      </c>
      <c r="G1051" t="s">
        <v>276</v>
      </c>
      <c r="H1051" t="s">
        <v>289</v>
      </c>
      <c r="I1051" t="s">
        <v>279</v>
      </c>
      <c r="O1051" t="s">
        <v>280</v>
      </c>
      <c r="AE1051" s="1"/>
      <c r="AF1051" s="1"/>
      <c r="AJ1051" s="1"/>
      <c r="AK1051" s="1"/>
      <c r="AL1051" s="1"/>
      <c r="AS1051" s="1"/>
      <c r="BM1051" t="s">
        <v>280</v>
      </c>
      <c r="BN1051" t="s">
        <v>280</v>
      </c>
      <c r="BO1051" t="s">
        <v>280</v>
      </c>
      <c r="BP1051" t="s">
        <v>280</v>
      </c>
      <c r="BQ1051" t="s">
        <v>280</v>
      </c>
      <c r="BS1051" t="s">
        <v>280</v>
      </c>
      <c r="BT1051" t="s">
        <v>280</v>
      </c>
      <c r="BV1051" t="s">
        <v>280</v>
      </c>
      <c r="BW1051" t="s">
        <v>280</v>
      </c>
      <c r="BX1051" t="s">
        <v>280</v>
      </c>
      <c r="BY1051" t="s">
        <v>280</v>
      </c>
      <c r="CA1051" t="s">
        <v>280</v>
      </c>
      <c r="CB1051" t="s">
        <v>280</v>
      </c>
      <c r="CC1051" t="s">
        <v>280</v>
      </c>
      <c r="CD1051" t="s">
        <v>280</v>
      </c>
      <c r="CE1051" t="s">
        <v>280</v>
      </c>
      <c r="CF1051" t="s">
        <v>280</v>
      </c>
      <c r="CG1051" t="s">
        <v>280</v>
      </c>
      <c r="CH1051" t="s">
        <v>280</v>
      </c>
      <c r="CI1051" t="s">
        <v>280</v>
      </c>
      <c r="CK1051" t="s">
        <v>280</v>
      </c>
      <c r="CL1051" t="s">
        <v>280</v>
      </c>
      <c r="CM1051" t="s">
        <v>280</v>
      </c>
      <c r="CN1051" t="s">
        <v>280</v>
      </c>
      <c r="CO1051" t="s">
        <v>280</v>
      </c>
      <c r="CP1051" t="s">
        <v>280</v>
      </c>
      <c r="CQ1051" t="s">
        <v>280</v>
      </c>
      <c r="CR1051" t="s">
        <v>280</v>
      </c>
      <c r="CS1051" t="s">
        <v>280</v>
      </c>
      <c r="CU1051" t="s">
        <v>280</v>
      </c>
      <c r="CV1051" t="s">
        <v>280</v>
      </c>
      <c r="CW1051" t="s">
        <v>280</v>
      </c>
      <c r="CX1051" t="s">
        <v>280</v>
      </c>
      <c r="CY1051" t="s">
        <v>280</v>
      </c>
      <c r="CZ1051" t="s">
        <v>280</v>
      </c>
      <c r="DA1051" t="s">
        <v>280</v>
      </c>
      <c r="DB1051" t="s">
        <v>280</v>
      </c>
      <c r="DC1051" t="s">
        <v>280</v>
      </c>
      <c r="DE1051" t="s">
        <v>280</v>
      </c>
      <c r="DG1051" t="s">
        <v>280</v>
      </c>
      <c r="DU1051" t="s">
        <v>280</v>
      </c>
      <c r="DX1051" t="s">
        <v>280</v>
      </c>
      <c r="DY1051" t="s">
        <v>280</v>
      </c>
      <c r="DZ1051" t="s">
        <v>280</v>
      </c>
      <c r="EA1051" t="s">
        <v>280</v>
      </c>
      <c r="EB1051" t="s">
        <v>280</v>
      </c>
      <c r="EC1051" t="s">
        <v>280</v>
      </c>
      <c r="ED1051" t="s">
        <v>280</v>
      </c>
      <c r="EE1051" t="s">
        <v>280</v>
      </c>
      <c r="EF1051" t="s">
        <v>280</v>
      </c>
      <c r="EG1051" t="s">
        <v>280</v>
      </c>
      <c r="EH1051" t="s">
        <v>280</v>
      </c>
      <c r="EI1051" t="s">
        <v>280</v>
      </c>
      <c r="EK1051" t="s">
        <v>280</v>
      </c>
      <c r="EL1051" t="s">
        <v>280</v>
      </c>
      <c r="EM1051" t="s">
        <v>280</v>
      </c>
      <c r="EN1051" t="s">
        <v>280</v>
      </c>
      <c r="EO1051" t="s">
        <v>280</v>
      </c>
      <c r="EP1051" t="s">
        <v>280</v>
      </c>
      <c r="EQ1051" t="s">
        <v>280</v>
      </c>
      <c r="ER1051" t="s">
        <v>280</v>
      </c>
      <c r="FT1051" t="s">
        <v>529</v>
      </c>
      <c r="FU1051" t="s">
        <v>281</v>
      </c>
    </row>
    <row r="1052" spans="1:177">
      <c r="A1052" t="s">
        <v>2630</v>
      </c>
      <c r="B1052" t="s">
        <v>2631</v>
      </c>
      <c r="C1052" t="s">
        <v>2580</v>
      </c>
      <c r="D1052" t="s">
        <v>382</v>
      </c>
      <c r="F1052" t="s">
        <v>383</v>
      </c>
      <c r="G1052" t="s">
        <v>323</v>
      </c>
      <c r="H1052" t="s">
        <v>289</v>
      </c>
      <c r="I1052" t="s">
        <v>279</v>
      </c>
      <c r="O1052" t="s">
        <v>280</v>
      </c>
      <c r="AE1052" s="1"/>
      <c r="AF1052" s="1"/>
      <c r="AJ1052" s="1"/>
      <c r="AK1052" s="1"/>
      <c r="AL1052" s="1"/>
      <c r="AS1052" s="1"/>
      <c r="BM1052" t="s">
        <v>280</v>
      </c>
      <c r="BN1052" t="s">
        <v>280</v>
      </c>
      <c r="BO1052" t="s">
        <v>280</v>
      </c>
      <c r="BP1052" t="s">
        <v>280</v>
      </c>
      <c r="BQ1052" t="s">
        <v>280</v>
      </c>
      <c r="BS1052" t="s">
        <v>280</v>
      </c>
      <c r="BT1052" t="s">
        <v>280</v>
      </c>
      <c r="BV1052" t="s">
        <v>280</v>
      </c>
      <c r="BW1052" t="s">
        <v>280</v>
      </c>
      <c r="BX1052" t="s">
        <v>280</v>
      </c>
      <c r="BY1052" t="s">
        <v>280</v>
      </c>
      <c r="CA1052" t="s">
        <v>280</v>
      </c>
      <c r="CB1052" t="s">
        <v>280</v>
      </c>
      <c r="CC1052" t="s">
        <v>280</v>
      </c>
      <c r="CD1052" t="s">
        <v>280</v>
      </c>
      <c r="CE1052" t="s">
        <v>280</v>
      </c>
      <c r="CF1052" t="s">
        <v>280</v>
      </c>
      <c r="CG1052" t="s">
        <v>280</v>
      </c>
      <c r="CH1052" t="s">
        <v>280</v>
      </c>
      <c r="CI1052" t="s">
        <v>280</v>
      </c>
      <c r="CK1052" t="s">
        <v>280</v>
      </c>
      <c r="CL1052" t="s">
        <v>280</v>
      </c>
      <c r="CM1052" t="s">
        <v>280</v>
      </c>
      <c r="CN1052" t="s">
        <v>280</v>
      </c>
      <c r="CO1052" t="s">
        <v>280</v>
      </c>
      <c r="CP1052" t="s">
        <v>280</v>
      </c>
      <c r="CQ1052" t="s">
        <v>280</v>
      </c>
      <c r="CR1052" t="s">
        <v>280</v>
      </c>
      <c r="CS1052" t="s">
        <v>280</v>
      </c>
      <c r="CU1052" t="s">
        <v>280</v>
      </c>
      <c r="CV1052" t="s">
        <v>280</v>
      </c>
      <c r="CW1052" t="s">
        <v>280</v>
      </c>
      <c r="CX1052" t="s">
        <v>280</v>
      </c>
      <c r="CY1052" t="s">
        <v>280</v>
      </c>
      <c r="CZ1052" t="s">
        <v>280</v>
      </c>
      <c r="DA1052" t="s">
        <v>280</v>
      </c>
      <c r="DB1052" t="s">
        <v>280</v>
      </c>
      <c r="DC1052" t="s">
        <v>280</v>
      </c>
      <c r="DE1052" t="s">
        <v>280</v>
      </c>
      <c r="DG1052" t="s">
        <v>280</v>
      </c>
      <c r="DU1052" t="s">
        <v>280</v>
      </c>
      <c r="DX1052" t="s">
        <v>280</v>
      </c>
      <c r="DY1052" t="s">
        <v>280</v>
      </c>
      <c r="DZ1052" t="s">
        <v>280</v>
      </c>
      <c r="EA1052" t="s">
        <v>280</v>
      </c>
      <c r="EB1052" t="s">
        <v>280</v>
      </c>
      <c r="EC1052" t="s">
        <v>280</v>
      </c>
      <c r="ED1052" t="s">
        <v>280</v>
      </c>
      <c r="EE1052" t="s">
        <v>280</v>
      </c>
      <c r="EF1052" t="s">
        <v>280</v>
      </c>
      <c r="EG1052" t="s">
        <v>280</v>
      </c>
      <c r="EH1052" t="s">
        <v>280</v>
      </c>
      <c r="EI1052" t="s">
        <v>280</v>
      </c>
      <c r="EK1052" t="s">
        <v>280</v>
      </c>
      <c r="EL1052" t="s">
        <v>280</v>
      </c>
      <c r="EM1052" t="s">
        <v>280</v>
      </c>
      <c r="EN1052" t="s">
        <v>280</v>
      </c>
      <c r="EO1052" t="s">
        <v>280</v>
      </c>
      <c r="EP1052" t="s">
        <v>280</v>
      </c>
      <c r="EQ1052" t="s">
        <v>280</v>
      </c>
      <c r="ER1052" t="s">
        <v>280</v>
      </c>
      <c r="FT1052" t="s">
        <v>529</v>
      </c>
      <c r="FU1052" t="s">
        <v>281</v>
      </c>
    </row>
    <row r="1053" spans="1:177">
      <c r="A1053" t="s">
        <v>2630</v>
      </c>
      <c r="B1053" t="s">
        <v>2631</v>
      </c>
      <c r="C1053" t="s">
        <v>2580</v>
      </c>
      <c r="D1053" t="s">
        <v>384</v>
      </c>
      <c r="F1053" t="s">
        <v>385</v>
      </c>
      <c r="G1053" t="s">
        <v>292</v>
      </c>
      <c r="H1053" t="s">
        <v>277</v>
      </c>
      <c r="I1053" t="s">
        <v>272</v>
      </c>
      <c r="O1053" t="s">
        <v>280</v>
      </c>
      <c r="AE1053" s="1"/>
      <c r="AF1053" s="1"/>
      <c r="AJ1053" s="1"/>
      <c r="AK1053" s="1"/>
      <c r="AL1053" s="1"/>
      <c r="AS1053" s="1"/>
      <c r="BM1053" t="s">
        <v>280</v>
      </c>
      <c r="BN1053" t="s">
        <v>280</v>
      </c>
      <c r="BO1053" t="s">
        <v>280</v>
      </c>
      <c r="BP1053" t="s">
        <v>280</v>
      </c>
      <c r="BQ1053" t="s">
        <v>280</v>
      </c>
      <c r="BS1053" t="s">
        <v>280</v>
      </c>
      <c r="BT1053" t="s">
        <v>280</v>
      </c>
      <c r="BV1053" t="s">
        <v>280</v>
      </c>
      <c r="BW1053" t="s">
        <v>280</v>
      </c>
      <c r="BX1053" t="s">
        <v>280</v>
      </c>
      <c r="BY1053" t="s">
        <v>280</v>
      </c>
      <c r="CA1053" t="s">
        <v>280</v>
      </c>
      <c r="CB1053" t="s">
        <v>280</v>
      </c>
      <c r="CC1053" t="s">
        <v>280</v>
      </c>
      <c r="CD1053" t="s">
        <v>280</v>
      </c>
      <c r="CE1053" t="s">
        <v>280</v>
      </c>
      <c r="CF1053" t="s">
        <v>280</v>
      </c>
      <c r="CG1053" t="s">
        <v>280</v>
      </c>
      <c r="CH1053" t="s">
        <v>280</v>
      </c>
      <c r="CI1053" t="s">
        <v>280</v>
      </c>
      <c r="CK1053" t="s">
        <v>280</v>
      </c>
      <c r="CL1053" t="s">
        <v>280</v>
      </c>
      <c r="CM1053" t="s">
        <v>280</v>
      </c>
      <c r="CN1053" t="s">
        <v>280</v>
      </c>
      <c r="CO1053" t="s">
        <v>280</v>
      </c>
      <c r="CP1053" t="s">
        <v>280</v>
      </c>
      <c r="CQ1053" t="s">
        <v>280</v>
      </c>
      <c r="CR1053" t="s">
        <v>280</v>
      </c>
      <c r="CS1053" t="s">
        <v>280</v>
      </c>
      <c r="CU1053" t="s">
        <v>280</v>
      </c>
      <c r="CV1053" t="s">
        <v>280</v>
      </c>
      <c r="CW1053" t="s">
        <v>280</v>
      </c>
      <c r="CX1053" t="s">
        <v>280</v>
      </c>
      <c r="CY1053" t="s">
        <v>280</v>
      </c>
      <c r="CZ1053" t="s">
        <v>280</v>
      </c>
      <c r="DA1053" t="s">
        <v>280</v>
      </c>
      <c r="DB1053" t="s">
        <v>280</v>
      </c>
      <c r="DC1053" t="s">
        <v>280</v>
      </c>
      <c r="DE1053" t="s">
        <v>280</v>
      </c>
      <c r="DG1053" t="s">
        <v>280</v>
      </c>
      <c r="DU1053" t="s">
        <v>280</v>
      </c>
      <c r="DX1053" t="s">
        <v>280</v>
      </c>
      <c r="DY1053" t="s">
        <v>280</v>
      </c>
      <c r="DZ1053" t="s">
        <v>280</v>
      </c>
      <c r="EA1053" t="s">
        <v>280</v>
      </c>
      <c r="EB1053" t="s">
        <v>280</v>
      </c>
      <c r="EC1053" t="s">
        <v>280</v>
      </c>
      <c r="ED1053" t="s">
        <v>280</v>
      </c>
      <c r="EE1053" t="s">
        <v>280</v>
      </c>
      <c r="EF1053" t="s">
        <v>280</v>
      </c>
      <c r="EG1053" t="s">
        <v>280</v>
      </c>
      <c r="EH1053" t="s">
        <v>280</v>
      </c>
      <c r="EI1053" t="s">
        <v>280</v>
      </c>
      <c r="EK1053" t="s">
        <v>280</v>
      </c>
      <c r="EL1053" t="s">
        <v>280</v>
      </c>
      <c r="EM1053" t="s">
        <v>280</v>
      </c>
      <c r="EN1053" t="s">
        <v>280</v>
      </c>
      <c r="EO1053" t="s">
        <v>280</v>
      </c>
      <c r="EP1053" t="s">
        <v>280</v>
      </c>
      <c r="EQ1053" t="s">
        <v>280</v>
      </c>
      <c r="ER1053" t="s">
        <v>280</v>
      </c>
      <c r="FT1053" t="s">
        <v>529</v>
      </c>
      <c r="FU1053" t="s">
        <v>281</v>
      </c>
    </row>
    <row r="1054" spans="1:177">
      <c r="A1054" t="s">
        <v>2630</v>
      </c>
      <c r="B1054" t="s">
        <v>2631</v>
      </c>
      <c r="C1054" t="s">
        <v>2580</v>
      </c>
      <c r="D1054" t="s">
        <v>386</v>
      </c>
      <c r="F1054" t="s">
        <v>387</v>
      </c>
      <c r="G1054" t="s">
        <v>292</v>
      </c>
      <c r="H1054" t="s">
        <v>289</v>
      </c>
      <c r="I1054" t="s">
        <v>272</v>
      </c>
      <c r="O1054" t="s">
        <v>280</v>
      </c>
      <c r="AE1054" s="1"/>
      <c r="AF1054" s="1"/>
      <c r="AJ1054" s="1"/>
      <c r="AK1054" s="1"/>
      <c r="AL1054" s="1"/>
      <c r="AS1054" s="1"/>
      <c r="BM1054" t="s">
        <v>280</v>
      </c>
      <c r="BN1054" t="s">
        <v>280</v>
      </c>
      <c r="BO1054" t="s">
        <v>280</v>
      </c>
      <c r="BP1054" t="s">
        <v>280</v>
      </c>
      <c r="BQ1054" t="s">
        <v>280</v>
      </c>
      <c r="BS1054" t="s">
        <v>280</v>
      </c>
      <c r="BT1054" t="s">
        <v>280</v>
      </c>
      <c r="BV1054" t="s">
        <v>280</v>
      </c>
      <c r="BW1054" t="s">
        <v>280</v>
      </c>
      <c r="BX1054" t="s">
        <v>280</v>
      </c>
      <c r="BY1054" t="s">
        <v>280</v>
      </c>
      <c r="CA1054" t="s">
        <v>280</v>
      </c>
      <c r="CB1054" t="s">
        <v>280</v>
      </c>
      <c r="CC1054" t="s">
        <v>280</v>
      </c>
      <c r="CD1054" t="s">
        <v>280</v>
      </c>
      <c r="CE1054" t="s">
        <v>280</v>
      </c>
      <c r="CF1054" t="s">
        <v>280</v>
      </c>
      <c r="CG1054" t="s">
        <v>280</v>
      </c>
      <c r="CH1054" t="s">
        <v>280</v>
      </c>
      <c r="CI1054" t="s">
        <v>280</v>
      </c>
      <c r="CK1054" t="s">
        <v>280</v>
      </c>
      <c r="CL1054" t="s">
        <v>280</v>
      </c>
      <c r="CM1054" t="s">
        <v>280</v>
      </c>
      <c r="CN1054" t="s">
        <v>280</v>
      </c>
      <c r="CO1054" t="s">
        <v>280</v>
      </c>
      <c r="CP1054" t="s">
        <v>280</v>
      </c>
      <c r="CQ1054" t="s">
        <v>280</v>
      </c>
      <c r="CR1054" t="s">
        <v>280</v>
      </c>
      <c r="CS1054" t="s">
        <v>280</v>
      </c>
      <c r="CU1054" t="s">
        <v>280</v>
      </c>
      <c r="CV1054" t="s">
        <v>280</v>
      </c>
      <c r="CW1054" t="s">
        <v>280</v>
      </c>
      <c r="CX1054" t="s">
        <v>280</v>
      </c>
      <c r="CY1054" t="s">
        <v>280</v>
      </c>
      <c r="CZ1054" t="s">
        <v>280</v>
      </c>
      <c r="DA1054" t="s">
        <v>280</v>
      </c>
      <c r="DB1054" t="s">
        <v>280</v>
      </c>
      <c r="DC1054" t="s">
        <v>280</v>
      </c>
      <c r="DE1054" t="s">
        <v>280</v>
      </c>
      <c r="DG1054" t="s">
        <v>280</v>
      </c>
      <c r="DU1054" t="s">
        <v>280</v>
      </c>
      <c r="DX1054" t="s">
        <v>280</v>
      </c>
      <c r="DY1054" t="s">
        <v>280</v>
      </c>
      <c r="DZ1054" t="s">
        <v>280</v>
      </c>
      <c r="EA1054" t="s">
        <v>280</v>
      </c>
      <c r="EB1054" t="s">
        <v>280</v>
      </c>
      <c r="EC1054" t="s">
        <v>280</v>
      </c>
      <c r="ED1054" t="s">
        <v>280</v>
      </c>
      <c r="EE1054" t="s">
        <v>280</v>
      </c>
      <c r="EF1054" t="s">
        <v>280</v>
      </c>
      <c r="EG1054" t="s">
        <v>280</v>
      </c>
      <c r="EH1054" t="s">
        <v>280</v>
      </c>
      <c r="EI1054" t="s">
        <v>280</v>
      </c>
      <c r="EK1054" t="s">
        <v>280</v>
      </c>
      <c r="EL1054" t="s">
        <v>280</v>
      </c>
      <c r="EM1054" t="s">
        <v>280</v>
      </c>
      <c r="EN1054" t="s">
        <v>280</v>
      </c>
      <c r="EO1054" t="s">
        <v>280</v>
      </c>
      <c r="EP1054" t="s">
        <v>280</v>
      </c>
      <c r="EQ1054" t="s">
        <v>280</v>
      </c>
      <c r="ER1054" t="s">
        <v>280</v>
      </c>
      <c r="FT1054" t="s">
        <v>529</v>
      </c>
      <c r="FU1054" t="s">
        <v>281</v>
      </c>
    </row>
    <row r="1055" spans="1:177">
      <c r="A1055" t="s">
        <v>2630</v>
      </c>
      <c r="B1055" t="s">
        <v>2631</v>
      </c>
      <c r="C1055" t="s">
        <v>2580</v>
      </c>
      <c r="D1055" t="s">
        <v>388</v>
      </c>
      <c r="F1055" t="s">
        <v>389</v>
      </c>
      <c r="G1055" t="s">
        <v>276</v>
      </c>
      <c r="H1055" t="s">
        <v>289</v>
      </c>
      <c r="I1055" t="s">
        <v>272</v>
      </c>
      <c r="O1055" t="s">
        <v>280</v>
      </c>
      <c r="AE1055" s="1"/>
      <c r="AF1055" s="1"/>
      <c r="AJ1055" s="1"/>
      <c r="AK1055" s="1"/>
      <c r="AL1055" s="1"/>
      <c r="AS1055" s="1"/>
      <c r="BM1055" t="s">
        <v>280</v>
      </c>
      <c r="BN1055" t="s">
        <v>280</v>
      </c>
      <c r="BO1055" t="s">
        <v>280</v>
      </c>
      <c r="BP1055" t="s">
        <v>280</v>
      </c>
      <c r="BQ1055" t="s">
        <v>280</v>
      </c>
      <c r="BS1055" t="s">
        <v>280</v>
      </c>
      <c r="BT1055" t="s">
        <v>280</v>
      </c>
      <c r="BV1055" t="s">
        <v>280</v>
      </c>
      <c r="BW1055" t="s">
        <v>280</v>
      </c>
      <c r="BX1055" t="s">
        <v>280</v>
      </c>
      <c r="BY1055" t="s">
        <v>280</v>
      </c>
      <c r="CA1055" t="s">
        <v>280</v>
      </c>
      <c r="CB1055" t="s">
        <v>280</v>
      </c>
      <c r="CC1055" t="s">
        <v>280</v>
      </c>
      <c r="CD1055" t="s">
        <v>280</v>
      </c>
      <c r="CE1055" t="s">
        <v>280</v>
      </c>
      <c r="CF1055" t="s">
        <v>280</v>
      </c>
      <c r="CG1055" t="s">
        <v>280</v>
      </c>
      <c r="CH1055" t="s">
        <v>280</v>
      </c>
      <c r="CI1055" t="s">
        <v>280</v>
      </c>
      <c r="CK1055" t="s">
        <v>280</v>
      </c>
      <c r="CL1055" t="s">
        <v>280</v>
      </c>
      <c r="CM1055" t="s">
        <v>280</v>
      </c>
      <c r="CN1055" t="s">
        <v>280</v>
      </c>
      <c r="CO1055" t="s">
        <v>280</v>
      </c>
      <c r="CP1055" t="s">
        <v>280</v>
      </c>
      <c r="CQ1055" t="s">
        <v>280</v>
      </c>
      <c r="CR1055" t="s">
        <v>280</v>
      </c>
      <c r="CS1055" t="s">
        <v>280</v>
      </c>
      <c r="CU1055" t="s">
        <v>280</v>
      </c>
      <c r="CV1055" t="s">
        <v>280</v>
      </c>
      <c r="CW1055" t="s">
        <v>280</v>
      </c>
      <c r="CX1055" t="s">
        <v>280</v>
      </c>
      <c r="CY1055" t="s">
        <v>280</v>
      </c>
      <c r="CZ1055" t="s">
        <v>280</v>
      </c>
      <c r="DA1055" t="s">
        <v>280</v>
      </c>
      <c r="DB1055" t="s">
        <v>280</v>
      </c>
      <c r="DC1055" t="s">
        <v>280</v>
      </c>
      <c r="DE1055" t="s">
        <v>280</v>
      </c>
      <c r="DG1055" t="s">
        <v>280</v>
      </c>
      <c r="DU1055" t="s">
        <v>280</v>
      </c>
      <c r="DX1055" t="s">
        <v>280</v>
      </c>
      <c r="DY1055" t="s">
        <v>280</v>
      </c>
      <c r="DZ1055" t="s">
        <v>280</v>
      </c>
      <c r="EA1055" t="s">
        <v>280</v>
      </c>
      <c r="EB1055" t="s">
        <v>280</v>
      </c>
      <c r="EC1055" t="s">
        <v>280</v>
      </c>
      <c r="ED1055" t="s">
        <v>280</v>
      </c>
      <c r="EE1055" t="s">
        <v>280</v>
      </c>
      <c r="EF1055" t="s">
        <v>280</v>
      </c>
      <c r="EG1055" t="s">
        <v>280</v>
      </c>
      <c r="EH1055" t="s">
        <v>280</v>
      </c>
      <c r="EI1055" t="s">
        <v>280</v>
      </c>
      <c r="EK1055" t="s">
        <v>280</v>
      </c>
      <c r="EL1055" t="s">
        <v>280</v>
      </c>
      <c r="EM1055" t="s">
        <v>280</v>
      </c>
      <c r="EN1055" t="s">
        <v>280</v>
      </c>
      <c r="EO1055" t="s">
        <v>280</v>
      </c>
      <c r="EP1055" t="s">
        <v>280</v>
      </c>
      <c r="EQ1055" t="s">
        <v>280</v>
      </c>
      <c r="ER1055" t="s">
        <v>280</v>
      </c>
      <c r="FT1055" t="s">
        <v>529</v>
      </c>
      <c r="FU1055" t="s">
        <v>281</v>
      </c>
    </row>
    <row r="1056" spans="1:177">
      <c r="A1056" t="s">
        <v>2630</v>
      </c>
      <c r="B1056" t="s">
        <v>2631</v>
      </c>
      <c r="C1056" t="s">
        <v>2580</v>
      </c>
      <c r="D1056" t="s">
        <v>390</v>
      </c>
      <c r="F1056" t="s">
        <v>391</v>
      </c>
      <c r="G1056" t="s">
        <v>303</v>
      </c>
      <c r="H1056" t="s">
        <v>289</v>
      </c>
      <c r="I1056" t="s">
        <v>272</v>
      </c>
      <c r="O1056" t="s">
        <v>280</v>
      </c>
      <c r="AE1056" s="1"/>
      <c r="AF1056" s="1"/>
      <c r="AJ1056" s="1"/>
      <c r="AK1056" s="1"/>
      <c r="AL1056" s="1"/>
      <c r="AS1056" s="1"/>
      <c r="BM1056" t="s">
        <v>280</v>
      </c>
      <c r="BN1056" t="s">
        <v>280</v>
      </c>
      <c r="BO1056" t="s">
        <v>280</v>
      </c>
      <c r="BP1056" t="s">
        <v>280</v>
      </c>
      <c r="BQ1056" t="s">
        <v>280</v>
      </c>
      <c r="BS1056" t="s">
        <v>280</v>
      </c>
      <c r="BT1056" t="s">
        <v>280</v>
      </c>
      <c r="BV1056" t="s">
        <v>280</v>
      </c>
      <c r="BW1056" t="s">
        <v>280</v>
      </c>
      <c r="BX1056" t="s">
        <v>280</v>
      </c>
      <c r="BY1056" t="s">
        <v>280</v>
      </c>
      <c r="CA1056" t="s">
        <v>280</v>
      </c>
      <c r="CB1056" t="s">
        <v>280</v>
      </c>
      <c r="CC1056" t="s">
        <v>280</v>
      </c>
      <c r="CD1056" t="s">
        <v>280</v>
      </c>
      <c r="CE1056" t="s">
        <v>280</v>
      </c>
      <c r="CF1056" t="s">
        <v>280</v>
      </c>
      <c r="CG1056" t="s">
        <v>280</v>
      </c>
      <c r="CH1056" t="s">
        <v>280</v>
      </c>
      <c r="CI1056" t="s">
        <v>280</v>
      </c>
      <c r="CK1056" t="s">
        <v>280</v>
      </c>
      <c r="CL1056" t="s">
        <v>280</v>
      </c>
      <c r="CM1056" t="s">
        <v>280</v>
      </c>
      <c r="CN1056" t="s">
        <v>280</v>
      </c>
      <c r="CO1056" t="s">
        <v>280</v>
      </c>
      <c r="CP1056" t="s">
        <v>280</v>
      </c>
      <c r="CQ1056" t="s">
        <v>280</v>
      </c>
      <c r="CR1056" t="s">
        <v>280</v>
      </c>
      <c r="CS1056" t="s">
        <v>280</v>
      </c>
      <c r="CU1056" t="s">
        <v>280</v>
      </c>
      <c r="CV1056" t="s">
        <v>280</v>
      </c>
      <c r="CW1056" t="s">
        <v>280</v>
      </c>
      <c r="CX1056" t="s">
        <v>280</v>
      </c>
      <c r="CY1056" t="s">
        <v>280</v>
      </c>
      <c r="CZ1056" t="s">
        <v>280</v>
      </c>
      <c r="DA1056" t="s">
        <v>280</v>
      </c>
      <c r="DB1056" t="s">
        <v>280</v>
      </c>
      <c r="DC1056" t="s">
        <v>280</v>
      </c>
      <c r="DE1056" t="s">
        <v>280</v>
      </c>
      <c r="DG1056" t="s">
        <v>280</v>
      </c>
      <c r="DU1056" t="s">
        <v>280</v>
      </c>
      <c r="DX1056" t="s">
        <v>280</v>
      </c>
      <c r="DY1056" t="s">
        <v>280</v>
      </c>
      <c r="DZ1056" t="s">
        <v>280</v>
      </c>
      <c r="EA1056" t="s">
        <v>280</v>
      </c>
      <c r="EB1056" t="s">
        <v>280</v>
      </c>
      <c r="EC1056" t="s">
        <v>280</v>
      </c>
      <c r="ED1056" t="s">
        <v>280</v>
      </c>
      <c r="EE1056" t="s">
        <v>280</v>
      </c>
      <c r="EF1056" t="s">
        <v>280</v>
      </c>
      <c r="EG1056" t="s">
        <v>280</v>
      </c>
      <c r="EH1056" t="s">
        <v>280</v>
      </c>
      <c r="EI1056" t="s">
        <v>280</v>
      </c>
      <c r="EK1056" t="s">
        <v>280</v>
      </c>
      <c r="EL1056" t="s">
        <v>280</v>
      </c>
      <c r="EM1056" t="s">
        <v>280</v>
      </c>
      <c r="EN1056" t="s">
        <v>280</v>
      </c>
      <c r="EO1056" t="s">
        <v>280</v>
      </c>
      <c r="EP1056" t="s">
        <v>280</v>
      </c>
      <c r="EQ1056" t="s">
        <v>280</v>
      </c>
      <c r="ER1056" t="s">
        <v>280</v>
      </c>
      <c r="FT1056" t="s">
        <v>529</v>
      </c>
      <c r="FU1056" t="s">
        <v>281</v>
      </c>
    </row>
    <row r="1057" spans="1:177">
      <c r="A1057" t="s">
        <v>2630</v>
      </c>
      <c r="B1057" t="s">
        <v>2631</v>
      </c>
      <c r="C1057" t="s">
        <v>2580</v>
      </c>
      <c r="D1057" t="s">
        <v>392</v>
      </c>
      <c r="F1057" t="s">
        <v>393</v>
      </c>
      <c r="G1057" t="s">
        <v>292</v>
      </c>
      <c r="H1057" t="s">
        <v>277</v>
      </c>
      <c r="I1057" t="s">
        <v>272</v>
      </c>
      <c r="O1057" t="s">
        <v>280</v>
      </c>
      <c r="AE1057" s="1"/>
      <c r="AF1057" s="1"/>
      <c r="AJ1057" s="1"/>
      <c r="AK1057" s="1"/>
      <c r="AL1057" s="1"/>
      <c r="AS1057" s="1"/>
      <c r="BM1057" t="s">
        <v>280</v>
      </c>
      <c r="BN1057" t="s">
        <v>280</v>
      </c>
      <c r="BO1057" t="s">
        <v>280</v>
      </c>
      <c r="BP1057" t="s">
        <v>280</v>
      </c>
      <c r="BQ1057" t="s">
        <v>280</v>
      </c>
      <c r="BS1057" t="s">
        <v>280</v>
      </c>
      <c r="BT1057" t="s">
        <v>280</v>
      </c>
      <c r="BV1057" t="s">
        <v>280</v>
      </c>
      <c r="BW1057" t="s">
        <v>280</v>
      </c>
      <c r="BX1057" t="s">
        <v>280</v>
      </c>
      <c r="BY1057" t="s">
        <v>280</v>
      </c>
      <c r="CA1057" t="s">
        <v>280</v>
      </c>
      <c r="CB1057" t="s">
        <v>280</v>
      </c>
      <c r="CC1057" t="s">
        <v>280</v>
      </c>
      <c r="CD1057" t="s">
        <v>280</v>
      </c>
      <c r="CE1057" t="s">
        <v>280</v>
      </c>
      <c r="CF1057" t="s">
        <v>280</v>
      </c>
      <c r="CG1057" t="s">
        <v>280</v>
      </c>
      <c r="CH1057" t="s">
        <v>280</v>
      </c>
      <c r="CI1057" t="s">
        <v>280</v>
      </c>
      <c r="CK1057" t="s">
        <v>280</v>
      </c>
      <c r="CL1057" t="s">
        <v>280</v>
      </c>
      <c r="CM1057" t="s">
        <v>280</v>
      </c>
      <c r="CN1057" t="s">
        <v>280</v>
      </c>
      <c r="CO1057" t="s">
        <v>280</v>
      </c>
      <c r="CP1057" t="s">
        <v>280</v>
      </c>
      <c r="CQ1057" t="s">
        <v>280</v>
      </c>
      <c r="CR1057" t="s">
        <v>280</v>
      </c>
      <c r="CS1057" t="s">
        <v>280</v>
      </c>
      <c r="CU1057" t="s">
        <v>280</v>
      </c>
      <c r="CV1057" t="s">
        <v>280</v>
      </c>
      <c r="CW1057" t="s">
        <v>280</v>
      </c>
      <c r="CX1057" t="s">
        <v>280</v>
      </c>
      <c r="CY1057" t="s">
        <v>280</v>
      </c>
      <c r="CZ1057" t="s">
        <v>280</v>
      </c>
      <c r="DA1057" t="s">
        <v>280</v>
      </c>
      <c r="DB1057" t="s">
        <v>280</v>
      </c>
      <c r="DC1057" t="s">
        <v>280</v>
      </c>
      <c r="DE1057" t="s">
        <v>280</v>
      </c>
      <c r="DG1057" t="s">
        <v>280</v>
      </c>
      <c r="DU1057" t="s">
        <v>280</v>
      </c>
      <c r="DX1057" t="s">
        <v>280</v>
      </c>
      <c r="DY1057" t="s">
        <v>280</v>
      </c>
      <c r="DZ1057" t="s">
        <v>280</v>
      </c>
      <c r="EA1057" t="s">
        <v>280</v>
      </c>
      <c r="EB1057" t="s">
        <v>280</v>
      </c>
      <c r="EC1057" t="s">
        <v>280</v>
      </c>
      <c r="ED1057" t="s">
        <v>280</v>
      </c>
      <c r="EE1057" t="s">
        <v>280</v>
      </c>
      <c r="EF1057" t="s">
        <v>280</v>
      </c>
      <c r="EG1057" t="s">
        <v>280</v>
      </c>
      <c r="EH1057" t="s">
        <v>280</v>
      </c>
      <c r="EI1057" t="s">
        <v>280</v>
      </c>
      <c r="EK1057" t="s">
        <v>280</v>
      </c>
      <c r="EL1057" t="s">
        <v>280</v>
      </c>
      <c r="EM1057" t="s">
        <v>280</v>
      </c>
      <c r="EN1057" t="s">
        <v>280</v>
      </c>
      <c r="EO1057" t="s">
        <v>280</v>
      </c>
      <c r="EP1057" t="s">
        <v>280</v>
      </c>
      <c r="EQ1057" t="s">
        <v>280</v>
      </c>
      <c r="ER1057" t="s">
        <v>280</v>
      </c>
      <c r="FT1057" t="s">
        <v>529</v>
      </c>
      <c r="FU1057" t="s">
        <v>281</v>
      </c>
    </row>
    <row r="1058" spans="1:177">
      <c r="A1058" t="s">
        <v>2630</v>
      </c>
      <c r="B1058" t="s">
        <v>2631</v>
      </c>
      <c r="C1058" t="s">
        <v>2580</v>
      </c>
      <c r="D1058" t="s">
        <v>394</v>
      </c>
      <c r="F1058" t="s">
        <v>395</v>
      </c>
      <c r="G1058" t="s">
        <v>303</v>
      </c>
      <c r="H1058" t="s">
        <v>289</v>
      </c>
      <c r="I1058" t="s">
        <v>279</v>
      </c>
      <c r="O1058" t="s">
        <v>280</v>
      </c>
      <c r="AE1058" s="1"/>
      <c r="AF1058" s="1"/>
      <c r="AJ1058" s="1"/>
      <c r="AK1058" s="1"/>
      <c r="AL1058" s="1"/>
      <c r="AS1058" s="1"/>
      <c r="BM1058" t="s">
        <v>280</v>
      </c>
      <c r="BN1058" t="s">
        <v>280</v>
      </c>
      <c r="BO1058" t="s">
        <v>280</v>
      </c>
      <c r="BP1058" t="s">
        <v>280</v>
      </c>
      <c r="BQ1058" t="s">
        <v>280</v>
      </c>
      <c r="BS1058" t="s">
        <v>280</v>
      </c>
      <c r="BT1058" t="s">
        <v>280</v>
      </c>
      <c r="BV1058" t="s">
        <v>280</v>
      </c>
      <c r="BW1058" t="s">
        <v>280</v>
      </c>
      <c r="BX1058" t="s">
        <v>280</v>
      </c>
      <c r="BY1058" t="s">
        <v>280</v>
      </c>
      <c r="CA1058" t="s">
        <v>280</v>
      </c>
      <c r="CB1058" t="s">
        <v>280</v>
      </c>
      <c r="CC1058" t="s">
        <v>280</v>
      </c>
      <c r="CD1058" t="s">
        <v>280</v>
      </c>
      <c r="CE1058" t="s">
        <v>280</v>
      </c>
      <c r="CF1058" t="s">
        <v>280</v>
      </c>
      <c r="CG1058" t="s">
        <v>280</v>
      </c>
      <c r="CH1058" t="s">
        <v>280</v>
      </c>
      <c r="CI1058" t="s">
        <v>280</v>
      </c>
      <c r="CK1058" t="s">
        <v>280</v>
      </c>
      <c r="CL1058" t="s">
        <v>280</v>
      </c>
      <c r="CM1058" t="s">
        <v>280</v>
      </c>
      <c r="CN1058" t="s">
        <v>280</v>
      </c>
      <c r="CO1058" t="s">
        <v>280</v>
      </c>
      <c r="CP1058" t="s">
        <v>280</v>
      </c>
      <c r="CQ1058" t="s">
        <v>280</v>
      </c>
      <c r="CR1058" t="s">
        <v>280</v>
      </c>
      <c r="CS1058" t="s">
        <v>280</v>
      </c>
      <c r="CU1058" t="s">
        <v>280</v>
      </c>
      <c r="CV1058" t="s">
        <v>280</v>
      </c>
      <c r="CW1058" t="s">
        <v>280</v>
      </c>
      <c r="CX1058" t="s">
        <v>280</v>
      </c>
      <c r="CY1058" t="s">
        <v>280</v>
      </c>
      <c r="CZ1058" t="s">
        <v>280</v>
      </c>
      <c r="DA1058" t="s">
        <v>280</v>
      </c>
      <c r="DB1058" t="s">
        <v>280</v>
      </c>
      <c r="DC1058" t="s">
        <v>280</v>
      </c>
      <c r="DE1058" t="s">
        <v>280</v>
      </c>
      <c r="DG1058" t="s">
        <v>280</v>
      </c>
      <c r="DU1058" t="s">
        <v>280</v>
      </c>
      <c r="DX1058" t="s">
        <v>280</v>
      </c>
      <c r="DY1058" t="s">
        <v>280</v>
      </c>
      <c r="DZ1058" t="s">
        <v>280</v>
      </c>
      <c r="EA1058" t="s">
        <v>280</v>
      </c>
      <c r="EB1058" t="s">
        <v>280</v>
      </c>
      <c r="EC1058" t="s">
        <v>280</v>
      </c>
      <c r="ED1058" t="s">
        <v>280</v>
      </c>
      <c r="EE1058" t="s">
        <v>280</v>
      </c>
      <c r="EF1058" t="s">
        <v>280</v>
      </c>
      <c r="EG1058" t="s">
        <v>280</v>
      </c>
      <c r="EH1058" t="s">
        <v>280</v>
      </c>
      <c r="EI1058" t="s">
        <v>280</v>
      </c>
      <c r="EK1058" t="s">
        <v>280</v>
      </c>
      <c r="EL1058" t="s">
        <v>280</v>
      </c>
      <c r="EM1058" t="s">
        <v>280</v>
      </c>
      <c r="EN1058" t="s">
        <v>280</v>
      </c>
      <c r="EO1058" t="s">
        <v>280</v>
      </c>
      <c r="EP1058" t="s">
        <v>280</v>
      </c>
      <c r="EQ1058" t="s">
        <v>280</v>
      </c>
      <c r="ER1058" t="s">
        <v>280</v>
      </c>
      <c r="FT1058" t="s">
        <v>529</v>
      </c>
      <c r="FU1058" t="s">
        <v>281</v>
      </c>
    </row>
    <row r="1059" spans="1:177">
      <c r="A1059" t="s">
        <v>2630</v>
      </c>
      <c r="B1059" t="s">
        <v>2631</v>
      </c>
      <c r="C1059" t="s">
        <v>2580</v>
      </c>
      <c r="D1059" t="s">
        <v>396</v>
      </c>
      <c r="F1059" t="s">
        <v>397</v>
      </c>
      <c r="G1059" t="s">
        <v>292</v>
      </c>
      <c r="H1059" t="s">
        <v>289</v>
      </c>
      <c r="I1059" t="s">
        <v>279</v>
      </c>
      <c r="O1059" t="s">
        <v>280</v>
      </c>
      <c r="AE1059" s="1"/>
      <c r="AF1059" s="1"/>
      <c r="AJ1059" s="1"/>
      <c r="AK1059" s="1"/>
      <c r="AL1059" s="1"/>
      <c r="AS1059" s="1"/>
      <c r="BM1059" t="s">
        <v>280</v>
      </c>
      <c r="BN1059" t="s">
        <v>280</v>
      </c>
      <c r="BO1059" t="s">
        <v>280</v>
      </c>
      <c r="BP1059" t="s">
        <v>280</v>
      </c>
      <c r="BQ1059" t="s">
        <v>280</v>
      </c>
      <c r="BS1059" t="s">
        <v>280</v>
      </c>
      <c r="BT1059" t="s">
        <v>280</v>
      </c>
      <c r="BV1059" t="s">
        <v>280</v>
      </c>
      <c r="BW1059" t="s">
        <v>280</v>
      </c>
      <c r="BX1059" t="s">
        <v>280</v>
      </c>
      <c r="BY1059" t="s">
        <v>280</v>
      </c>
      <c r="CA1059" t="s">
        <v>280</v>
      </c>
      <c r="CB1059" t="s">
        <v>280</v>
      </c>
      <c r="CC1059" t="s">
        <v>280</v>
      </c>
      <c r="CD1059" t="s">
        <v>280</v>
      </c>
      <c r="CE1059" t="s">
        <v>280</v>
      </c>
      <c r="CF1059" t="s">
        <v>280</v>
      </c>
      <c r="CG1059" t="s">
        <v>280</v>
      </c>
      <c r="CH1059" t="s">
        <v>280</v>
      </c>
      <c r="CI1059" t="s">
        <v>280</v>
      </c>
      <c r="CK1059" t="s">
        <v>280</v>
      </c>
      <c r="CL1059" t="s">
        <v>280</v>
      </c>
      <c r="CM1059" t="s">
        <v>280</v>
      </c>
      <c r="CN1059" t="s">
        <v>280</v>
      </c>
      <c r="CO1059" t="s">
        <v>280</v>
      </c>
      <c r="CP1059" t="s">
        <v>280</v>
      </c>
      <c r="CQ1059" t="s">
        <v>280</v>
      </c>
      <c r="CR1059" t="s">
        <v>280</v>
      </c>
      <c r="CS1059" t="s">
        <v>280</v>
      </c>
      <c r="CU1059" t="s">
        <v>280</v>
      </c>
      <c r="CV1059" t="s">
        <v>280</v>
      </c>
      <c r="CW1059" t="s">
        <v>280</v>
      </c>
      <c r="CX1059" t="s">
        <v>280</v>
      </c>
      <c r="CY1059" t="s">
        <v>280</v>
      </c>
      <c r="CZ1059" t="s">
        <v>280</v>
      </c>
      <c r="DA1059" t="s">
        <v>280</v>
      </c>
      <c r="DB1059" t="s">
        <v>280</v>
      </c>
      <c r="DC1059" t="s">
        <v>280</v>
      </c>
      <c r="DE1059" t="s">
        <v>280</v>
      </c>
      <c r="DG1059" t="s">
        <v>280</v>
      </c>
      <c r="DU1059" t="s">
        <v>280</v>
      </c>
      <c r="DX1059" t="s">
        <v>280</v>
      </c>
      <c r="DY1059" t="s">
        <v>280</v>
      </c>
      <c r="DZ1059" t="s">
        <v>280</v>
      </c>
      <c r="EA1059" t="s">
        <v>280</v>
      </c>
      <c r="EB1059" t="s">
        <v>280</v>
      </c>
      <c r="EC1059" t="s">
        <v>280</v>
      </c>
      <c r="ED1059" t="s">
        <v>280</v>
      </c>
      <c r="EE1059" t="s">
        <v>280</v>
      </c>
      <c r="EF1059" t="s">
        <v>280</v>
      </c>
      <c r="EG1059" t="s">
        <v>280</v>
      </c>
      <c r="EH1059" t="s">
        <v>280</v>
      </c>
      <c r="EI1059" t="s">
        <v>280</v>
      </c>
      <c r="EK1059" t="s">
        <v>280</v>
      </c>
      <c r="EL1059" t="s">
        <v>280</v>
      </c>
      <c r="EM1059" t="s">
        <v>280</v>
      </c>
      <c r="EN1059" t="s">
        <v>280</v>
      </c>
      <c r="EO1059" t="s">
        <v>280</v>
      </c>
      <c r="EP1059" t="s">
        <v>280</v>
      </c>
      <c r="EQ1059" t="s">
        <v>280</v>
      </c>
      <c r="ER1059" t="s">
        <v>280</v>
      </c>
      <c r="FT1059" t="s">
        <v>529</v>
      </c>
      <c r="FU1059" t="s">
        <v>281</v>
      </c>
    </row>
    <row r="1060" spans="1:177">
      <c r="A1060" t="s">
        <v>2630</v>
      </c>
      <c r="B1060" t="s">
        <v>2631</v>
      </c>
      <c r="C1060" t="s">
        <v>2580</v>
      </c>
      <c r="D1060" t="s">
        <v>398</v>
      </c>
      <c r="F1060" t="s">
        <v>399</v>
      </c>
      <c r="G1060" t="s">
        <v>292</v>
      </c>
      <c r="H1060" t="s">
        <v>289</v>
      </c>
      <c r="I1060" t="s">
        <v>279</v>
      </c>
      <c r="O1060" t="s">
        <v>280</v>
      </c>
      <c r="AE1060" s="1"/>
      <c r="AF1060" s="1"/>
      <c r="AJ1060" s="1"/>
      <c r="AK1060" s="1"/>
      <c r="AL1060" s="1"/>
      <c r="AS1060" s="1"/>
      <c r="BM1060" t="s">
        <v>280</v>
      </c>
      <c r="BN1060" t="s">
        <v>280</v>
      </c>
      <c r="BO1060" t="s">
        <v>280</v>
      </c>
      <c r="BP1060" t="s">
        <v>280</v>
      </c>
      <c r="BQ1060" t="s">
        <v>280</v>
      </c>
      <c r="BS1060" t="s">
        <v>280</v>
      </c>
      <c r="BT1060" t="s">
        <v>280</v>
      </c>
      <c r="BV1060" t="s">
        <v>280</v>
      </c>
      <c r="BW1060" t="s">
        <v>280</v>
      </c>
      <c r="BX1060" t="s">
        <v>280</v>
      </c>
      <c r="BY1060" t="s">
        <v>280</v>
      </c>
      <c r="CA1060" t="s">
        <v>280</v>
      </c>
      <c r="CB1060" t="s">
        <v>280</v>
      </c>
      <c r="CC1060" t="s">
        <v>280</v>
      </c>
      <c r="CD1060" t="s">
        <v>280</v>
      </c>
      <c r="CE1060" t="s">
        <v>280</v>
      </c>
      <c r="CF1060" t="s">
        <v>280</v>
      </c>
      <c r="CG1060" t="s">
        <v>280</v>
      </c>
      <c r="CH1060" t="s">
        <v>280</v>
      </c>
      <c r="CI1060" t="s">
        <v>280</v>
      </c>
      <c r="CK1060" t="s">
        <v>280</v>
      </c>
      <c r="CL1060" t="s">
        <v>280</v>
      </c>
      <c r="CM1060" t="s">
        <v>280</v>
      </c>
      <c r="CN1060" t="s">
        <v>280</v>
      </c>
      <c r="CO1060" t="s">
        <v>280</v>
      </c>
      <c r="CP1060" t="s">
        <v>280</v>
      </c>
      <c r="CQ1060" t="s">
        <v>280</v>
      </c>
      <c r="CR1060" t="s">
        <v>280</v>
      </c>
      <c r="CS1060" t="s">
        <v>280</v>
      </c>
      <c r="CU1060" t="s">
        <v>280</v>
      </c>
      <c r="CV1060" t="s">
        <v>280</v>
      </c>
      <c r="CW1060" t="s">
        <v>280</v>
      </c>
      <c r="CX1060" t="s">
        <v>280</v>
      </c>
      <c r="CY1060" t="s">
        <v>280</v>
      </c>
      <c r="CZ1060" t="s">
        <v>280</v>
      </c>
      <c r="DA1060" t="s">
        <v>280</v>
      </c>
      <c r="DB1060" t="s">
        <v>280</v>
      </c>
      <c r="DC1060" t="s">
        <v>280</v>
      </c>
      <c r="DE1060" t="s">
        <v>280</v>
      </c>
      <c r="DG1060" t="s">
        <v>280</v>
      </c>
      <c r="DU1060" t="s">
        <v>280</v>
      </c>
      <c r="DX1060" t="s">
        <v>280</v>
      </c>
      <c r="DY1060" t="s">
        <v>280</v>
      </c>
      <c r="DZ1060" t="s">
        <v>280</v>
      </c>
      <c r="EA1060" t="s">
        <v>280</v>
      </c>
      <c r="EB1060" t="s">
        <v>280</v>
      </c>
      <c r="EC1060" t="s">
        <v>280</v>
      </c>
      <c r="ED1060" t="s">
        <v>280</v>
      </c>
      <c r="EE1060" t="s">
        <v>280</v>
      </c>
      <c r="EF1060" t="s">
        <v>280</v>
      </c>
      <c r="EG1060" t="s">
        <v>280</v>
      </c>
      <c r="EH1060" t="s">
        <v>280</v>
      </c>
      <c r="EI1060" t="s">
        <v>280</v>
      </c>
      <c r="EK1060" t="s">
        <v>280</v>
      </c>
      <c r="EL1060" t="s">
        <v>280</v>
      </c>
      <c r="EM1060" t="s">
        <v>280</v>
      </c>
      <c r="EN1060" t="s">
        <v>280</v>
      </c>
      <c r="EO1060" t="s">
        <v>280</v>
      </c>
      <c r="EP1060" t="s">
        <v>280</v>
      </c>
      <c r="EQ1060" t="s">
        <v>280</v>
      </c>
      <c r="ER1060" t="s">
        <v>280</v>
      </c>
      <c r="FT1060" t="s">
        <v>529</v>
      </c>
      <c r="FU1060" t="s">
        <v>281</v>
      </c>
    </row>
    <row r="1061" spans="1:177">
      <c r="A1061" t="s">
        <v>2630</v>
      </c>
      <c r="B1061" t="s">
        <v>2631</v>
      </c>
      <c r="C1061" t="s">
        <v>2580</v>
      </c>
      <c r="D1061" t="s">
        <v>400</v>
      </c>
      <c r="F1061" t="s">
        <v>401</v>
      </c>
      <c r="G1061" t="s">
        <v>292</v>
      </c>
      <c r="H1061" t="s">
        <v>277</v>
      </c>
      <c r="I1061" t="s">
        <v>279</v>
      </c>
      <c r="O1061" t="s">
        <v>280</v>
      </c>
      <c r="AE1061" s="1"/>
      <c r="AF1061" s="1"/>
      <c r="AJ1061" s="1"/>
      <c r="AK1061" s="1"/>
      <c r="AL1061" s="1"/>
      <c r="AS1061" s="1"/>
      <c r="BM1061" t="s">
        <v>280</v>
      </c>
      <c r="BN1061" t="s">
        <v>280</v>
      </c>
      <c r="BO1061" t="s">
        <v>280</v>
      </c>
      <c r="BP1061" t="s">
        <v>280</v>
      </c>
      <c r="BQ1061" t="s">
        <v>280</v>
      </c>
      <c r="BS1061" t="s">
        <v>280</v>
      </c>
      <c r="BT1061" t="s">
        <v>280</v>
      </c>
      <c r="BV1061" t="s">
        <v>280</v>
      </c>
      <c r="BW1061" t="s">
        <v>280</v>
      </c>
      <c r="BX1061" t="s">
        <v>280</v>
      </c>
      <c r="BY1061" t="s">
        <v>280</v>
      </c>
      <c r="CA1061" t="s">
        <v>280</v>
      </c>
      <c r="CB1061" t="s">
        <v>280</v>
      </c>
      <c r="CC1061" t="s">
        <v>280</v>
      </c>
      <c r="CD1061" t="s">
        <v>280</v>
      </c>
      <c r="CE1061" t="s">
        <v>280</v>
      </c>
      <c r="CF1061" t="s">
        <v>280</v>
      </c>
      <c r="CG1061" t="s">
        <v>280</v>
      </c>
      <c r="CH1061" t="s">
        <v>280</v>
      </c>
      <c r="CI1061" t="s">
        <v>280</v>
      </c>
      <c r="CK1061" t="s">
        <v>280</v>
      </c>
      <c r="CL1061" t="s">
        <v>280</v>
      </c>
      <c r="CM1061" t="s">
        <v>280</v>
      </c>
      <c r="CN1061" t="s">
        <v>280</v>
      </c>
      <c r="CO1061" t="s">
        <v>280</v>
      </c>
      <c r="CP1061" t="s">
        <v>280</v>
      </c>
      <c r="CQ1061" t="s">
        <v>280</v>
      </c>
      <c r="CR1061" t="s">
        <v>280</v>
      </c>
      <c r="CS1061" t="s">
        <v>280</v>
      </c>
      <c r="CU1061" t="s">
        <v>280</v>
      </c>
      <c r="CV1061" t="s">
        <v>280</v>
      </c>
      <c r="CW1061" t="s">
        <v>280</v>
      </c>
      <c r="CX1061" t="s">
        <v>280</v>
      </c>
      <c r="CY1061" t="s">
        <v>280</v>
      </c>
      <c r="CZ1061" t="s">
        <v>280</v>
      </c>
      <c r="DA1061" t="s">
        <v>280</v>
      </c>
      <c r="DB1061" t="s">
        <v>280</v>
      </c>
      <c r="DC1061" t="s">
        <v>280</v>
      </c>
      <c r="DE1061" t="s">
        <v>280</v>
      </c>
      <c r="DG1061" t="s">
        <v>280</v>
      </c>
      <c r="DU1061" t="s">
        <v>280</v>
      </c>
      <c r="DX1061" t="s">
        <v>280</v>
      </c>
      <c r="DY1061" t="s">
        <v>280</v>
      </c>
      <c r="DZ1061" t="s">
        <v>280</v>
      </c>
      <c r="EA1061" t="s">
        <v>280</v>
      </c>
      <c r="EB1061" t="s">
        <v>280</v>
      </c>
      <c r="EC1061" t="s">
        <v>280</v>
      </c>
      <c r="ED1061" t="s">
        <v>280</v>
      </c>
      <c r="EE1061" t="s">
        <v>280</v>
      </c>
      <c r="EF1061" t="s">
        <v>280</v>
      </c>
      <c r="EG1061" t="s">
        <v>280</v>
      </c>
      <c r="EH1061" t="s">
        <v>280</v>
      </c>
      <c r="EI1061" t="s">
        <v>280</v>
      </c>
      <c r="EK1061" t="s">
        <v>280</v>
      </c>
      <c r="EL1061" t="s">
        <v>280</v>
      </c>
      <c r="EM1061" t="s">
        <v>280</v>
      </c>
      <c r="EN1061" t="s">
        <v>280</v>
      </c>
      <c r="EO1061" t="s">
        <v>280</v>
      </c>
      <c r="EP1061" t="s">
        <v>280</v>
      </c>
      <c r="EQ1061" t="s">
        <v>280</v>
      </c>
      <c r="ER1061" t="s">
        <v>280</v>
      </c>
      <c r="FT1061" t="s">
        <v>529</v>
      </c>
      <c r="FU1061" t="s">
        <v>281</v>
      </c>
    </row>
    <row r="1062" spans="1:177">
      <c r="A1062" t="s">
        <v>2630</v>
      </c>
      <c r="B1062" t="s">
        <v>2631</v>
      </c>
      <c r="C1062" t="s">
        <v>2580</v>
      </c>
      <c r="D1062" t="s">
        <v>402</v>
      </c>
      <c r="F1062" t="s">
        <v>403</v>
      </c>
      <c r="G1062" t="s">
        <v>303</v>
      </c>
      <c r="H1062" t="s">
        <v>289</v>
      </c>
      <c r="I1062" t="s">
        <v>272</v>
      </c>
      <c r="O1062" t="s">
        <v>280</v>
      </c>
      <c r="AE1062" s="1"/>
      <c r="AF1062" s="1"/>
      <c r="AJ1062" s="1"/>
      <c r="AK1062" s="1"/>
      <c r="AL1062" s="1"/>
      <c r="AS1062" s="1"/>
      <c r="BM1062" t="s">
        <v>280</v>
      </c>
      <c r="BN1062" t="s">
        <v>280</v>
      </c>
      <c r="BO1062" t="s">
        <v>280</v>
      </c>
      <c r="BP1062" t="s">
        <v>280</v>
      </c>
      <c r="BQ1062" t="s">
        <v>280</v>
      </c>
      <c r="BS1062" t="s">
        <v>280</v>
      </c>
      <c r="BT1062" t="s">
        <v>280</v>
      </c>
      <c r="BV1062" t="s">
        <v>280</v>
      </c>
      <c r="BW1062" t="s">
        <v>280</v>
      </c>
      <c r="BX1062" t="s">
        <v>280</v>
      </c>
      <c r="BY1062" t="s">
        <v>280</v>
      </c>
      <c r="CA1062" t="s">
        <v>280</v>
      </c>
      <c r="CB1062" t="s">
        <v>280</v>
      </c>
      <c r="CC1062" t="s">
        <v>280</v>
      </c>
      <c r="CD1062" t="s">
        <v>280</v>
      </c>
      <c r="CE1062" t="s">
        <v>280</v>
      </c>
      <c r="CF1062" t="s">
        <v>280</v>
      </c>
      <c r="CG1062" t="s">
        <v>280</v>
      </c>
      <c r="CH1062" t="s">
        <v>280</v>
      </c>
      <c r="CI1062" t="s">
        <v>280</v>
      </c>
      <c r="CK1062" t="s">
        <v>280</v>
      </c>
      <c r="CL1062" t="s">
        <v>280</v>
      </c>
      <c r="CM1062" t="s">
        <v>280</v>
      </c>
      <c r="CN1062" t="s">
        <v>280</v>
      </c>
      <c r="CO1062" t="s">
        <v>280</v>
      </c>
      <c r="CP1062" t="s">
        <v>280</v>
      </c>
      <c r="CQ1062" t="s">
        <v>280</v>
      </c>
      <c r="CR1062" t="s">
        <v>280</v>
      </c>
      <c r="CS1062" t="s">
        <v>280</v>
      </c>
      <c r="CU1062" t="s">
        <v>280</v>
      </c>
      <c r="CV1062" t="s">
        <v>280</v>
      </c>
      <c r="CW1062" t="s">
        <v>280</v>
      </c>
      <c r="CX1062" t="s">
        <v>280</v>
      </c>
      <c r="CY1062" t="s">
        <v>280</v>
      </c>
      <c r="CZ1062" t="s">
        <v>280</v>
      </c>
      <c r="DA1062" t="s">
        <v>280</v>
      </c>
      <c r="DB1062" t="s">
        <v>280</v>
      </c>
      <c r="DC1062" t="s">
        <v>280</v>
      </c>
      <c r="DE1062" t="s">
        <v>280</v>
      </c>
      <c r="DG1062" t="s">
        <v>280</v>
      </c>
      <c r="DU1062" t="s">
        <v>280</v>
      </c>
      <c r="DX1062" t="s">
        <v>280</v>
      </c>
      <c r="DY1062" t="s">
        <v>280</v>
      </c>
      <c r="DZ1062" t="s">
        <v>280</v>
      </c>
      <c r="EA1062" t="s">
        <v>280</v>
      </c>
      <c r="EB1062" t="s">
        <v>280</v>
      </c>
      <c r="EC1062" t="s">
        <v>280</v>
      </c>
      <c r="ED1062" t="s">
        <v>280</v>
      </c>
      <c r="EE1062" t="s">
        <v>280</v>
      </c>
      <c r="EF1062" t="s">
        <v>280</v>
      </c>
      <c r="EG1062" t="s">
        <v>280</v>
      </c>
      <c r="EH1062" t="s">
        <v>280</v>
      </c>
      <c r="EI1062" t="s">
        <v>280</v>
      </c>
      <c r="EK1062" t="s">
        <v>280</v>
      </c>
      <c r="EL1062" t="s">
        <v>280</v>
      </c>
      <c r="EM1062" t="s">
        <v>280</v>
      </c>
      <c r="EN1062" t="s">
        <v>280</v>
      </c>
      <c r="EO1062" t="s">
        <v>280</v>
      </c>
      <c r="EP1062" t="s">
        <v>280</v>
      </c>
      <c r="EQ1062" t="s">
        <v>280</v>
      </c>
      <c r="ER1062" t="s">
        <v>280</v>
      </c>
      <c r="FT1062" t="s">
        <v>529</v>
      </c>
      <c r="FU1062" t="s">
        <v>281</v>
      </c>
    </row>
    <row r="1063" spans="1:177">
      <c r="A1063" t="s">
        <v>2630</v>
      </c>
      <c r="B1063" t="s">
        <v>2631</v>
      </c>
      <c r="C1063" t="s">
        <v>2580</v>
      </c>
      <c r="D1063" t="s">
        <v>404</v>
      </c>
      <c r="F1063" t="s">
        <v>405</v>
      </c>
      <c r="G1063" t="s">
        <v>292</v>
      </c>
      <c r="H1063" t="s">
        <v>277</v>
      </c>
      <c r="I1063" t="s">
        <v>272</v>
      </c>
      <c r="O1063" t="s">
        <v>280</v>
      </c>
      <c r="AE1063" s="1"/>
      <c r="AF1063" s="1"/>
      <c r="AJ1063" s="1"/>
      <c r="AK1063" s="1"/>
      <c r="AL1063" s="1"/>
      <c r="AS1063" s="1"/>
      <c r="BM1063" t="s">
        <v>280</v>
      </c>
      <c r="BN1063" t="s">
        <v>280</v>
      </c>
      <c r="BO1063" t="s">
        <v>280</v>
      </c>
      <c r="BP1063" t="s">
        <v>280</v>
      </c>
      <c r="BQ1063" t="s">
        <v>280</v>
      </c>
      <c r="BS1063" t="s">
        <v>280</v>
      </c>
      <c r="BT1063" t="s">
        <v>280</v>
      </c>
      <c r="BV1063" t="s">
        <v>280</v>
      </c>
      <c r="BW1063" t="s">
        <v>280</v>
      </c>
      <c r="BX1063" t="s">
        <v>280</v>
      </c>
      <c r="BY1063" t="s">
        <v>280</v>
      </c>
      <c r="CA1063" t="s">
        <v>280</v>
      </c>
      <c r="CB1063" t="s">
        <v>280</v>
      </c>
      <c r="CC1063" t="s">
        <v>280</v>
      </c>
      <c r="CD1063" t="s">
        <v>280</v>
      </c>
      <c r="CE1063" t="s">
        <v>280</v>
      </c>
      <c r="CF1063" t="s">
        <v>280</v>
      </c>
      <c r="CG1063" t="s">
        <v>280</v>
      </c>
      <c r="CH1063" t="s">
        <v>280</v>
      </c>
      <c r="CI1063" t="s">
        <v>280</v>
      </c>
      <c r="CK1063" t="s">
        <v>280</v>
      </c>
      <c r="CL1063" t="s">
        <v>280</v>
      </c>
      <c r="CM1063" t="s">
        <v>280</v>
      </c>
      <c r="CN1063" t="s">
        <v>280</v>
      </c>
      <c r="CO1063" t="s">
        <v>280</v>
      </c>
      <c r="CP1063" t="s">
        <v>280</v>
      </c>
      <c r="CQ1063" t="s">
        <v>280</v>
      </c>
      <c r="CR1063" t="s">
        <v>280</v>
      </c>
      <c r="CS1063" t="s">
        <v>280</v>
      </c>
      <c r="CU1063" t="s">
        <v>280</v>
      </c>
      <c r="CV1063" t="s">
        <v>280</v>
      </c>
      <c r="CW1063" t="s">
        <v>280</v>
      </c>
      <c r="CX1063" t="s">
        <v>280</v>
      </c>
      <c r="CY1063" t="s">
        <v>280</v>
      </c>
      <c r="CZ1063" t="s">
        <v>280</v>
      </c>
      <c r="DA1063" t="s">
        <v>280</v>
      </c>
      <c r="DB1063" t="s">
        <v>280</v>
      </c>
      <c r="DC1063" t="s">
        <v>280</v>
      </c>
      <c r="DE1063" t="s">
        <v>280</v>
      </c>
      <c r="DG1063" t="s">
        <v>280</v>
      </c>
      <c r="DU1063" t="s">
        <v>280</v>
      </c>
      <c r="DX1063" t="s">
        <v>280</v>
      </c>
      <c r="DY1063" t="s">
        <v>280</v>
      </c>
      <c r="DZ1063" t="s">
        <v>280</v>
      </c>
      <c r="EA1063" t="s">
        <v>280</v>
      </c>
      <c r="EB1063" t="s">
        <v>280</v>
      </c>
      <c r="EC1063" t="s">
        <v>280</v>
      </c>
      <c r="ED1063" t="s">
        <v>280</v>
      </c>
      <c r="EE1063" t="s">
        <v>280</v>
      </c>
      <c r="EF1063" t="s">
        <v>280</v>
      </c>
      <c r="EG1063" t="s">
        <v>280</v>
      </c>
      <c r="EH1063" t="s">
        <v>280</v>
      </c>
      <c r="EI1063" t="s">
        <v>280</v>
      </c>
      <c r="EK1063" t="s">
        <v>280</v>
      </c>
      <c r="EL1063" t="s">
        <v>280</v>
      </c>
      <c r="EM1063" t="s">
        <v>280</v>
      </c>
      <c r="EN1063" t="s">
        <v>280</v>
      </c>
      <c r="EO1063" t="s">
        <v>280</v>
      </c>
      <c r="EP1063" t="s">
        <v>280</v>
      </c>
      <c r="EQ1063" t="s">
        <v>280</v>
      </c>
      <c r="ER1063" t="s">
        <v>280</v>
      </c>
      <c r="FT1063" t="s">
        <v>529</v>
      </c>
      <c r="FU1063" t="s">
        <v>281</v>
      </c>
    </row>
    <row r="1064" spans="1:177">
      <c r="A1064" t="s">
        <v>2630</v>
      </c>
      <c r="B1064" t="s">
        <v>2631</v>
      </c>
      <c r="C1064" t="s">
        <v>2580</v>
      </c>
      <c r="D1064" t="s">
        <v>406</v>
      </c>
      <c r="F1064" t="s">
        <v>407</v>
      </c>
      <c r="G1064" t="s">
        <v>292</v>
      </c>
      <c r="H1064" t="s">
        <v>277</v>
      </c>
      <c r="I1064" t="s">
        <v>272</v>
      </c>
      <c r="O1064" t="s">
        <v>280</v>
      </c>
      <c r="AE1064" s="1"/>
      <c r="AF1064" s="1"/>
      <c r="AJ1064" s="1"/>
      <c r="AK1064" s="1"/>
      <c r="AL1064" s="1"/>
      <c r="AS1064" s="1"/>
      <c r="BM1064" t="s">
        <v>280</v>
      </c>
      <c r="BN1064" t="s">
        <v>280</v>
      </c>
      <c r="BO1064" t="s">
        <v>280</v>
      </c>
      <c r="BP1064" t="s">
        <v>280</v>
      </c>
      <c r="BQ1064" t="s">
        <v>280</v>
      </c>
      <c r="BS1064" t="s">
        <v>280</v>
      </c>
      <c r="BT1064" t="s">
        <v>280</v>
      </c>
      <c r="BV1064" t="s">
        <v>280</v>
      </c>
      <c r="BW1064" t="s">
        <v>280</v>
      </c>
      <c r="BX1064" t="s">
        <v>280</v>
      </c>
      <c r="BY1064" t="s">
        <v>280</v>
      </c>
      <c r="CA1064" t="s">
        <v>280</v>
      </c>
      <c r="CB1064" t="s">
        <v>280</v>
      </c>
      <c r="CC1064" t="s">
        <v>280</v>
      </c>
      <c r="CD1064" t="s">
        <v>280</v>
      </c>
      <c r="CE1064" t="s">
        <v>280</v>
      </c>
      <c r="CF1064" t="s">
        <v>280</v>
      </c>
      <c r="CG1064" t="s">
        <v>280</v>
      </c>
      <c r="CH1064" t="s">
        <v>280</v>
      </c>
      <c r="CI1064" t="s">
        <v>280</v>
      </c>
      <c r="CK1064" t="s">
        <v>280</v>
      </c>
      <c r="CL1064" t="s">
        <v>280</v>
      </c>
      <c r="CM1064" t="s">
        <v>280</v>
      </c>
      <c r="CN1064" t="s">
        <v>280</v>
      </c>
      <c r="CO1064" t="s">
        <v>280</v>
      </c>
      <c r="CP1064" t="s">
        <v>280</v>
      </c>
      <c r="CQ1064" t="s">
        <v>280</v>
      </c>
      <c r="CR1064" t="s">
        <v>280</v>
      </c>
      <c r="CS1064" t="s">
        <v>280</v>
      </c>
      <c r="CU1064" t="s">
        <v>280</v>
      </c>
      <c r="CV1064" t="s">
        <v>280</v>
      </c>
      <c r="CW1064" t="s">
        <v>280</v>
      </c>
      <c r="CX1064" t="s">
        <v>280</v>
      </c>
      <c r="CY1064" t="s">
        <v>280</v>
      </c>
      <c r="CZ1064" t="s">
        <v>280</v>
      </c>
      <c r="DA1064" t="s">
        <v>280</v>
      </c>
      <c r="DB1064" t="s">
        <v>280</v>
      </c>
      <c r="DC1064" t="s">
        <v>280</v>
      </c>
      <c r="DE1064" t="s">
        <v>280</v>
      </c>
      <c r="DG1064" t="s">
        <v>280</v>
      </c>
      <c r="DU1064" t="s">
        <v>280</v>
      </c>
      <c r="DX1064" t="s">
        <v>280</v>
      </c>
      <c r="DY1064" t="s">
        <v>280</v>
      </c>
      <c r="DZ1064" t="s">
        <v>280</v>
      </c>
      <c r="EA1064" t="s">
        <v>280</v>
      </c>
      <c r="EB1064" t="s">
        <v>280</v>
      </c>
      <c r="EC1064" t="s">
        <v>280</v>
      </c>
      <c r="ED1064" t="s">
        <v>280</v>
      </c>
      <c r="EE1064" t="s">
        <v>280</v>
      </c>
      <c r="EF1064" t="s">
        <v>280</v>
      </c>
      <c r="EG1064" t="s">
        <v>280</v>
      </c>
      <c r="EH1064" t="s">
        <v>280</v>
      </c>
      <c r="EI1064" t="s">
        <v>280</v>
      </c>
      <c r="EK1064" t="s">
        <v>280</v>
      </c>
      <c r="EL1064" t="s">
        <v>280</v>
      </c>
      <c r="EM1064" t="s">
        <v>280</v>
      </c>
      <c r="EN1064" t="s">
        <v>280</v>
      </c>
      <c r="EO1064" t="s">
        <v>280</v>
      </c>
      <c r="EP1064" t="s">
        <v>280</v>
      </c>
      <c r="EQ1064" t="s">
        <v>280</v>
      </c>
      <c r="ER1064" t="s">
        <v>280</v>
      </c>
      <c r="FT1064" t="s">
        <v>529</v>
      </c>
      <c r="FU1064" t="s">
        <v>281</v>
      </c>
    </row>
    <row r="1065" spans="1:177">
      <c r="A1065" t="s">
        <v>2630</v>
      </c>
      <c r="B1065" t="s">
        <v>2631</v>
      </c>
      <c r="C1065" t="s">
        <v>2580</v>
      </c>
      <c r="D1065" t="s">
        <v>408</v>
      </c>
      <c r="F1065" t="s">
        <v>409</v>
      </c>
      <c r="G1065" t="s">
        <v>323</v>
      </c>
      <c r="H1065" t="s">
        <v>285</v>
      </c>
      <c r="I1065" t="s">
        <v>279</v>
      </c>
      <c r="O1065" t="s">
        <v>280</v>
      </c>
      <c r="AE1065" s="1"/>
      <c r="AF1065" s="1"/>
      <c r="AJ1065" s="1"/>
      <c r="AK1065" s="1"/>
      <c r="AL1065" s="1"/>
      <c r="AS1065" s="1"/>
      <c r="BM1065" t="s">
        <v>280</v>
      </c>
      <c r="BN1065" t="s">
        <v>280</v>
      </c>
      <c r="BO1065" t="s">
        <v>280</v>
      </c>
      <c r="BP1065" t="s">
        <v>280</v>
      </c>
      <c r="BQ1065" t="s">
        <v>280</v>
      </c>
      <c r="BS1065" t="s">
        <v>280</v>
      </c>
      <c r="BT1065" t="s">
        <v>280</v>
      </c>
      <c r="BV1065" t="s">
        <v>280</v>
      </c>
      <c r="BW1065" t="s">
        <v>280</v>
      </c>
      <c r="BX1065" t="s">
        <v>280</v>
      </c>
      <c r="BY1065" t="s">
        <v>280</v>
      </c>
      <c r="CA1065" t="s">
        <v>280</v>
      </c>
      <c r="CB1065" t="s">
        <v>280</v>
      </c>
      <c r="CC1065" t="s">
        <v>280</v>
      </c>
      <c r="CD1065" t="s">
        <v>280</v>
      </c>
      <c r="CE1065" t="s">
        <v>280</v>
      </c>
      <c r="CF1065" t="s">
        <v>280</v>
      </c>
      <c r="CG1065" t="s">
        <v>280</v>
      </c>
      <c r="CH1065" t="s">
        <v>280</v>
      </c>
      <c r="CI1065" t="s">
        <v>280</v>
      </c>
      <c r="CK1065" t="s">
        <v>280</v>
      </c>
      <c r="CL1065" t="s">
        <v>280</v>
      </c>
      <c r="CM1065" t="s">
        <v>280</v>
      </c>
      <c r="CN1065" t="s">
        <v>280</v>
      </c>
      <c r="CO1065" t="s">
        <v>280</v>
      </c>
      <c r="CP1065" t="s">
        <v>280</v>
      </c>
      <c r="CQ1065" t="s">
        <v>280</v>
      </c>
      <c r="CR1065" t="s">
        <v>280</v>
      </c>
      <c r="CS1065" t="s">
        <v>280</v>
      </c>
      <c r="CU1065" t="s">
        <v>280</v>
      </c>
      <c r="CV1065" t="s">
        <v>280</v>
      </c>
      <c r="CW1065" t="s">
        <v>280</v>
      </c>
      <c r="CX1065" t="s">
        <v>280</v>
      </c>
      <c r="CY1065" t="s">
        <v>280</v>
      </c>
      <c r="CZ1065" t="s">
        <v>280</v>
      </c>
      <c r="DA1065" t="s">
        <v>280</v>
      </c>
      <c r="DB1065" t="s">
        <v>280</v>
      </c>
      <c r="DC1065" t="s">
        <v>280</v>
      </c>
      <c r="DE1065" t="s">
        <v>280</v>
      </c>
      <c r="DG1065" t="s">
        <v>280</v>
      </c>
      <c r="DU1065" t="s">
        <v>280</v>
      </c>
      <c r="DX1065" t="s">
        <v>280</v>
      </c>
      <c r="DY1065" t="s">
        <v>280</v>
      </c>
      <c r="DZ1065" t="s">
        <v>280</v>
      </c>
      <c r="EA1065" t="s">
        <v>280</v>
      </c>
      <c r="EB1065" t="s">
        <v>280</v>
      </c>
      <c r="EC1065" t="s">
        <v>280</v>
      </c>
      <c r="ED1065" t="s">
        <v>280</v>
      </c>
      <c r="EE1065" t="s">
        <v>280</v>
      </c>
      <c r="EF1065" t="s">
        <v>280</v>
      </c>
      <c r="EG1065" t="s">
        <v>280</v>
      </c>
      <c r="EH1065" t="s">
        <v>280</v>
      </c>
      <c r="EI1065" t="s">
        <v>280</v>
      </c>
      <c r="EK1065" t="s">
        <v>280</v>
      </c>
      <c r="EL1065" t="s">
        <v>280</v>
      </c>
      <c r="EM1065" t="s">
        <v>280</v>
      </c>
      <c r="EN1065" t="s">
        <v>280</v>
      </c>
      <c r="EO1065" t="s">
        <v>280</v>
      </c>
      <c r="EP1065" t="s">
        <v>280</v>
      </c>
      <c r="EQ1065" t="s">
        <v>280</v>
      </c>
      <c r="ER1065" t="s">
        <v>280</v>
      </c>
      <c r="FT1065" t="s">
        <v>529</v>
      </c>
      <c r="FU1065" t="s">
        <v>281</v>
      </c>
    </row>
    <row r="1066" spans="1:177">
      <c r="A1066" t="s">
        <v>2630</v>
      </c>
      <c r="B1066" t="s">
        <v>2631</v>
      </c>
      <c r="C1066" t="s">
        <v>2580</v>
      </c>
      <c r="D1066" t="s">
        <v>410</v>
      </c>
      <c r="F1066" t="s">
        <v>411</v>
      </c>
      <c r="G1066" t="s">
        <v>323</v>
      </c>
      <c r="H1066" t="s">
        <v>285</v>
      </c>
      <c r="I1066" t="s">
        <v>279</v>
      </c>
      <c r="O1066" t="s">
        <v>280</v>
      </c>
      <c r="AE1066" s="1"/>
      <c r="AF1066" s="1"/>
      <c r="AJ1066" s="1"/>
      <c r="AK1066" s="1"/>
      <c r="AL1066" s="1"/>
      <c r="AS1066" s="1"/>
      <c r="BM1066" t="s">
        <v>280</v>
      </c>
      <c r="BN1066" t="s">
        <v>280</v>
      </c>
      <c r="BO1066" t="s">
        <v>280</v>
      </c>
      <c r="BP1066" t="s">
        <v>280</v>
      </c>
      <c r="BQ1066" t="s">
        <v>280</v>
      </c>
      <c r="BS1066" t="s">
        <v>280</v>
      </c>
      <c r="BT1066" t="s">
        <v>280</v>
      </c>
      <c r="BV1066" t="s">
        <v>280</v>
      </c>
      <c r="BW1066" t="s">
        <v>280</v>
      </c>
      <c r="BX1066" t="s">
        <v>280</v>
      </c>
      <c r="BY1066" t="s">
        <v>280</v>
      </c>
      <c r="CA1066" t="s">
        <v>280</v>
      </c>
      <c r="CB1066" t="s">
        <v>280</v>
      </c>
      <c r="CC1066" t="s">
        <v>280</v>
      </c>
      <c r="CD1066" t="s">
        <v>280</v>
      </c>
      <c r="CE1066" t="s">
        <v>280</v>
      </c>
      <c r="CF1066" t="s">
        <v>280</v>
      </c>
      <c r="CG1066" t="s">
        <v>280</v>
      </c>
      <c r="CH1066" t="s">
        <v>280</v>
      </c>
      <c r="CI1066" t="s">
        <v>280</v>
      </c>
      <c r="CK1066" t="s">
        <v>280</v>
      </c>
      <c r="CL1066" t="s">
        <v>280</v>
      </c>
      <c r="CM1066" t="s">
        <v>280</v>
      </c>
      <c r="CN1066" t="s">
        <v>280</v>
      </c>
      <c r="CO1066" t="s">
        <v>280</v>
      </c>
      <c r="CP1066" t="s">
        <v>280</v>
      </c>
      <c r="CQ1066" t="s">
        <v>280</v>
      </c>
      <c r="CR1066" t="s">
        <v>280</v>
      </c>
      <c r="CS1066" t="s">
        <v>280</v>
      </c>
      <c r="CU1066" t="s">
        <v>280</v>
      </c>
      <c r="CV1066" t="s">
        <v>280</v>
      </c>
      <c r="CW1066" t="s">
        <v>280</v>
      </c>
      <c r="CX1066" t="s">
        <v>280</v>
      </c>
      <c r="CY1066" t="s">
        <v>280</v>
      </c>
      <c r="CZ1066" t="s">
        <v>280</v>
      </c>
      <c r="DA1066" t="s">
        <v>280</v>
      </c>
      <c r="DB1066" t="s">
        <v>280</v>
      </c>
      <c r="DC1066" t="s">
        <v>280</v>
      </c>
      <c r="DE1066" t="s">
        <v>280</v>
      </c>
      <c r="DG1066" t="s">
        <v>280</v>
      </c>
      <c r="DU1066" t="s">
        <v>280</v>
      </c>
      <c r="DX1066" t="s">
        <v>280</v>
      </c>
      <c r="DY1066" t="s">
        <v>280</v>
      </c>
      <c r="DZ1066" t="s">
        <v>280</v>
      </c>
      <c r="EA1066" t="s">
        <v>280</v>
      </c>
      <c r="EB1066" t="s">
        <v>280</v>
      </c>
      <c r="EC1066" t="s">
        <v>280</v>
      </c>
      <c r="ED1066" t="s">
        <v>280</v>
      </c>
      <c r="EE1066" t="s">
        <v>280</v>
      </c>
      <c r="EF1066" t="s">
        <v>280</v>
      </c>
      <c r="EG1066" t="s">
        <v>280</v>
      </c>
      <c r="EH1066" t="s">
        <v>280</v>
      </c>
      <c r="EI1066" t="s">
        <v>280</v>
      </c>
      <c r="EK1066" t="s">
        <v>280</v>
      </c>
      <c r="EL1066" t="s">
        <v>280</v>
      </c>
      <c r="EM1066" t="s">
        <v>280</v>
      </c>
      <c r="EN1066" t="s">
        <v>280</v>
      </c>
      <c r="EO1066" t="s">
        <v>280</v>
      </c>
      <c r="EP1066" t="s">
        <v>280</v>
      </c>
      <c r="EQ1066" t="s">
        <v>280</v>
      </c>
      <c r="ER1066" t="s">
        <v>280</v>
      </c>
      <c r="FT1066" t="s">
        <v>529</v>
      </c>
      <c r="FU1066" t="s">
        <v>281</v>
      </c>
    </row>
    <row r="1067" spans="1:177">
      <c r="A1067" t="s">
        <v>2630</v>
      </c>
      <c r="B1067" t="s">
        <v>2631</v>
      </c>
      <c r="C1067" t="s">
        <v>2580</v>
      </c>
      <c r="D1067" t="s">
        <v>412</v>
      </c>
      <c r="F1067" t="s">
        <v>413</v>
      </c>
      <c r="G1067" t="s">
        <v>292</v>
      </c>
      <c r="H1067" t="s">
        <v>277</v>
      </c>
      <c r="I1067" t="s">
        <v>272</v>
      </c>
      <c r="O1067" t="s">
        <v>280</v>
      </c>
      <c r="AE1067" s="1"/>
      <c r="AF1067" s="1"/>
      <c r="AJ1067" s="1"/>
      <c r="AK1067" s="1"/>
      <c r="AL1067" s="1"/>
      <c r="AS1067" s="1"/>
      <c r="BM1067" t="s">
        <v>280</v>
      </c>
      <c r="BN1067" t="s">
        <v>280</v>
      </c>
      <c r="BO1067" t="s">
        <v>280</v>
      </c>
      <c r="BP1067" t="s">
        <v>280</v>
      </c>
      <c r="BQ1067" t="s">
        <v>280</v>
      </c>
      <c r="BS1067" t="s">
        <v>280</v>
      </c>
      <c r="BT1067" t="s">
        <v>280</v>
      </c>
      <c r="BV1067" t="s">
        <v>280</v>
      </c>
      <c r="BW1067" t="s">
        <v>280</v>
      </c>
      <c r="BX1067" t="s">
        <v>280</v>
      </c>
      <c r="BY1067" t="s">
        <v>280</v>
      </c>
      <c r="CA1067" t="s">
        <v>280</v>
      </c>
      <c r="CB1067" t="s">
        <v>280</v>
      </c>
      <c r="CC1067" t="s">
        <v>280</v>
      </c>
      <c r="CD1067" t="s">
        <v>280</v>
      </c>
      <c r="CE1067" t="s">
        <v>280</v>
      </c>
      <c r="CF1067" t="s">
        <v>280</v>
      </c>
      <c r="CG1067" t="s">
        <v>280</v>
      </c>
      <c r="CH1067" t="s">
        <v>280</v>
      </c>
      <c r="CI1067" t="s">
        <v>280</v>
      </c>
      <c r="CK1067" t="s">
        <v>280</v>
      </c>
      <c r="CL1067" t="s">
        <v>280</v>
      </c>
      <c r="CM1067" t="s">
        <v>280</v>
      </c>
      <c r="CN1067" t="s">
        <v>280</v>
      </c>
      <c r="CO1067" t="s">
        <v>280</v>
      </c>
      <c r="CP1067" t="s">
        <v>280</v>
      </c>
      <c r="CQ1067" t="s">
        <v>280</v>
      </c>
      <c r="CR1067" t="s">
        <v>280</v>
      </c>
      <c r="CS1067" t="s">
        <v>280</v>
      </c>
      <c r="CU1067" t="s">
        <v>280</v>
      </c>
      <c r="CV1067" t="s">
        <v>280</v>
      </c>
      <c r="CW1067" t="s">
        <v>280</v>
      </c>
      <c r="CX1067" t="s">
        <v>280</v>
      </c>
      <c r="CY1067" t="s">
        <v>280</v>
      </c>
      <c r="CZ1067" t="s">
        <v>280</v>
      </c>
      <c r="DA1067" t="s">
        <v>280</v>
      </c>
      <c r="DB1067" t="s">
        <v>280</v>
      </c>
      <c r="DC1067" t="s">
        <v>280</v>
      </c>
      <c r="DE1067" t="s">
        <v>280</v>
      </c>
      <c r="DG1067" t="s">
        <v>280</v>
      </c>
      <c r="DU1067" t="s">
        <v>280</v>
      </c>
      <c r="DX1067" t="s">
        <v>280</v>
      </c>
      <c r="DY1067" t="s">
        <v>280</v>
      </c>
      <c r="DZ1067" t="s">
        <v>280</v>
      </c>
      <c r="EA1067" t="s">
        <v>280</v>
      </c>
      <c r="EB1067" t="s">
        <v>280</v>
      </c>
      <c r="EC1067" t="s">
        <v>280</v>
      </c>
      <c r="ED1067" t="s">
        <v>280</v>
      </c>
      <c r="EE1067" t="s">
        <v>280</v>
      </c>
      <c r="EF1067" t="s">
        <v>280</v>
      </c>
      <c r="EG1067" t="s">
        <v>280</v>
      </c>
      <c r="EH1067" t="s">
        <v>280</v>
      </c>
      <c r="EI1067" t="s">
        <v>280</v>
      </c>
      <c r="EK1067" t="s">
        <v>280</v>
      </c>
      <c r="EL1067" t="s">
        <v>280</v>
      </c>
      <c r="EM1067" t="s">
        <v>280</v>
      </c>
      <c r="EN1067" t="s">
        <v>280</v>
      </c>
      <c r="EO1067" t="s">
        <v>280</v>
      </c>
      <c r="EP1067" t="s">
        <v>280</v>
      </c>
      <c r="EQ1067" t="s">
        <v>280</v>
      </c>
      <c r="ER1067" t="s">
        <v>280</v>
      </c>
      <c r="FT1067" t="s">
        <v>529</v>
      </c>
      <c r="FU1067" t="s">
        <v>281</v>
      </c>
    </row>
    <row r="1068" spans="1:177">
      <c r="A1068" t="s">
        <v>2630</v>
      </c>
      <c r="B1068" t="s">
        <v>2631</v>
      </c>
      <c r="C1068" t="s">
        <v>2580</v>
      </c>
      <c r="D1068" t="s">
        <v>414</v>
      </c>
      <c r="F1068" t="s">
        <v>415</v>
      </c>
      <c r="G1068" t="s">
        <v>284</v>
      </c>
      <c r="H1068" t="s">
        <v>289</v>
      </c>
      <c r="I1068" t="s">
        <v>279</v>
      </c>
      <c r="O1068" t="s">
        <v>280</v>
      </c>
      <c r="AE1068" s="1"/>
      <c r="AF1068" s="1"/>
      <c r="AJ1068" s="1"/>
      <c r="AK1068" s="1"/>
      <c r="AL1068" s="1"/>
      <c r="AS1068" s="1"/>
      <c r="BM1068" t="s">
        <v>280</v>
      </c>
      <c r="BN1068" t="s">
        <v>280</v>
      </c>
      <c r="BO1068" t="s">
        <v>280</v>
      </c>
      <c r="BP1068" t="s">
        <v>280</v>
      </c>
      <c r="BQ1068" t="s">
        <v>280</v>
      </c>
      <c r="BS1068" t="s">
        <v>280</v>
      </c>
      <c r="BT1068" t="s">
        <v>280</v>
      </c>
      <c r="BV1068" t="s">
        <v>280</v>
      </c>
      <c r="BW1068" t="s">
        <v>280</v>
      </c>
      <c r="BX1068" t="s">
        <v>280</v>
      </c>
      <c r="BY1068" t="s">
        <v>280</v>
      </c>
      <c r="CA1068" t="s">
        <v>280</v>
      </c>
      <c r="CB1068" t="s">
        <v>280</v>
      </c>
      <c r="CC1068" t="s">
        <v>280</v>
      </c>
      <c r="CD1068" t="s">
        <v>280</v>
      </c>
      <c r="CE1068" t="s">
        <v>280</v>
      </c>
      <c r="CF1068" t="s">
        <v>280</v>
      </c>
      <c r="CG1068" t="s">
        <v>280</v>
      </c>
      <c r="CH1068" t="s">
        <v>280</v>
      </c>
      <c r="CI1068" t="s">
        <v>280</v>
      </c>
      <c r="CK1068" t="s">
        <v>280</v>
      </c>
      <c r="CL1068" t="s">
        <v>280</v>
      </c>
      <c r="CM1068" t="s">
        <v>280</v>
      </c>
      <c r="CN1068" t="s">
        <v>280</v>
      </c>
      <c r="CO1068" t="s">
        <v>280</v>
      </c>
      <c r="CP1068" t="s">
        <v>280</v>
      </c>
      <c r="CQ1068" t="s">
        <v>280</v>
      </c>
      <c r="CR1068" t="s">
        <v>280</v>
      </c>
      <c r="CS1068" t="s">
        <v>280</v>
      </c>
      <c r="CU1068" t="s">
        <v>280</v>
      </c>
      <c r="CV1068" t="s">
        <v>280</v>
      </c>
      <c r="CW1068" t="s">
        <v>280</v>
      </c>
      <c r="CX1068" t="s">
        <v>280</v>
      </c>
      <c r="CY1068" t="s">
        <v>280</v>
      </c>
      <c r="CZ1068" t="s">
        <v>280</v>
      </c>
      <c r="DA1068" t="s">
        <v>280</v>
      </c>
      <c r="DB1068" t="s">
        <v>280</v>
      </c>
      <c r="DC1068" t="s">
        <v>280</v>
      </c>
      <c r="DE1068" t="s">
        <v>280</v>
      </c>
      <c r="DG1068" t="s">
        <v>280</v>
      </c>
      <c r="DK1068" t="s">
        <v>272</v>
      </c>
      <c r="DL1068" t="s">
        <v>2632</v>
      </c>
      <c r="DM1068" t="s">
        <v>272</v>
      </c>
      <c r="DN1068" t="s">
        <v>2633</v>
      </c>
      <c r="DO1068" t="s">
        <v>272</v>
      </c>
      <c r="DP1068" t="s">
        <v>272</v>
      </c>
      <c r="DQ1068" t="s">
        <v>2632</v>
      </c>
      <c r="DR1068" t="s">
        <v>272</v>
      </c>
      <c r="DS1068" t="s">
        <v>272</v>
      </c>
      <c r="DT1068" t="s">
        <v>2633</v>
      </c>
      <c r="DU1068" t="s">
        <v>280</v>
      </c>
      <c r="DX1068" t="s">
        <v>280</v>
      </c>
      <c r="DY1068" t="s">
        <v>280</v>
      </c>
      <c r="DZ1068" t="s">
        <v>280</v>
      </c>
      <c r="EA1068" t="s">
        <v>280</v>
      </c>
      <c r="EB1068" t="s">
        <v>280</v>
      </c>
      <c r="EC1068" t="s">
        <v>280</v>
      </c>
      <c r="ED1068" t="s">
        <v>280</v>
      </c>
      <c r="EE1068" t="s">
        <v>280</v>
      </c>
      <c r="EF1068" t="s">
        <v>280</v>
      </c>
      <c r="EG1068" t="s">
        <v>280</v>
      </c>
      <c r="EH1068" t="s">
        <v>280</v>
      </c>
      <c r="EI1068" t="s">
        <v>280</v>
      </c>
      <c r="EK1068" t="s">
        <v>280</v>
      </c>
      <c r="EL1068" t="s">
        <v>280</v>
      </c>
      <c r="EM1068" t="s">
        <v>280</v>
      </c>
      <c r="EN1068" t="s">
        <v>280</v>
      </c>
      <c r="EO1068" t="s">
        <v>280</v>
      </c>
      <c r="EP1068" t="s">
        <v>280</v>
      </c>
      <c r="EQ1068" t="s">
        <v>280</v>
      </c>
      <c r="ER1068" t="s">
        <v>280</v>
      </c>
      <c r="FT1068" t="s">
        <v>529</v>
      </c>
      <c r="FU1068" t="s">
        <v>281</v>
      </c>
    </row>
    <row r="1069" spans="1:177">
      <c r="A1069" t="s">
        <v>2630</v>
      </c>
      <c r="B1069" t="s">
        <v>2631</v>
      </c>
      <c r="C1069" t="s">
        <v>2580</v>
      </c>
      <c r="D1069" t="s">
        <v>416</v>
      </c>
      <c r="F1069" t="s">
        <v>417</v>
      </c>
      <c r="G1069" t="s">
        <v>292</v>
      </c>
      <c r="H1069" t="s">
        <v>289</v>
      </c>
      <c r="I1069" t="s">
        <v>279</v>
      </c>
      <c r="O1069" t="s">
        <v>280</v>
      </c>
      <c r="AE1069" s="1"/>
      <c r="AF1069" s="1"/>
      <c r="AJ1069" s="1"/>
      <c r="AK1069" s="1"/>
      <c r="AL1069" s="1"/>
      <c r="AS1069" s="1"/>
      <c r="BM1069" t="s">
        <v>280</v>
      </c>
      <c r="BN1069" t="s">
        <v>280</v>
      </c>
      <c r="BO1069" t="s">
        <v>280</v>
      </c>
      <c r="BP1069" t="s">
        <v>280</v>
      </c>
      <c r="BQ1069" t="s">
        <v>280</v>
      </c>
      <c r="BS1069" t="s">
        <v>280</v>
      </c>
      <c r="BT1069" t="s">
        <v>280</v>
      </c>
      <c r="BV1069" t="s">
        <v>280</v>
      </c>
      <c r="BW1069" t="s">
        <v>280</v>
      </c>
      <c r="BX1069" t="s">
        <v>280</v>
      </c>
      <c r="BY1069" t="s">
        <v>280</v>
      </c>
      <c r="CA1069" t="s">
        <v>280</v>
      </c>
      <c r="CB1069" t="s">
        <v>280</v>
      </c>
      <c r="CC1069" t="s">
        <v>280</v>
      </c>
      <c r="CD1069" t="s">
        <v>280</v>
      </c>
      <c r="CE1069" t="s">
        <v>280</v>
      </c>
      <c r="CF1069" t="s">
        <v>280</v>
      </c>
      <c r="CG1069" t="s">
        <v>280</v>
      </c>
      <c r="CH1069" t="s">
        <v>280</v>
      </c>
      <c r="CI1069" t="s">
        <v>280</v>
      </c>
      <c r="CK1069" t="s">
        <v>280</v>
      </c>
      <c r="CL1069" t="s">
        <v>280</v>
      </c>
      <c r="CM1069" t="s">
        <v>280</v>
      </c>
      <c r="CN1069" t="s">
        <v>280</v>
      </c>
      <c r="CO1069" t="s">
        <v>280</v>
      </c>
      <c r="CP1069" t="s">
        <v>280</v>
      </c>
      <c r="CQ1069" t="s">
        <v>280</v>
      </c>
      <c r="CR1069" t="s">
        <v>280</v>
      </c>
      <c r="CS1069" t="s">
        <v>280</v>
      </c>
      <c r="CU1069" t="s">
        <v>280</v>
      </c>
      <c r="CV1069" t="s">
        <v>280</v>
      </c>
      <c r="CW1069" t="s">
        <v>280</v>
      </c>
      <c r="CX1069" t="s">
        <v>280</v>
      </c>
      <c r="CY1069" t="s">
        <v>280</v>
      </c>
      <c r="CZ1069" t="s">
        <v>280</v>
      </c>
      <c r="DA1069" t="s">
        <v>280</v>
      </c>
      <c r="DB1069" t="s">
        <v>280</v>
      </c>
      <c r="DC1069" t="s">
        <v>280</v>
      </c>
      <c r="DE1069" t="s">
        <v>280</v>
      </c>
      <c r="DG1069" t="s">
        <v>280</v>
      </c>
      <c r="DU1069" t="s">
        <v>280</v>
      </c>
      <c r="DX1069" t="s">
        <v>280</v>
      </c>
      <c r="DY1069" t="s">
        <v>280</v>
      </c>
      <c r="DZ1069" t="s">
        <v>280</v>
      </c>
      <c r="EA1069" t="s">
        <v>280</v>
      </c>
      <c r="EB1069" t="s">
        <v>280</v>
      </c>
      <c r="EC1069" t="s">
        <v>280</v>
      </c>
      <c r="ED1069" t="s">
        <v>280</v>
      </c>
      <c r="EE1069" t="s">
        <v>280</v>
      </c>
      <c r="EF1069" t="s">
        <v>280</v>
      </c>
      <c r="EG1069" t="s">
        <v>280</v>
      </c>
      <c r="EH1069" t="s">
        <v>280</v>
      </c>
      <c r="EI1069" t="s">
        <v>280</v>
      </c>
      <c r="EK1069" t="s">
        <v>280</v>
      </c>
      <c r="EL1069" t="s">
        <v>280</v>
      </c>
      <c r="EM1069" t="s">
        <v>280</v>
      </c>
      <c r="EN1069" t="s">
        <v>280</v>
      </c>
      <c r="EO1069" t="s">
        <v>280</v>
      </c>
      <c r="EP1069" t="s">
        <v>280</v>
      </c>
      <c r="EQ1069" t="s">
        <v>280</v>
      </c>
      <c r="ER1069" t="s">
        <v>280</v>
      </c>
      <c r="FT1069" t="s">
        <v>529</v>
      </c>
      <c r="FU1069" t="s">
        <v>281</v>
      </c>
    </row>
    <row r="1070" spans="1:177">
      <c r="A1070" t="s">
        <v>2630</v>
      </c>
      <c r="B1070" t="s">
        <v>2631</v>
      </c>
      <c r="C1070" t="s">
        <v>2580</v>
      </c>
      <c r="D1070" t="s">
        <v>418</v>
      </c>
      <c r="F1070" t="s">
        <v>419</v>
      </c>
      <c r="G1070" t="s">
        <v>303</v>
      </c>
      <c r="H1070" t="s">
        <v>289</v>
      </c>
      <c r="I1070" t="s">
        <v>272</v>
      </c>
      <c r="O1070" t="s">
        <v>280</v>
      </c>
      <c r="AE1070" s="1"/>
      <c r="AF1070" s="1"/>
      <c r="AJ1070" s="1"/>
      <c r="AK1070" s="1"/>
      <c r="AL1070" s="1"/>
      <c r="AS1070" s="1"/>
      <c r="BM1070" t="s">
        <v>280</v>
      </c>
      <c r="BN1070" t="s">
        <v>280</v>
      </c>
      <c r="BO1070" t="s">
        <v>280</v>
      </c>
      <c r="BP1070" t="s">
        <v>280</v>
      </c>
      <c r="BQ1070" t="s">
        <v>280</v>
      </c>
      <c r="BS1070" t="s">
        <v>280</v>
      </c>
      <c r="BT1070" t="s">
        <v>280</v>
      </c>
      <c r="BV1070" t="s">
        <v>280</v>
      </c>
      <c r="BW1070" t="s">
        <v>280</v>
      </c>
      <c r="BX1070" t="s">
        <v>280</v>
      </c>
      <c r="BY1070" t="s">
        <v>280</v>
      </c>
      <c r="CA1070" t="s">
        <v>280</v>
      </c>
      <c r="CB1070" t="s">
        <v>280</v>
      </c>
      <c r="CC1070" t="s">
        <v>280</v>
      </c>
      <c r="CD1070" t="s">
        <v>280</v>
      </c>
      <c r="CE1070" t="s">
        <v>280</v>
      </c>
      <c r="CF1070" t="s">
        <v>280</v>
      </c>
      <c r="CG1070" t="s">
        <v>280</v>
      </c>
      <c r="CH1070" t="s">
        <v>280</v>
      </c>
      <c r="CI1070" t="s">
        <v>280</v>
      </c>
      <c r="CK1070" t="s">
        <v>280</v>
      </c>
      <c r="CL1070" t="s">
        <v>280</v>
      </c>
      <c r="CM1070" t="s">
        <v>280</v>
      </c>
      <c r="CN1070" t="s">
        <v>280</v>
      </c>
      <c r="CO1070" t="s">
        <v>280</v>
      </c>
      <c r="CP1070" t="s">
        <v>280</v>
      </c>
      <c r="CQ1070" t="s">
        <v>280</v>
      </c>
      <c r="CR1070" t="s">
        <v>280</v>
      </c>
      <c r="CS1070" t="s">
        <v>280</v>
      </c>
      <c r="CU1070" t="s">
        <v>280</v>
      </c>
      <c r="CV1070" t="s">
        <v>280</v>
      </c>
      <c r="CW1070" t="s">
        <v>280</v>
      </c>
      <c r="CX1070" t="s">
        <v>280</v>
      </c>
      <c r="CY1070" t="s">
        <v>280</v>
      </c>
      <c r="CZ1070" t="s">
        <v>280</v>
      </c>
      <c r="DA1070" t="s">
        <v>280</v>
      </c>
      <c r="DB1070" t="s">
        <v>280</v>
      </c>
      <c r="DC1070" t="s">
        <v>280</v>
      </c>
      <c r="DE1070" t="s">
        <v>280</v>
      </c>
      <c r="DG1070" t="s">
        <v>280</v>
      </c>
      <c r="DU1070" t="s">
        <v>280</v>
      </c>
      <c r="DX1070" t="s">
        <v>280</v>
      </c>
      <c r="DY1070" t="s">
        <v>280</v>
      </c>
      <c r="DZ1070" t="s">
        <v>280</v>
      </c>
      <c r="EA1070" t="s">
        <v>280</v>
      </c>
      <c r="EB1070" t="s">
        <v>280</v>
      </c>
      <c r="EC1070" t="s">
        <v>280</v>
      </c>
      <c r="ED1070" t="s">
        <v>280</v>
      </c>
      <c r="EE1070" t="s">
        <v>280</v>
      </c>
      <c r="EF1070" t="s">
        <v>280</v>
      </c>
      <c r="EG1070" t="s">
        <v>280</v>
      </c>
      <c r="EH1070" t="s">
        <v>280</v>
      </c>
      <c r="EI1070" t="s">
        <v>280</v>
      </c>
      <c r="EK1070" t="s">
        <v>280</v>
      </c>
      <c r="EL1070" t="s">
        <v>280</v>
      </c>
      <c r="EM1070" t="s">
        <v>280</v>
      </c>
      <c r="EN1070" t="s">
        <v>280</v>
      </c>
      <c r="EO1070" t="s">
        <v>280</v>
      </c>
      <c r="EP1070" t="s">
        <v>280</v>
      </c>
      <c r="EQ1070" t="s">
        <v>280</v>
      </c>
      <c r="ER1070" t="s">
        <v>280</v>
      </c>
      <c r="FT1070" t="s">
        <v>529</v>
      </c>
      <c r="FU1070" t="s">
        <v>281</v>
      </c>
    </row>
    <row r="1071" spans="1:177">
      <c r="A1071" t="s">
        <v>2630</v>
      </c>
      <c r="B1071" t="s">
        <v>2631</v>
      </c>
      <c r="C1071" t="s">
        <v>2580</v>
      </c>
      <c r="D1071" t="s">
        <v>420</v>
      </c>
      <c r="F1071" t="s">
        <v>421</v>
      </c>
      <c r="G1071" t="s">
        <v>292</v>
      </c>
      <c r="H1071" t="s">
        <v>277</v>
      </c>
      <c r="I1071" t="s">
        <v>279</v>
      </c>
      <c r="O1071" t="s">
        <v>280</v>
      </c>
      <c r="AE1071" s="1"/>
      <c r="AF1071" s="1"/>
      <c r="AJ1071" s="1"/>
      <c r="AK1071" s="1"/>
      <c r="AL1071" s="1"/>
      <c r="AS1071" s="1"/>
      <c r="BM1071" t="s">
        <v>280</v>
      </c>
      <c r="BN1071" t="s">
        <v>280</v>
      </c>
      <c r="BO1071" t="s">
        <v>280</v>
      </c>
      <c r="BP1071" t="s">
        <v>280</v>
      </c>
      <c r="BQ1071" t="s">
        <v>280</v>
      </c>
      <c r="BS1071" t="s">
        <v>280</v>
      </c>
      <c r="BT1071" t="s">
        <v>280</v>
      </c>
      <c r="BV1071" t="s">
        <v>280</v>
      </c>
      <c r="BW1071" t="s">
        <v>280</v>
      </c>
      <c r="BX1071" t="s">
        <v>280</v>
      </c>
      <c r="BY1071" t="s">
        <v>280</v>
      </c>
      <c r="CA1071" t="s">
        <v>280</v>
      </c>
      <c r="CB1071" t="s">
        <v>280</v>
      </c>
      <c r="CC1071" t="s">
        <v>280</v>
      </c>
      <c r="CD1071" t="s">
        <v>280</v>
      </c>
      <c r="CE1071" t="s">
        <v>280</v>
      </c>
      <c r="CF1071" t="s">
        <v>280</v>
      </c>
      <c r="CG1071" t="s">
        <v>280</v>
      </c>
      <c r="CH1071" t="s">
        <v>280</v>
      </c>
      <c r="CI1071" t="s">
        <v>280</v>
      </c>
      <c r="CK1071" t="s">
        <v>280</v>
      </c>
      <c r="CL1071" t="s">
        <v>280</v>
      </c>
      <c r="CM1071" t="s">
        <v>280</v>
      </c>
      <c r="CN1071" t="s">
        <v>280</v>
      </c>
      <c r="CO1071" t="s">
        <v>280</v>
      </c>
      <c r="CP1071" t="s">
        <v>280</v>
      </c>
      <c r="CQ1071" t="s">
        <v>280</v>
      </c>
      <c r="CR1071" t="s">
        <v>280</v>
      </c>
      <c r="CS1071" t="s">
        <v>280</v>
      </c>
      <c r="CU1071" t="s">
        <v>280</v>
      </c>
      <c r="CV1071" t="s">
        <v>280</v>
      </c>
      <c r="CW1071" t="s">
        <v>280</v>
      </c>
      <c r="CX1071" t="s">
        <v>280</v>
      </c>
      <c r="CY1071" t="s">
        <v>280</v>
      </c>
      <c r="CZ1071" t="s">
        <v>280</v>
      </c>
      <c r="DA1071" t="s">
        <v>280</v>
      </c>
      <c r="DB1071" t="s">
        <v>280</v>
      </c>
      <c r="DC1071" t="s">
        <v>280</v>
      </c>
      <c r="DE1071" t="s">
        <v>280</v>
      </c>
      <c r="DG1071" t="s">
        <v>280</v>
      </c>
      <c r="DU1071" t="s">
        <v>280</v>
      </c>
      <c r="DX1071" t="s">
        <v>280</v>
      </c>
      <c r="DY1071" t="s">
        <v>280</v>
      </c>
      <c r="DZ1071" t="s">
        <v>280</v>
      </c>
      <c r="EA1071" t="s">
        <v>280</v>
      </c>
      <c r="EB1071" t="s">
        <v>280</v>
      </c>
      <c r="EC1071" t="s">
        <v>280</v>
      </c>
      <c r="ED1071" t="s">
        <v>280</v>
      </c>
      <c r="EE1071" t="s">
        <v>280</v>
      </c>
      <c r="EF1071" t="s">
        <v>280</v>
      </c>
      <c r="EG1071" t="s">
        <v>280</v>
      </c>
      <c r="EH1071" t="s">
        <v>280</v>
      </c>
      <c r="EI1071" t="s">
        <v>280</v>
      </c>
      <c r="EK1071" t="s">
        <v>280</v>
      </c>
      <c r="EL1071" t="s">
        <v>280</v>
      </c>
      <c r="EM1071" t="s">
        <v>280</v>
      </c>
      <c r="EN1071" t="s">
        <v>280</v>
      </c>
      <c r="EO1071" t="s">
        <v>280</v>
      </c>
      <c r="EP1071" t="s">
        <v>280</v>
      </c>
      <c r="EQ1071" t="s">
        <v>280</v>
      </c>
      <c r="ER1071" t="s">
        <v>280</v>
      </c>
      <c r="FT1071" t="s">
        <v>529</v>
      </c>
      <c r="FU1071" t="s">
        <v>281</v>
      </c>
    </row>
    <row r="1072" spans="1:177">
      <c r="A1072" t="s">
        <v>2630</v>
      </c>
      <c r="B1072" t="s">
        <v>2631</v>
      </c>
      <c r="C1072" t="s">
        <v>2580</v>
      </c>
      <c r="D1072" t="s">
        <v>422</v>
      </c>
      <c r="F1072" t="s">
        <v>423</v>
      </c>
      <c r="G1072" t="s">
        <v>303</v>
      </c>
      <c r="H1072" t="s">
        <v>285</v>
      </c>
      <c r="I1072" t="s">
        <v>279</v>
      </c>
      <c r="O1072" t="s">
        <v>280</v>
      </c>
      <c r="AE1072" s="1"/>
      <c r="AF1072" s="1"/>
      <c r="AJ1072" s="1"/>
      <c r="AK1072" s="1"/>
      <c r="AL1072" s="1"/>
      <c r="AS1072" s="1"/>
      <c r="BM1072" t="s">
        <v>280</v>
      </c>
      <c r="BN1072" t="s">
        <v>280</v>
      </c>
      <c r="BO1072" t="s">
        <v>280</v>
      </c>
      <c r="BP1072" t="s">
        <v>280</v>
      </c>
      <c r="BQ1072" t="s">
        <v>280</v>
      </c>
      <c r="BS1072" t="s">
        <v>280</v>
      </c>
      <c r="BT1072" t="s">
        <v>280</v>
      </c>
      <c r="BV1072" t="s">
        <v>280</v>
      </c>
      <c r="BW1072" t="s">
        <v>280</v>
      </c>
      <c r="BX1072" t="s">
        <v>280</v>
      </c>
      <c r="BY1072" t="s">
        <v>280</v>
      </c>
      <c r="CA1072" t="s">
        <v>280</v>
      </c>
      <c r="CB1072" t="s">
        <v>280</v>
      </c>
      <c r="CC1072" t="s">
        <v>280</v>
      </c>
      <c r="CD1072" t="s">
        <v>280</v>
      </c>
      <c r="CE1072" t="s">
        <v>280</v>
      </c>
      <c r="CF1072" t="s">
        <v>280</v>
      </c>
      <c r="CG1072" t="s">
        <v>280</v>
      </c>
      <c r="CH1072" t="s">
        <v>280</v>
      </c>
      <c r="CI1072" t="s">
        <v>280</v>
      </c>
      <c r="CK1072" t="s">
        <v>280</v>
      </c>
      <c r="CL1072" t="s">
        <v>280</v>
      </c>
      <c r="CM1072" t="s">
        <v>280</v>
      </c>
      <c r="CN1072" t="s">
        <v>280</v>
      </c>
      <c r="CO1072" t="s">
        <v>280</v>
      </c>
      <c r="CP1072" t="s">
        <v>280</v>
      </c>
      <c r="CQ1072" t="s">
        <v>280</v>
      </c>
      <c r="CR1072" t="s">
        <v>280</v>
      </c>
      <c r="CS1072" t="s">
        <v>280</v>
      </c>
      <c r="CU1072" t="s">
        <v>280</v>
      </c>
      <c r="CV1072" t="s">
        <v>280</v>
      </c>
      <c r="CW1072" t="s">
        <v>280</v>
      </c>
      <c r="CX1072" t="s">
        <v>280</v>
      </c>
      <c r="CY1072" t="s">
        <v>280</v>
      </c>
      <c r="CZ1072" t="s">
        <v>280</v>
      </c>
      <c r="DA1072" t="s">
        <v>280</v>
      </c>
      <c r="DB1072" t="s">
        <v>280</v>
      </c>
      <c r="DC1072" t="s">
        <v>280</v>
      </c>
      <c r="DE1072" t="s">
        <v>280</v>
      </c>
      <c r="DG1072" t="s">
        <v>280</v>
      </c>
      <c r="DU1072" t="s">
        <v>280</v>
      </c>
      <c r="DX1072" t="s">
        <v>280</v>
      </c>
      <c r="DY1072" t="s">
        <v>280</v>
      </c>
      <c r="DZ1072" t="s">
        <v>280</v>
      </c>
      <c r="EA1072" t="s">
        <v>280</v>
      </c>
      <c r="EB1072" t="s">
        <v>280</v>
      </c>
      <c r="EC1072" t="s">
        <v>280</v>
      </c>
      <c r="ED1072" t="s">
        <v>280</v>
      </c>
      <c r="EE1072" t="s">
        <v>280</v>
      </c>
      <c r="EF1072" t="s">
        <v>280</v>
      </c>
      <c r="EG1072" t="s">
        <v>280</v>
      </c>
      <c r="EH1072" t="s">
        <v>280</v>
      </c>
      <c r="EI1072" t="s">
        <v>280</v>
      </c>
      <c r="EK1072" t="s">
        <v>280</v>
      </c>
      <c r="EL1072" t="s">
        <v>280</v>
      </c>
      <c r="EM1072" t="s">
        <v>280</v>
      </c>
      <c r="EN1072" t="s">
        <v>280</v>
      </c>
      <c r="EO1072" t="s">
        <v>280</v>
      </c>
      <c r="EP1072" t="s">
        <v>280</v>
      </c>
      <c r="EQ1072" t="s">
        <v>280</v>
      </c>
      <c r="ER1072" t="s">
        <v>280</v>
      </c>
      <c r="FT1072" t="s">
        <v>529</v>
      </c>
      <c r="FU1072" t="s">
        <v>281</v>
      </c>
    </row>
    <row r="1073" spans="1:177">
      <c r="A1073" t="s">
        <v>2630</v>
      </c>
      <c r="B1073" t="s">
        <v>2631</v>
      </c>
      <c r="C1073" t="s">
        <v>2580</v>
      </c>
      <c r="D1073" t="s">
        <v>424</v>
      </c>
      <c r="F1073" t="s">
        <v>425</v>
      </c>
      <c r="G1073" t="s">
        <v>303</v>
      </c>
      <c r="H1073" t="s">
        <v>285</v>
      </c>
      <c r="I1073" t="s">
        <v>272</v>
      </c>
      <c r="O1073" t="s">
        <v>280</v>
      </c>
      <c r="AE1073" s="1"/>
      <c r="AF1073" s="1"/>
      <c r="AJ1073" s="1"/>
      <c r="AK1073" s="1"/>
      <c r="AL1073" s="1"/>
      <c r="AS1073" s="1"/>
      <c r="BM1073" t="s">
        <v>280</v>
      </c>
      <c r="BN1073" t="s">
        <v>280</v>
      </c>
      <c r="BO1073" t="s">
        <v>280</v>
      </c>
      <c r="BP1073" t="s">
        <v>280</v>
      </c>
      <c r="BQ1073" t="s">
        <v>280</v>
      </c>
      <c r="BS1073" t="s">
        <v>280</v>
      </c>
      <c r="BT1073" t="s">
        <v>280</v>
      </c>
      <c r="BV1073" t="s">
        <v>280</v>
      </c>
      <c r="BW1073" t="s">
        <v>280</v>
      </c>
      <c r="BX1073" t="s">
        <v>280</v>
      </c>
      <c r="BY1073" t="s">
        <v>280</v>
      </c>
      <c r="CA1073" t="s">
        <v>280</v>
      </c>
      <c r="CB1073" t="s">
        <v>280</v>
      </c>
      <c r="CC1073" t="s">
        <v>280</v>
      </c>
      <c r="CD1073" t="s">
        <v>280</v>
      </c>
      <c r="CE1073" t="s">
        <v>280</v>
      </c>
      <c r="CF1073" t="s">
        <v>280</v>
      </c>
      <c r="CG1073" t="s">
        <v>280</v>
      </c>
      <c r="CH1073" t="s">
        <v>280</v>
      </c>
      <c r="CI1073" t="s">
        <v>280</v>
      </c>
      <c r="CK1073" t="s">
        <v>280</v>
      </c>
      <c r="CL1073" t="s">
        <v>280</v>
      </c>
      <c r="CM1073" t="s">
        <v>280</v>
      </c>
      <c r="CN1073" t="s">
        <v>280</v>
      </c>
      <c r="CO1073" t="s">
        <v>280</v>
      </c>
      <c r="CP1073" t="s">
        <v>280</v>
      </c>
      <c r="CQ1073" t="s">
        <v>280</v>
      </c>
      <c r="CR1073" t="s">
        <v>280</v>
      </c>
      <c r="CS1073" t="s">
        <v>280</v>
      </c>
      <c r="CU1073" t="s">
        <v>280</v>
      </c>
      <c r="CV1073" t="s">
        <v>280</v>
      </c>
      <c r="CW1073" t="s">
        <v>280</v>
      </c>
      <c r="CX1073" t="s">
        <v>280</v>
      </c>
      <c r="CY1073" t="s">
        <v>280</v>
      </c>
      <c r="CZ1073" t="s">
        <v>280</v>
      </c>
      <c r="DA1073" t="s">
        <v>280</v>
      </c>
      <c r="DB1073" t="s">
        <v>280</v>
      </c>
      <c r="DC1073" t="s">
        <v>280</v>
      </c>
      <c r="DE1073" t="s">
        <v>280</v>
      </c>
      <c r="DG1073" t="s">
        <v>280</v>
      </c>
      <c r="DU1073" t="s">
        <v>280</v>
      </c>
      <c r="DX1073" t="s">
        <v>280</v>
      </c>
      <c r="DY1073" t="s">
        <v>280</v>
      </c>
      <c r="DZ1073" t="s">
        <v>280</v>
      </c>
      <c r="EA1073" t="s">
        <v>280</v>
      </c>
      <c r="EB1073" t="s">
        <v>280</v>
      </c>
      <c r="EC1073" t="s">
        <v>280</v>
      </c>
      <c r="ED1073" t="s">
        <v>280</v>
      </c>
      <c r="EE1073" t="s">
        <v>280</v>
      </c>
      <c r="EF1073" t="s">
        <v>280</v>
      </c>
      <c r="EG1073" t="s">
        <v>280</v>
      </c>
      <c r="EH1073" t="s">
        <v>280</v>
      </c>
      <c r="EI1073" t="s">
        <v>280</v>
      </c>
      <c r="EK1073" t="s">
        <v>280</v>
      </c>
      <c r="EL1073" t="s">
        <v>280</v>
      </c>
      <c r="EM1073" t="s">
        <v>280</v>
      </c>
      <c r="EN1073" t="s">
        <v>280</v>
      </c>
      <c r="EO1073" t="s">
        <v>280</v>
      </c>
      <c r="EP1073" t="s">
        <v>280</v>
      </c>
      <c r="EQ1073" t="s">
        <v>280</v>
      </c>
      <c r="ER1073" t="s">
        <v>280</v>
      </c>
      <c r="FT1073" t="s">
        <v>529</v>
      </c>
      <c r="FU1073" t="s">
        <v>281</v>
      </c>
    </row>
    <row r="1074" spans="1:177">
      <c r="A1074" t="s">
        <v>2630</v>
      </c>
      <c r="B1074" t="s">
        <v>2631</v>
      </c>
      <c r="C1074" t="s">
        <v>2580</v>
      </c>
      <c r="D1074" t="s">
        <v>426</v>
      </c>
      <c r="F1074" t="s">
        <v>427</v>
      </c>
      <c r="G1074" t="s">
        <v>292</v>
      </c>
      <c r="H1074" t="s">
        <v>277</v>
      </c>
      <c r="I1074" t="s">
        <v>272</v>
      </c>
      <c r="O1074" t="s">
        <v>280</v>
      </c>
      <c r="AE1074" s="1"/>
      <c r="AF1074" s="1"/>
      <c r="AJ1074" s="1"/>
      <c r="AK1074" s="1"/>
      <c r="AL1074" s="1"/>
      <c r="AS1074" s="1"/>
      <c r="BM1074" t="s">
        <v>280</v>
      </c>
      <c r="BN1074" t="s">
        <v>280</v>
      </c>
      <c r="BO1074" t="s">
        <v>280</v>
      </c>
      <c r="BP1074" t="s">
        <v>280</v>
      </c>
      <c r="BQ1074" t="s">
        <v>280</v>
      </c>
      <c r="BS1074" t="s">
        <v>280</v>
      </c>
      <c r="BT1074" t="s">
        <v>280</v>
      </c>
      <c r="BV1074" t="s">
        <v>280</v>
      </c>
      <c r="BW1074" t="s">
        <v>280</v>
      </c>
      <c r="BX1074" t="s">
        <v>280</v>
      </c>
      <c r="BY1074" t="s">
        <v>280</v>
      </c>
      <c r="CA1074" t="s">
        <v>280</v>
      </c>
      <c r="CB1074" t="s">
        <v>280</v>
      </c>
      <c r="CC1074" t="s">
        <v>280</v>
      </c>
      <c r="CD1074" t="s">
        <v>280</v>
      </c>
      <c r="CE1074" t="s">
        <v>280</v>
      </c>
      <c r="CF1074" t="s">
        <v>280</v>
      </c>
      <c r="CG1074" t="s">
        <v>280</v>
      </c>
      <c r="CH1074" t="s">
        <v>280</v>
      </c>
      <c r="CI1074" t="s">
        <v>280</v>
      </c>
      <c r="CK1074" t="s">
        <v>280</v>
      </c>
      <c r="CL1074" t="s">
        <v>280</v>
      </c>
      <c r="CM1074" t="s">
        <v>280</v>
      </c>
      <c r="CN1074" t="s">
        <v>280</v>
      </c>
      <c r="CO1074" t="s">
        <v>280</v>
      </c>
      <c r="CP1074" t="s">
        <v>280</v>
      </c>
      <c r="CQ1074" t="s">
        <v>280</v>
      </c>
      <c r="CR1074" t="s">
        <v>280</v>
      </c>
      <c r="CS1074" t="s">
        <v>280</v>
      </c>
      <c r="CU1074" t="s">
        <v>280</v>
      </c>
      <c r="CV1074" t="s">
        <v>280</v>
      </c>
      <c r="CW1074" t="s">
        <v>280</v>
      </c>
      <c r="CX1074" t="s">
        <v>280</v>
      </c>
      <c r="CY1074" t="s">
        <v>280</v>
      </c>
      <c r="CZ1074" t="s">
        <v>280</v>
      </c>
      <c r="DA1074" t="s">
        <v>280</v>
      </c>
      <c r="DB1074" t="s">
        <v>280</v>
      </c>
      <c r="DC1074" t="s">
        <v>280</v>
      </c>
      <c r="DE1074" t="s">
        <v>280</v>
      </c>
      <c r="DG1074" t="s">
        <v>280</v>
      </c>
      <c r="DU1074" t="s">
        <v>280</v>
      </c>
      <c r="DX1074" t="s">
        <v>280</v>
      </c>
      <c r="DY1074" t="s">
        <v>280</v>
      </c>
      <c r="DZ1074" t="s">
        <v>280</v>
      </c>
      <c r="EA1074" t="s">
        <v>280</v>
      </c>
      <c r="EB1074" t="s">
        <v>280</v>
      </c>
      <c r="EC1074" t="s">
        <v>280</v>
      </c>
      <c r="ED1074" t="s">
        <v>280</v>
      </c>
      <c r="EE1074" t="s">
        <v>280</v>
      </c>
      <c r="EF1074" t="s">
        <v>280</v>
      </c>
      <c r="EG1074" t="s">
        <v>280</v>
      </c>
      <c r="EH1074" t="s">
        <v>280</v>
      </c>
      <c r="EI1074" t="s">
        <v>280</v>
      </c>
      <c r="EK1074" t="s">
        <v>280</v>
      </c>
      <c r="EL1074" t="s">
        <v>280</v>
      </c>
      <c r="EM1074" t="s">
        <v>280</v>
      </c>
      <c r="EN1074" t="s">
        <v>280</v>
      </c>
      <c r="EO1074" t="s">
        <v>280</v>
      </c>
      <c r="EP1074" t="s">
        <v>280</v>
      </c>
      <c r="EQ1074" t="s">
        <v>280</v>
      </c>
      <c r="ER1074" t="s">
        <v>280</v>
      </c>
      <c r="FT1074" t="s">
        <v>529</v>
      </c>
      <c r="FU1074" t="s">
        <v>281</v>
      </c>
    </row>
    <row r="1075" spans="1:177">
      <c r="A1075" t="s">
        <v>2630</v>
      </c>
      <c r="B1075" t="s">
        <v>2631</v>
      </c>
      <c r="C1075" t="s">
        <v>2580</v>
      </c>
      <c r="D1075" t="s">
        <v>428</v>
      </c>
      <c r="F1075" t="s">
        <v>429</v>
      </c>
      <c r="G1075" t="s">
        <v>284</v>
      </c>
      <c r="H1075" t="s">
        <v>289</v>
      </c>
      <c r="I1075" t="s">
        <v>279</v>
      </c>
      <c r="O1075" t="s">
        <v>280</v>
      </c>
      <c r="AE1075" s="1"/>
      <c r="AF1075" s="1"/>
      <c r="AJ1075" s="1"/>
      <c r="AK1075" s="1"/>
      <c r="AL1075" s="1"/>
      <c r="AS1075" s="1"/>
      <c r="BM1075" t="s">
        <v>280</v>
      </c>
      <c r="BN1075" t="s">
        <v>280</v>
      </c>
      <c r="BO1075" t="s">
        <v>280</v>
      </c>
      <c r="BP1075" t="s">
        <v>280</v>
      </c>
      <c r="BQ1075" t="s">
        <v>280</v>
      </c>
      <c r="BS1075" t="s">
        <v>280</v>
      </c>
      <c r="BT1075" t="s">
        <v>280</v>
      </c>
      <c r="BV1075" t="s">
        <v>280</v>
      </c>
      <c r="BW1075" t="s">
        <v>280</v>
      </c>
      <c r="BX1075" t="s">
        <v>280</v>
      </c>
      <c r="BY1075" t="s">
        <v>280</v>
      </c>
      <c r="CA1075" t="s">
        <v>280</v>
      </c>
      <c r="CB1075" t="s">
        <v>280</v>
      </c>
      <c r="CC1075" t="s">
        <v>280</v>
      </c>
      <c r="CD1075" t="s">
        <v>280</v>
      </c>
      <c r="CE1075" t="s">
        <v>280</v>
      </c>
      <c r="CF1075" t="s">
        <v>280</v>
      </c>
      <c r="CG1075" t="s">
        <v>280</v>
      </c>
      <c r="CH1075" t="s">
        <v>280</v>
      </c>
      <c r="CI1075" t="s">
        <v>280</v>
      </c>
      <c r="CK1075" t="s">
        <v>280</v>
      </c>
      <c r="CL1075" t="s">
        <v>280</v>
      </c>
      <c r="CM1075" t="s">
        <v>280</v>
      </c>
      <c r="CN1075" t="s">
        <v>280</v>
      </c>
      <c r="CO1075" t="s">
        <v>280</v>
      </c>
      <c r="CP1075" t="s">
        <v>280</v>
      </c>
      <c r="CQ1075" t="s">
        <v>280</v>
      </c>
      <c r="CR1075" t="s">
        <v>280</v>
      </c>
      <c r="CS1075" t="s">
        <v>280</v>
      </c>
      <c r="CU1075" t="s">
        <v>280</v>
      </c>
      <c r="CV1075" t="s">
        <v>280</v>
      </c>
      <c r="CW1075" t="s">
        <v>280</v>
      </c>
      <c r="CX1075" t="s">
        <v>280</v>
      </c>
      <c r="CY1075" t="s">
        <v>280</v>
      </c>
      <c r="CZ1075" t="s">
        <v>280</v>
      </c>
      <c r="DA1075" t="s">
        <v>280</v>
      </c>
      <c r="DB1075" t="s">
        <v>280</v>
      </c>
      <c r="DC1075" t="s">
        <v>280</v>
      </c>
      <c r="DE1075" t="s">
        <v>280</v>
      </c>
      <c r="DG1075" t="s">
        <v>280</v>
      </c>
      <c r="DU1075" t="s">
        <v>280</v>
      </c>
      <c r="DX1075" t="s">
        <v>280</v>
      </c>
      <c r="DY1075" t="s">
        <v>280</v>
      </c>
      <c r="DZ1075" t="s">
        <v>280</v>
      </c>
      <c r="EA1075" t="s">
        <v>280</v>
      </c>
      <c r="EB1075" t="s">
        <v>280</v>
      </c>
      <c r="EC1075" t="s">
        <v>280</v>
      </c>
      <c r="ED1075" t="s">
        <v>280</v>
      </c>
      <c r="EE1075" t="s">
        <v>280</v>
      </c>
      <c r="EF1075" t="s">
        <v>280</v>
      </c>
      <c r="EG1075" t="s">
        <v>280</v>
      </c>
      <c r="EH1075" t="s">
        <v>280</v>
      </c>
      <c r="EI1075" t="s">
        <v>280</v>
      </c>
      <c r="EK1075" t="s">
        <v>280</v>
      </c>
      <c r="EL1075" t="s">
        <v>280</v>
      </c>
      <c r="EM1075" t="s">
        <v>280</v>
      </c>
      <c r="EN1075" t="s">
        <v>280</v>
      </c>
      <c r="EO1075" t="s">
        <v>280</v>
      </c>
      <c r="EP1075" t="s">
        <v>280</v>
      </c>
      <c r="EQ1075" t="s">
        <v>280</v>
      </c>
      <c r="ER1075" t="s">
        <v>280</v>
      </c>
      <c r="FT1075" t="s">
        <v>529</v>
      </c>
      <c r="FU1075" t="s">
        <v>281</v>
      </c>
    </row>
    <row r="1076" spans="1:177">
      <c r="A1076" t="s">
        <v>2630</v>
      </c>
      <c r="B1076" t="s">
        <v>2631</v>
      </c>
      <c r="C1076" t="s">
        <v>2580</v>
      </c>
      <c r="D1076" t="s">
        <v>430</v>
      </c>
      <c r="F1076" t="s">
        <v>431</v>
      </c>
      <c r="G1076" t="s">
        <v>303</v>
      </c>
      <c r="H1076" t="s">
        <v>289</v>
      </c>
      <c r="I1076" t="s">
        <v>279</v>
      </c>
      <c r="O1076" t="s">
        <v>280</v>
      </c>
      <c r="AE1076" s="1"/>
      <c r="AF1076" s="1"/>
      <c r="AJ1076" s="1"/>
      <c r="AK1076" s="1"/>
      <c r="AL1076" s="1"/>
      <c r="AS1076" s="1"/>
      <c r="BM1076" t="s">
        <v>280</v>
      </c>
      <c r="BN1076" t="s">
        <v>280</v>
      </c>
      <c r="BO1076" t="s">
        <v>280</v>
      </c>
      <c r="BP1076" t="s">
        <v>280</v>
      </c>
      <c r="BQ1076" t="s">
        <v>280</v>
      </c>
      <c r="BS1076" t="s">
        <v>280</v>
      </c>
      <c r="BT1076" t="s">
        <v>280</v>
      </c>
      <c r="BV1076" t="s">
        <v>280</v>
      </c>
      <c r="BW1076" t="s">
        <v>280</v>
      </c>
      <c r="BX1076" t="s">
        <v>280</v>
      </c>
      <c r="BY1076" t="s">
        <v>280</v>
      </c>
      <c r="CA1076" t="s">
        <v>280</v>
      </c>
      <c r="CB1076" t="s">
        <v>280</v>
      </c>
      <c r="CC1076" t="s">
        <v>280</v>
      </c>
      <c r="CD1076" t="s">
        <v>280</v>
      </c>
      <c r="CE1076" t="s">
        <v>280</v>
      </c>
      <c r="CF1076" t="s">
        <v>280</v>
      </c>
      <c r="CG1076" t="s">
        <v>280</v>
      </c>
      <c r="CH1076" t="s">
        <v>280</v>
      </c>
      <c r="CI1076" t="s">
        <v>280</v>
      </c>
      <c r="CK1076" t="s">
        <v>280</v>
      </c>
      <c r="CL1076" t="s">
        <v>280</v>
      </c>
      <c r="CM1076" t="s">
        <v>280</v>
      </c>
      <c r="CN1076" t="s">
        <v>280</v>
      </c>
      <c r="CO1076" t="s">
        <v>280</v>
      </c>
      <c r="CP1076" t="s">
        <v>280</v>
      </c>
      <c r="CQ1076" t="s">
        <v>280</v>
      </c>
      <c r="CR1076" t="s">
        <v>280</v>
      </c>
      <c r="CS1076" t="s">
        <v>280</v>
      </c>
      <c r="CU1076" t="s">
        <v>280</v>
      </c>
      <c r="CV1076" t="s">
        <v>280</v>
      </c>
      <c r="CW1076" t="s">
        <v>280</v>
      </c>
      <c r="CX1076" t="s">
        <v>280</v>
      </c>
      <c r="CY1076" t="s">
        <v>280</v>
      </c>
      <c r="CZ1076" t="s">
        <v>280</v>
      </c>
      <c r="DA1076" t="s">
        <v>280</v>
      </c>
      <c r="DB1076" t="s">
        <v>280</v>
      </c>
      <c r="DC1076" t="s">
        <v>280</v>
      </c>
      <c r="DE1076" t="s">
        <v>280</v>
      </c>
      <c r="DG1076" t="s">
        <v>280</v>
      </c>
      <c r="DU1076" t="s">
        <v>280</v>
      </c>
      <c r="DX1076" t="s">
        <v>280</v>
      </c>
      <c r="DY1076" t="s">
        <v>280</v>
      </c>
      <c r="DZ1076" t="s">
        <v>280</v>
      </c>
      <c r="EA1076" t="s">
        <v>280</v>
      </c>
      <c r="EB1076" t="s">
        <v>280</v>
      </c>
      <c r="EC1076" t="s">
        <v>280</v>
      </c>
      <c r="ED1076" t="s">
        <v>280</v>
      </c>
      <c r="EE1076" t="s">
        <v>280</v>
      </c>
      <c r="EF1076" t="s">
        <v>280</v>
      </c>
      <c r="EG1076" t="s">
        <v>280</v>
      </c>
      <c r="EH1076" t="s">
        <v>280</v>
      </c>
      <c r="EI1076" t="s">
        <v>280</v>
      </c>
      <c r="EK1076" t="s">
        <v>280</v>
      </c>
      <c r="EL1076" t="s">
        <v>280</v>
      </c>
      <c r="EM1076" t="s">
        <v>280</v>
      </c>
      <c r="EN1076" t="s">
        <v>280</v>
      </c>
      <c r="EO1076" t="s">
        <v>280</v>
      </c>
      <c r="EP1076" t="s">
        <v>280</v>
      </c>
      <c r="EQ1076" t="s">
        <v>280</v>
      </c>
      <c r="ER1076" t="s">
        <v>280</v>
      </c>
      <c r="FT1076" t="s">
        <v>529</v>
      </c>
      <c r="FU1076" t="s">
        <v>281</v>
      </c>
    </row>
    <row r="1077" spans="1:177">
      <c r="A1077" t="s">
        <v>2630</v>
      </c>
      <c r="B1077" t="s">
        <v>2631</v>
      </c>
      <c r="C1077" t="s">
        <v>2580</v>
      </c>
      <c r="D1077" t="s">
        <v>432</v>
      </c>
      <c r="F1077" t="s">
        <v>433</v>
      </c>
      <c r="G1077" t="s">
        <v>303</v>
      </c>
      <c r="H1077" t="s">
        <v>289</v>
      </c>
      <c r="I1077" t="s">
        <v>279</v>
      </c>
      <c r="O1077" t="s">
        <v>280</v>
      </c>
      <c r="AE1077" s="1"/>
      <c r="AF1077" s="1"/>
      <c r="AJ1077" s="1"/>
      <c r="AK1077" s="1"/>
      <c r="AL1077" s="1"/>
      <c r="AS1077" s="1"/>
      <c r="BM1077" t="s">
        <v>280</v>
      </c>
      <c r="BN1077" t="s">
        <v>280</v>
      </c>
      <c r="BO1077" t="s">
        <v>280</v>
      </c>
      <c r="BP1077" t="s">
        <v>280</v>
      </c>
      <c r="BQ1077" t="s">
        <v>280</v>
      </c>
      <c r="BS1077" t="s">
        <v>280</v>
      </c>
      <c r="BT1077" t="s">
        <v>280</v>
      </c>
      <c r="BV1077" t="s">
        <v>280</v>
      </c>
      <c r="BW1077" t="s">
        <v>280</v>
      </c>
      <c r="BX1077" t="s">
        <v>280</v>
      </c>
      <c r="BY1077" t="s">
        <v>280</v>
      </c>
      <c r="CA1077" t="s">
        <v>280</v>
      </c>
      <c r="CB1077" t="s">
        <v>280</v>
      </c>
      <c r="CC1077" t="s">
        <v>280</v>
      </c>
      <c r="CD1077" t="s">
        <v>280</v>
      </c>
      <c r="CE1077" t="s">
        <v>280</v>
      </c>
      <c r="CF1077" t="s">
        <v>280</v>
      </c>
      <c r="CG1077" t="s">
        <v>280</v>
      </c>
      <c r="CH1077" t="s">
        <v>280</v>
      </c>
      <c r="CI1077" t="s">
        <v>280</v>
      </c>
      <c r="CK1077" t="s">
        <v>280</v>
      </c>
      <c r="CL1077" t="s">
        <v>280</v>
      </c>
      <c r="CM1077" t="s">
        <v>280</v>
      </c>
      <c r="CN1077" t="s">
        <v>280</v>
      </c>
      <c r="CO1077" t="s">
        <v>280</v>
      </c>
      <c r="CP1077" t="s">
        <v>280</v>
      </c>
      <c r="CQ1077" t="s">
        <v>280</v>
      </c>
      <c r="CR1077" t="s">
        <v>280</v>
      </c>
      <c r="CS1077" t="s">
        <v>280</v>
      </c>
      <c r="CU1077" t="s">
        <v>280</v>
      </c>
      <c r="CV1077" t="s">
        <v>280</v>
      </c>
      <c r="CW1077" t="s">
        <v>280</v>
      </c>
      <c r="CX1077" t="s">
        <v>280</v>
      </c>
      <c r="CY1077" t="s">
        <v>280</v>
      </c>
      <c r="CZ1077" t="s">
        <v>280</v>
      </c>
      <c r="DA1077" t="s">
        <v>280</v>
      </c>
      <c r="DB1077" t="s">
        <v>280</v>
      </c>
      <c r="DC1077" t="s">
        <v>280</v>
      </c>
      <c r="DE1077" t="s">
        <v>280</v>
      </c>
      <c r="DG1077" t="s">
        <v>280</v>
      </c>
      <c r="DU1077" t="s">
        <v>280</v>
      </c>
      <c r="DX1077" t="s">
        <v>280</v>
      </c>
      <c r="DY1077" t="s">
        <v>280</v>
      </c>
      <c r="DZ1077" t="s">
        <v>280</v>
      </c>
      <c r="EA1077" t="s">
        <v>280</v>
      </c>
      <c r="EB1077" t="s">
        <v>280</v>
      </c>
      <c r="EC1077" t="s">
        <v>280</v>
      </c>
      <c r="ED1077" t="s">
        <v>280</v>
      </c>
      <c r="EE1077" t="s">
        <v>280</v>
      </c>
      <c r="EF1077" t="s">
        <v>280</v>
      </c>
      <c r="EG1077" t="s">
        <v>280</v>
      </c>
      <c r="EH1077" t="s">
        <v>280</v>
      </c>
      <c r="EI1077" t="s">
        <v>280</v>
      </c>
      <c r="EK1077" t="s">
        <v>280</v>
      </c>
      <c r="EL1077" t="s">
        <v>280</v>
      </c>
      <c r="EM1077" t="s">
        <v>280</v>
      </c>
      <c r="EN1077" t="s">
        <v>280</v>
      </c>
      <c r="EO1077" t="s">
        <v>280</v>
      </c>
      <c r="EP1077" t="s">
        <v>280</v>
      </c>
      <c r="EQ1077" t="s">
        <v>280</v>
      </c>
      <c r="ER1077" t="s">
        <v>280</v>
      </c>
      <c r="FT1077" t="s">
        <v>529</v>
      </c>
      <c r="FU1077" t="s">
        <v>281</v>
      </c>
    </row>
    <row r="1078" spans="1:177">
      <c r="A1078" t="s">
        <v>2630</v>
      </c>
      <c r="B1078" t="s">
        <v>2631</v>
      </c>
      <c r="C1078" t="s">
        <v>2580</v>
      </c>
      <c r="D1078" t="s">
        <v>434</v>
      </c>
      <c r="F1078" t="s">
        <v>435</v>
      </c>
      <c r="G1078" t="s">
        <v>320</v>
      </c>
      <c r="H1078" t="s">
        <v>277</v>
      </c>
      <c r="I1078" t="s">
        <v>272</v>
      </c>
      <c r="O1078" t="s">
        <v>280</v>
      </c>
      <c r="AE1078" s="1"/>
      <c r="AF1078" s="1"/>
      <c r="AJ1078" s="1"/>
      <c r="AK1078" s="1"/>
      <c r="AL1078" s="1"/>
      <c r="AS1078" s="1"/>
      <c r="BM1078" t="s">
        <v>280</v>
      </c>
      <c r="BN1078" t="s">
        <v>280</v>
      </c>
      <c r="BO1078" t="s">
        <v>280</v>
      </c>
      <c r="BP1078" t="s">
        <v>280</v>
      </c>
      <c r="BQ1078" t="s">
        <v>280</v>
      </c>
      <c r="BS1078" t="s">
        <v>280</v>
      </c>
      <c r="BT1078" t="s">
        <v>280</v>
      </c>
      <c r="BV1078" t="s">
        <v>280</v>
      </c>
      <c r="BW1078" t="s">
        <v>280</v>
      </c>
      <c r="BX1078" t="s">
        <v>280</v>
      </c>
      <c r="BY1078" t="s">
        <v>280</v>
      </c>
      <c r="CA1078" t="s">
        <v>280</v>
      </c>
      <c r="CB1078" t="s">
        <v>280</v>
      </c>
      <c r="CC1078" t="s">
        <v>280</v>
      </c>
      <c r="CD1078" t="s">
        <v>280</v>
      </c>
      <c r="CE1078" t="s">
        <v>280</v>
      </c>
      <c r="CF1078" t="s">
        <v>280</v>
      </c>
      <c r="CG1078" t="s">
        <v>280</v>
      </c>
      <c r="CH1078" t="s">
        <v>280</v>
      </c>
      <c r="CI1078" t="s">
        <v>280</v>
      </c>
      <c r="CK1078" t="s">
        <v>280</v>
      </c>
      <c r="CL1078" t="s">
        <v>280</v>
      </c>
      <c r="CM1078" t="s">
        <v>280</v>
      </c>
      <c r="CN1078" t="s">
        <v>280</v>
      </c>
      <c r="CO1078" t="s">
        <v>280</v>
      </c>
      <c r="CP1078" t="s">
        <v>280</v>
      </c>
      <c r="CQ1078" t="s">
        <v>280</v>
      </c>
      <c r="CR1078" t="s">
        <v>280</v>
      </c>
      <c r="CS1078" t="s">
        <v>280</v>
      </c>
      <c r="CU1078" t="s">
        <v>280</v>
      </c>
      <c r="CV1078" t="s">
        <v>280</v>
      </c>
      <c r="CW1078" t="s">
        <v>280</v>
      </c>
      <c r="CX1078" t="s">
        <v>280</v>
      </c>
      <c r="CY1078" t="s">
        <v>280</v>
      </c>
      <c r="CZ1078" t="s">
        <v>280</v>
      </c>
      <c r="DA1078" t="s">
        <v>280</v>
      </c>
      <c r="DB1078" t="s">
        <v>280</v>
      </c>
      <c r="DC1078" t="s">
        <v>280</v>
      </c>
      <c r="DE1078" t="s">
        <v>280</v>
      </c>
      <c r="DG1078" t="s">
        <v>280</v>
      </c>
      <c r="DU1078" t="s">
        <v>280</v>
      </c>
      <c r="DX1078" t="s">
        <v>280</v>
      </c>
      <c r="DY1078" t="s">
        <v>280</v>
      </c>
      <c r="DZ1078" t="s">
        <v>280</v>
      </c>
      <c r="EA1078" t="s">
        <v>280</v>
      </c>
      <c r="EB1078" t="s">
        <v>280</v>
      </c>
      <c r="EC1078" t="s">
        <v>280</v>
      </c>
      <c r="ED1078" t="s">
        <v>280</v>
      </c>
      <c r="EE1078" t="s">
        <v>280</v>
      </c>
      <c r="EF1078" t="s">
        <v>280</v>
      </c>
      <c r="EG1078" t="s">
        <v>280</v>
      </c>
      <c r="EH1078" t="s">
        <v>280</v>
      </c>
      <c r="EI1078" t="s">
        <v>280</v>
      </c>
      <c r="EK1078" t="s">
        <v>280</v>
      </c>
      <c r="EL1078" t="s">
        <v>280</v>
      </c>
      <c r="EM1078" t="s">
        <v>280</v>
      </c>
      <c r="EN1078" t="s">
        <v>280</v>
      </c>
      <c r="EO1078" t="s">
        <v>280</v>
      </c>
      <c r="EP1078" t="s">
        <v>280</v>
      </c>
      <c r="EQ1078" t="s">
        <v>280</v>
      </c>
      <c r="ER1078" t="s">
        <v>280</v>
      </c>
      <c r="FT1078" t="s">
        <v>529</v>
      </c>
      <c r="FU1078" t="s">
        <v>281</v>
      </c>
    </row>
    <row r="1079" spans="1:177">
      <c r="A1079" t="s">
        <v>2630</v>
      </c>
      <c r="B1079" t="s">
        <v>2631</v>
      </c>
      <c r="C1079" t="s">
        <v>2580</v>
      </c>
      <c r="D1079" t="s">
        <v>436</v>
      </c>
      <c r="F1079" t="s">
        <v>437</v>
      </c>
      <c r="G1079" t="s">
        <v>292</v>
      </c>
      <c r="H1079" t="s">
        <v>289</v>
      </c>
      <c r="I1079" t="s">
        <v>279</v>
      </c>
      <c r="O1079" t="s">
        <v>280</v>
      </c>
      <c r="AE1079" s="1"/>
      <c r="AF1079" s="1"/>
      <c r="AJ1079" s="1"/>
      <c r="AK1079" s="1"/>
      <c r="AL1079" s="1"/>
      <c r="AS1079" s="1"/>
      <c r="BM1079" t="s">
        <v>280</v>
      </c>
      <c r="BN1079" t="s">
        <v>280</v>
      </c>
      <c r="BO1079" t="s">
        <v>280</v>
      </c>
      <c r="BP1079" t="s">
        <v>280</v>
      </c>
      <c r="BQ1079" t="s">
        <v>280</v>
      </c>
      <c r="BS1079" t="s">
        <v>280</v>
      </c>
      <c r="BT1079" t="s">
        <v>280</v>
      </c>
      <c r="BV1079" t="s">
        <v>280</v>
      </c>
      <c r="BW1079" t="s">
        <v>280</v>
      </c>
      <c r="BX1079" t="s">
        <v>280</v>
      </c>
      <c r="BY1079" t="s">
        <v>280</v>
      </c>
      <c r="CA1079" t="s">
        <v>280</v>
      </c>
      <c r="CB1079" t="s">
        <v>280</v>
      </c>
      <c r="CC1079" t="s">
        <v>280</v>
      </c>
      <c r="CD1079" t="s">
        <v>280</v>
      </c>
      <c r="CE1079" t="s">
        <v>280</v>
      </c>
      <c r="CF1079" t="s">
        <v>280</v>
      </c>
      <c r="CG1079" t="s">
        <v>280</v>
      </c>
      <c r="CH1079" t="s">
        <v>280</v>
      </c>
      <c r="CI1079" t="s">
        <v>280</v>
      </c>
      <c r="CK1079" t="s">
        <v>280</v>
      </c>
      <c r="CL1079" t="s">
        <v>280</v>
      </c>
      <c r="CM1079" t="s">
        <v>280</v>
      </c>
      <c r="CN1079" t="s">
        <v>280</v>
      </c>
      <c r="CO1079" t="s">
        <v>280</v>
      </c>
      <c r="CP1079" t="s">
        <v>280</v>
      </c>
      <c r="CQ1079" t="s">
        <v>280</v>
      </c>
      <c r="CR1079" t="s">
        <v>280</v>
      </c>
      <c r="CS1079" t="s">
        <v>280</v>
      </c>
      <c r="CU1079" t="s">
        <v>280</v>
      </c>
      <c r="CV1079" t="s">
        <v>280</v>
      </c>
      <c r="CW1079" t="s">
        <v>280</v>
      </c>
      <c r="CX1079" t="s">
        <v>280</v>
      </c>
      <c r="CY1079" t="s">
        <v>280</v>
      </c>
      <c r="CZ1079" t="s">
        <v>280</v>
      </c>
      <c r="DA1079" t="s">
        <v>280</v>
      </c>
      <c r="DB1079" t="s">
        <v>280</v>
      </c>
      <c r="DC1079" t="s">
        <v>280</v>
      </c>
      <c r="DE1079" t="s">
        <v>280</v>
      </c>
      <c r="DG1079" t="s">
        <v>280</v>
      </c>
      <c r="DU1079" t="s">
        <v>280</v>
      </c>
      <c r="DX1079" t="s">
        <v>280</v>
      </c>
      <c r="DY1079" t="s">
        <v>280</v>
      </c>
      <c r="DZ1079" t="s">
        <v>280</v>
      </c>
      <c r="EA1079" t="s">
        <v>280</v>
      </c>
      <c r="EB1079" t="s">
        <v>280</v>
      </c>
      <c r="EC1079" t="s">
        <v>280</v>
      </c>
      <c r="ED1079" t="s">
        <v>280</v>
      </c>
      <c r="EE1079" t="s">
        <v>280</v>
      </c>
      <c r="EF1079" t="s">
        <v>280</v>
      </c>
      <c r="EG1079" t="s">
        <v>280</v>
      </c>
      <c r="EH1079" t="s">
        <v>280</v>
      </c>
      <c r="EI1079" t="s">
        <v>280</v>
      </c>
      <c r="EK1079" t="s">
        <v>280</v>
      </c>
      <c r="EL1079" t="s">
        <v>280</v>
      </c>
      <c r="EM1079" t="s">
        <v>280</v>
      </c>
      <c r="EN1079" t="s">
        <v>280</v>
      </c>
      <c r="EO1079" t="s">
        <v>280</v>
      </c>
      <c r="EP1079" t="s">
        <v>280</v>
      </c>
      <c r="EQ1079" t="s">
        <v>280</v>
      </c>
      <c r="ER1079" t="s">
        <v>280</v>
      </c>
      <c r="FT1079" t="s">
        <v>529</v>
      </c>
      <c r="FU1079" t="s">
        <v>281</v>
      </c>
    </row>
    <row r="1080" spans="1:177">
      <c r="A1080" t="s">
        <v>2630</v>
      </c>
      <c r="B1080" t="s">
        <v>2631</v>
      </c>
      <c r="C1080" t="s">
        <v>2580</v>
      </c>
      <c r="D1080" t="s">
        <v>438</v>
      </c>
      <c r="F1080" t="s">
        <v>439</v>
      </c>
      <c r="G1080" t="s">
        <v>292</v>
      </c>
      <c r="H1080" t="s">
        <v>289</v>
      </c>
      <c r="I1080" t="s">
        <v>272</v>
      </c>
      <c r="O1080" t="s">
        <v>280</v>
      </c>
      <c r="AE1080" s="1"/>
      <c r="AF1080" s="1"/>
      <c r="AJ1080" s="1"/>
      <c r="AK1080" s="1"/>
      <c r="AL1080" s="1"/>
      <c r="AS1080" s="1"/>
      <c r="BM1080" t="s">
        <v>280</v>
      </c>
      <c r="BN1080" t="s">
        <v>280</v>
      </c>
      <c r="BO1080" t="s">
        <v>280</v>
      </c>
      <c r="BP1080" t="s">
        <v>280</v>
      </c>
      <c r="BQ1080" t="s">
        <v>280</v>
      </c>
      <c r="BS1080" t="s">
        <v>280</v>
      </c>
      <c r="BT1080" t="s">
        <v>280</v>
      </c>
      <c r="BV1080" t="s">
        <v>280</v>
      </c>
      <c r="BW1080" t="s">
        <v>280</v>
      </c>
      <c r="BX1080" t="s">
        <v>280</v>
      </c>
      <c r="BY1080" t="s">
        <v>280</v>
      </c>
      <c r="CA1080" t="s">
        <v>280</v>
      </c>
      <c r="CB1080" t="s">
        <v>280</v>
      </c>
      <c r="CC1080" t="s">
        <v>280</v>
      </c>
      <c r="CD1080" t="s">
        <v>280</v>
      </c>
      <c r="CE1080" t="s">
        <v>280</v>
      </c>
      <c r="CF1080" t="s">
        <v>280</v>
      </c>
      <c r="CG1080" t="s">
        <v>280</v>
      </c>
      <c r="CH1080" t="s">
        <v>280</v>
      </c>
      <c r="CI1080" t="s">
        <v>280</v>
      </c>
      <c r="CK1080" t="s">
        <v>280</v>
      </c>
      <c r="CL1080" t="s">
        <v>280</v>
      </c>
      <c r="CM1080" t="s">
        <v>280</v>
      </c>
      <c r="CN1080" t="s">
        <v>280</v>
      </c>
      <c r="CO1080" t="s">
        <v>280</v>
      </c>
      <c r="CP1080" t="s">
        <v>280</v>
      </c>
      <c r="CQ1080" t="s">
        <v>280</v>
      </c>
      <c r="CR1080" t="s">
        <v>280</v>
      </c>
      <c r="CS1080" t="s">
        <v>280</v>
      </c>
      <c r="CU1080" t="s">
        <v>280</v>
      </c>
      <c r="CV1080" t="s">
        <v>280</v>
      </c>
      <c r="CW1080" t="s">
        <v>280</v>
      </c>
      <c r="CX1080" t="s">
        <v>280</v>
      </c>
      <c r="CY1080" t="s">
        <v>280</v>
      </c>
      <c r="CZ1080" t="s">
        <v>280</v>
      </c>
      <c r="DA1080" t="s">
        <v>280</v>
      </c>
      <c r="DB1080" t="s">
        <v>280</v>
      </c>
      <c r="DC1080" t="s">
        <v>280</v>
      </c>
      <c r="DE1080" t="s">
        <v>280</v>
      </c>
      <c r="DG1080" t="s">
        <v>280</v>
      </c>
      <c r="DU1080" t="s">
        <v>280</v>
      </c>
      <c r="DX1080" t="s">
        <v>280</v>
      </c>
      <c r="DY1080" t="s">
        <v>280</v>
      </c>
      <c r="DZ1080" t="s">
        <v>280</v>
      </c>
      <c r="EA1080" t="s">
        <v>280</v>
      </c>
      <c r="EB1080" t="s">
        <v>280</v>
      </c>
      <c r="EC1080" t="s">
        <v>280</v>
      </c>
      <c r="ED1080" t="s">
        <v>280</v>
      </c>
      <c r="EE1080" t="s">
        <v>280</v>
      </c>
      <c r="EF1080" t="s">
        <v>280</v>
      </c>
      <c r="EG1080" t="s">
        <v>280</v>
      </c>
      <c r="EH1080" t="s">
        <v>280</v>
      </c>
      <c r="EI1080" t="s">
        <v>280</v>
      </c>
      <c r="EK1080" t="s">
        <v>280</v>
      </c>
      <c r="EL1080" t="s">
        <v>280</v>
      </c>
      <c r="EM1080" t="s">
        <v>280</v>
      </c>
      <c r="EN1080" t="s">
        <v>280</v>
      </c>
      <c r="EO1080" t="s">
        <v>280</v>
      </c>
      <c r="EP1080" t="s">
        <v>280</v>
      </c>
      <c r="EQ1080" t="s">
        <v>280</v>
      </c>
      <c r="ER1080" t="s">
        <v>280</v>
      </c>
      <c r="FT1080" t="s">
        <v>529</v>
      </c>
      <c r="FU1080" t="s">
        <v>281</v>
      </c>
    </row>
    <row r="1081" spans="1:177">
      <c r="A1081" t="s">
        <v>2634</v>
      </c>
      <c r="B1081" t="s">
        <v>2635</v>
      </c>
      <c r="C1081" t="s">
        <v>273</v>
      </c>
      <c r="D1081" t="s">
        <v>274</v>
      </c>
      <c r="F1081" t="s">
        <v>275</v>
      </c>
      <c r="G1081" t="s">
        <v>276</v>
      </c>
      <c r="H1081" t="s">
        <v>277</v>
      </c>
      <c r="I1081" t="s">
        <v>272</v>
      </c>
      <c r="O1081" t="s">
        <v>280</v>
      </c>
      <c r="AE1081" s="1"/>
      <c r="AF1081" s="1"/>
      <c r="AJ1081" s="1"/>
      <c r="AK1081" s="1"/>
      <c r="AL1081" s="1"/>
      <c r="AS1081" s="1"/>
      <c r="BM1081" t="s">
        <v>280</v>
      </c>
      <c r="BN1081" t="s">
        <v>280</v>
      </c>
      <c r="BO1081" t="s">
        <v>280</v>
      </c>
      <c r="BP1081" t="s">
        <v>280</v>
      </c>
      <c r="BQ1081" t="s">
        <v>280</v>
      </c>
      <c r="BS1081" t="s">
        <v>280</v>
      </c>
      <c r="BT1081" t="s">
        <v>280</v>
      </c>
      <c r="BV1081" t="s">
        <v>280</v>
      </c>
      <c r="BW1081" t="s">
        <v>280</v>
      </c>
      <c r="BX1081" t="s">
        <v>280</v>
      </c>
      <c r="BY1081" t="s">
        <v>280</v>
      </c>
      <c r="CA1081" t="s">
        <v>280</v>
      </c>
      <c r="CB1081" t="s">
        <v>280</v>
      </c>
      <c r="CC1081" t="s">
        <v>280</v>
      </c>
      <c r="CD1081" t="s">
        <v>280</v>
      </c>
      <c r="CE1081" t="s">
        <v>280</v>
      </c>
      <c r="CF1081" t="s">
        <v>280</v>
      </c>
      <c r="CG1081" t="s">
        <v>280</v>
      </c>
      <c r="CH1081" t="s">
        <v>280</v>
      </c>
      <c r="CI1081" t="s">
        <v>280</v>
      </c>
      <c r="CK1081" t="s">
        <v>280</v>
      </c>
      <c r="CL1081" t="s">
        <v>280</v>
      </c>
      <c r="CM1081" t="s">
        <v>280</v>
      </c>
      <c r="CN1081" t="s">
        <v>280</v>
      </c>
      <c r="CO1081" t="s">
        <v>280</v>
      </c>
      <c r="CP1081" t="s">
        <v>280</v>
      </c>
      <c r="CQ1081" t="s">
        <v>280</v>
      </c>
      <c r="CR1081" t="s">
        <v>280</v>
      </c>
      <c r="CS1081" t="s">
        <v>280</v>
      </c>
      <c r="CU1081" t="s">
        <v>280</v>
      </c>
      <c r="CV1081" t="s">
        <v>280</v>
      </c>
      <c r="CW1081" t="s">
        <v>280</v>
      </c>
      <c r="CX1081" t="s">
        <v>280</v>
      </c>
      <c r="CY1081" t="s">
        <v>280</v>
      </c>
      <c r="CZ1081" t="s">
        <v>280</v>
      </c>
      <c r="DA1081" t="s">
        <v>280</v>
      </c>
      <c r="DB1081" t="s">
        <v>280</v>
      </c>
      <c r="DC1081" t="s">
        <v>280</v>
      </c>
      <c r="DE1081" t="s">
        <v>280</v>
      </c>
      <c r="DG1081" t="s">
        <v>280</v>
      </c>
      <c r="DU1081" t="s">
        <v>2636</v>
      </c>
      <c r="DV1081" t="s">
        <v>872</v>
      </c>
      <c r="DX1081" t="s">
        <v>280</v>
      </c>
      <c r="DY1081" t="s">
        <v>280</v>
      </c>
      <c r="DZ1081" t="s">
        <v>280</v>
      </c>
      <c r="EA1081" t="s">
        <v>280</v>
      </c>
      <c r="EB1081" t="s">
        <v>280</v>
      </c>
      <c r="EC1081" t="s">
        <v>280</v>
      </c>
      <c r="ED1081" t="s">
        <v>280</v>
      </c>
      <c r="EE1081" t="s">
        <v>280</v>
      </c>
      <c r="EF1081" t="s">
        <v>280</v>
      </c>
      <c r="EG1081" t="s">
        <v>280</v>
      </c>
      <c r="EH1081" t="s">
        <v>280</v>
      </c>
      <c r="EI1081" t="s">
        <v>280</v>
      </c>
      <c r="EK1081" t="s">
        <v>280</v>
      </c>
      <c r="EL1081" t="s">
        <v>280</v>
      </c>
      <c r="EM1081" t="s">
        <v>280</v>
      </c>
      <c r="EN1081" t="s">
        <v>280</v>
      </c>
      <c r="EO1081" t="s">
        <v>280</v>
      </c>
      <c r="EP1081" t="s">
        <v>280</v>
      </c>
      <c r="EQ1081" t="s">
        <v>280</v>
      </c>
      <c r="ER1081" t="s">
        <v>280</v>
      </c>
      <c r="FT1081" t="s">
        <v>278</v>
      </c>
      <c r="FU1081" t="s">
        <v>281</v>
      </c>
    </row>
    <row r="1082" spans="1:177">
      <c r="A1082" t="s">
        <v>2634</v>
      </c>
      <c r="B1082" t="s">
        <v>2635</v>
      </c>
      <c r="C1082" t="s">
        <v>273</v>
      </c>
      <c r="D1082" t="s">
        <v>282</v>
      </c>
      <c r="F1082" t="s">
        <v>283</v>
      </c>
      <c r="G1082" t="s">
        <v>284</v>
      </c>
      <c r="H1082" t="s">
        <v>285</v>
      </c>
      <c r="I1082" t="s">
        <v>279</v>
      </c>
      <c r="O1082" t="s">
        <v>280</v>
      </c>
      <c r="AE1082" s="1"/>
      <c r="AF1082" s="1"/>
      <c r="AJ1082" s="1"/>
      <c r="AK1082" s="1"/>
      <c r="AL1082" s="1"/>
      <c r="AS1082" s="1"/>
      <c r="BM1082" t="s">
        <v>280</v>
      </c>
      <c r="BN1082" t="s">
        <v>280</v>
      </c>
      <c r="BO1082" t="s">
        <v>280</v>
      </c>
      <c r="BP1082" t="s">
        <v>280</v>
      </c>
      <c r="BQ1082" t="s">
        <v>280</v>
      </c>
      <c r="BS1082" t="s">
        <v>280</v>
      </c>
      <c r="BT1082" t="s">
        <v>280</v>
      </c>
      <c r="BV1082" t="s">
        <v>280</v>
      </c>
      <c r="BW1082" t="s">
        <v>280</v>
      </c>
      <c r="BX1082" t="s">
        <v>280</v>
      </c>
      <c r="BY1082" t="s">
        <v>280</v>
      </c>
      <c r="CA1082" t="s">
        <v>280</v>
      </c>
      <c r="CB1082" t="s">
        <v>280</v>
      </c>
      <c r="CC1082" t="s">
        <v>280</v>
      </c>
      <c r="CD1082" t="s">
        <v>280</v>
      </c>
      <c r="CE1082" t="s">
        <v>280</v>
      </c>
      <c r="CF1082" t="s">
        <v>280</v>
      </c>
      <c r="CG1082" t="s">
        <v>280</v>
      </c>
      <c r="CH1082" t="s">
        <v>280</v>
      </c>
      <c r="CI1082" t="s">
        <v>280</v>
      </c>
      <c r="CK1082" t="s">
        <v>280</v>
      </c>
      <c r="CL1082" t="s">
        <v>280</v>
      </c>
      <c r="CM1082" t="s">
        <v>280</v>
      </c>
      <c r="CN1082" t="s">
        <v>280</v>
      </c>
      <c r="CO1082" t="s">
        <v>280</v>
      </c>
      <c r="CP1082" t="s">
        <v>280</v>
      </c>
      <c r="CQ1082" t="s">
        <v>280</v>
      </c>
      <c r="CR1082" t="s">
        <v>280</v>
      </c>
      <c r="CS1082" t="s">
        <v>280</v>
      </c>
      <c r="CU1082" t="s">
        <v>280</v>
      </c>
      <c r="CV1082" t="s">
        <v>280</v>
      </c>
      <c r="CW1082" t="s">
        <v>280</v>
      </c>
      <c r="CX1082" t="s">
        <v>280</v>
      </c>
      <c r="CY1082" t="s">
        <v>280</v>
      </c>
      <c r="CZ1082" t="s">
        <v>280</v>
      </c>
      <c r="DA1082" t="s">
        <v>280</v>
      </c>
      <c r="DB1082" t="s">
        <v>280</v>
      </c>
      <c r="DC1082" t="s">
        <v>280</v>
      </c>
      <c r="DE1082" t="s">
        <v>280</v>
      </c>
      <c r="DG1082" t="s">
        <v>280</v>
      </c>
      <c r="DU1082" t="s">
        <v>2637</v>
      </c>
      <c r="DV1082" t="s">
        <v>822</v>
      </c>
      <c r="DX1082" t="s">
        <v>280</v>
      </c>
      <c r="DY1082" t="s">
        <v>280</v>
      </c>
      <c r="DZ1082" t="s">
        <v>280</v>
      </c>
      <c r="EA1082" t="s">
        <v>280</v>
      </c>
      <c r="EB1082" t="s">
        <v>280</v>
      </c>
      <c r="EC1082" t="s">
        <v>280</v>
      </c>
      <c r="ED1082" t="s">
        <v>280</v>
      </c>
      <c r="EE1082" t="s">
        <v>280</v>
      </c>
      <c r="EF1082" t="s">
        <v>280</v>
      </c>
      <c r="EG1082" t="s">
        <v>280</v>
      </c>
      <c r="EH1082" t="s">
        <v>280</v>
      </c>
      <c r="EI1082" t="s">
        <v>280</v>
      </c>
      <c r="EK1082" t="s">
        <v>280</v>
      </c>
      <c r="EL1082" t="s">
        <v>280</v>
      </c>
      <c r="EM1082" t="s">
        <v>280</v>
      </c>
      <c r="EN1082" t="s">
        <v>280</v>
      </c>
      <c r="EO1082" t="s">
        <v>280</v>
      </c>
      <c r="EP1082" t="s">
        <v>280</v>
      </c>
      <c r="EQ1082" t="s">
        <v>280</v>
      </c>
      <c r="ER1082" t="s">
        <v>280</v>
      </c>
      <c r="FT1082" t="s">
        <v>278</v>
      </c>
      <c r="FU1082" t="s">
        <v>281</v>
      </c>
    </row>
    <row r="1083" spans="1:177">
      <c r="A1083" t="s">
        <v>2634</v>
      </c>
      <c r="B1083" t="s">
        <v>2635</v>
      </c>
      <c r="C1083" t="s">
        <v>273</v>
      </c>
      <c r="D1083" t="s">
        <v>287</v>
      </c>
      <c r="F1083" t="s">
        <v>288</v>
      </c>
      <c r="G1083" t="s">
        <v>276</v>
      </c>
      <c r="H1083" t="s">
        <v>289</v>
      </c>
      <c r="I1083" t="s">
        <v>279</v>
      </c>
      <c r="O1083" t="s">
        <v>280</v>
      </c>
      <c r="AE1083" s="1"/>
      <c r="AF1083" s="1"/>
      <c r="AJ1083" s="1"/>
      <c r="AK1083" s="1"/>
      <c r="AL1083" s="1"/>
      <c r="AS1083" s="1"/>
      <c r="BM1083" t="s">
        <v>280</v>
      </c>
      <c r="BN1083" t="s">
        <v>280</v>
      </c>
      <c r="BO1083" t="s">
        <v>280</v>
      </c>
      <c r="BP1083" t="s">
        <v>280</v>
      </c>
      <c r="BQ1083" t="s">
        <v>280</v>
      </c>
      <c r="BS1083" t="s">
        <v>280</v>
      </c>
      <c r="BT1083" t="s">
        <v>280</v>
      </c>
      <c r="BV1083" t="s">
        <v>280</v>
      </c>
      <c r="BW1083" t="s">
        <v>280</v>
      </c>
      <c r="BX1083" t="s">
        <v>280</v>
      </c>
      <c r="BY1083" t="s">
        <v>280</v>
      </c>
      <c r="CA1083" t="s">
        <v>280</v>
      </c>
      <c r="CB1083" t="s">
        <v>280</v>
      </c>
      <c r="CC1083" t="s">
        <v>280</v>
      </c>
      <c r="CD1083" t="s">
        <v>280</v>
      </c>
      <c r="CE1083" t="s">
        <v>280</v>
      </c>
      <c r="CF1083" t="s">
        <v>280</v>
      </c>
      <c r="CG1083" t="s">
        <v>280</v>
      </c>
      <c r="CH1083" t="s">
        <v>280</v>
      </c>
      <c r="CI1083" t="s">
        <v>280</v>
      </c>
      <c r="CK1083" t="s">
        <v>280</v>
      </c>
      <c r="CL1083" t="s">
        <v>280</v>
      </c>
      <c r="CM1083" t="s">
        <v>280</v>
      </c>
      <c r="CN1083" t="s">
        <v>280</v>
      </c>
      <c r="CO1083" t="s">
        <v>280</v>
      </c>
      <c r="CP1083" t="s">
        <v>280</v>
      </c>
      <c r="CQ1083" t="s">
        <v>280</v>
      </c>
      <c r="CR1083" t="s">
        <v>280</v>
      </c>
      <c r="CS1083" t="s">
        <v>280</v>
      </c>
      <c r="CU1083" t="s">
        <v>280</v>
      </c>
      <c r="CV1083" t="s">
        <v>280</v>
      </c>
      <c r="CW1083" t="s">
        <v>280</v>
      </c>
      <c r="CX1083" t="s">
        <v>280</v>
      </c>
      <c r="CY1083" t="s">
        <v>280</v>
      </c>
      <c r="CZ1083" t="s">
        <v>280</v>
      </c>
      <c r="DA1083" t="s">
        <v>280</v>
      </c>
      <c r="DB1083" t="s">
        <v>280</v>
      </c>
      <c r="DC1083" t="s">
        <v>280</v>
      </c>
      <c r="DE1083" t="s">
        <v>280</v>
      </c>
      <c r="DG1083" t="s">
        <v>280</v>
      </c>
      <c r="DU1083" t="s">
        <v>2638</v>
      </c>
      <c r="DV1083" t="s">
        <v>825</v>
      </c>
      <c r="DX1083" t="s">
        <v>280</v>
      </c>
      <c r="DY1083" t="s">
        <v>280</v>
      </c>
      <c r="DZ1083" t="s">
        <v>280</v>
      </c>
      <c r="EA1083" t="s">
        <v>280</v>
      </c>
      <c r="EB1083" t="s">
        <v>280</v>
      </c>
      <c r="EC1083" t="s">
        <v>280</v>
      </c>
      <c r="ED1083" t="s">
        <v>280</v>
      </c>
      <c r="EE1083" t="s">
        <v>280</v>
      </c>
      <c r="EF1083" t="s">
        <v>280</v>
      </c>
      <c r="EG1083" t="s">
        <v>280</v>
      </c>
      <c r="EH1083" t="s">
        <v>280</v>
      </c>
      <c r="EI1083" t="s">
        <v>280</v>
      </c>
      <c r="EK1083" t="s">
        <v>280</v>
      </c>
      <c r="EL1083" t="s">
        <v>280</v>
      </c>
      <c r="EM1083" t="s">
        <v>280</v>
      </c>
      <c r="EN1083" t="s">
        <v>280</v>
      </c>
      <c r="EO1083" t="s">
        <v>280</v>
      </c>
      <c r="EP1083" t="s">
        <v>280</v>
      </c>
      <c r="EQ1083" t="s">
        <v>280</v>
      </c>
      <c r="ER1083" t="s">
        <v>280</v>
      </c>
      <c r="FT1083" t="s">
        <v>278</v>
      </c>
      <c r="FU1083" t="s">
        <v>281</v>
      </c>
    </row>
    <row r="1084" spans="1:177">
      <c r="A1084" t="s">
        <v>2634</v>
      </c>
      <c r="B1084" t="s">
        <v>2635</v>
      </c>
      <c r="C1084" t="s">
        <v>273</v>
      </c>
      <c r="D1084" t="s">
        <v>290</v>
      </c>
      <c r="F1084" t="s">
        <v>291</v>
      </c>
      <c r="G1084" t="s">
        <v>292</v>
      </c>
      <c r="H1084" t="s">
        <v>289</v>
      </c>
      <c r="I1084" t="s">
        <v>279</v>
      </c>
      <c r="O1084" t="s">
        <v>280</v>
      </c>
      <c r="AE1084" s="1"/>
      <c r="AF1084" s="1"/>
      <c r="AJ1084" s="1"/>
      <c r="AK1084" s="1"/>
      <c r="AL1084" s="1"/>
      <c r="AS1084" s="1"/>
      <c r="BM1084" t="s">
        <v>280</v>
      </c>
      <c r="BN1084" t="s">
        <v>280</v>
      </c>
      <c r="BO1084" t="s">
        <v>280</v>
      </c>
      <c r="BP1084" t="s">
        <v>280</v>
      </c>
      <c r="BQ1084" t="s">
        <v>280</v>
      </c>
      <c r="BS1084" t="s">
        <v>280</v>
      </c>
      <c r="BT1084" t="s">
        <v>280</v>
      </c>
      <c r="BV1084" t="s">
        <v>280</v>
      </c>
      <c r="BW1084" t="s">
        <v>280</v>
      </c>
      <c r="BX1084" t="s">
        <v>280</v>
      </c>
      <c r="BY1084" t="s">
        <v>280</v>
      </c>
      <c r="CA1084" t="s">
        <v>280</v>
      </c>
      <c r="CB1084" t="s">
        <v>280</v>
      </c>
      <c r="CC1084" t="s">
        <v>280</v>
      </c>
      <c r="CD1084" t="s">
        <v>280</v>
      </c>
      <c r="CE1084" t="s">
        <v>280</v>
      </c>
      <c r="CF1084" t="s">
        <v>280</v>
      </c>
      <c r="CG1084" t="s">
        <v>280</v>
      </c>
      <c r="CH1084" t="s">
        <v>280</v>
      </c>
      <c r="CI1084" t="s">
        <v>280</v>
      </c>
      <c r="CK1084" t="s">
        <v>280</v>
      </c>
      <c r="CL1084" t="s">
        <v>280</v>
      </c>
      <c r="CM1084" t="s">
        <v>280</v>
      </c>
      <c r="CN1084" t="s">
        <v>280</v>
      </c>
      <c r="CO1084" t="s">
        <v>280</v>
      </c>
      <c r="CP1084" t="s">
        <v>280</v>
      </c>
      <c r="CQ1084" t="s">
        <v>280</v>
      </c>
      <c r="CR1084" t="s">
        <v>280</v>
      </c>
      <c r="CS1084" t="s">
        <v>280</v>
      </c>
      <c r="CU1084" t="s">
        <v>280</v>
      </c>
      <c r="CV1084" t="s">
        <v>280</v>
      </c>
      <c r="CW1084" t="s">
        <v>280</v>
      </c>
      <c r="CX1084" t="s">
        <v>280</v>
      </c>
      <c r="CY1084" t="s">
        <v>280</v>
      </c>
      <c r="CZ1084" t="s">
        <v>280</v>
      </c>
      <c r="DA1084" t="s">
        <v>280</v>
      </c>
      <c r="DB1084" t="s">
        <v>280</v>
      </c>
      <c r="DC1084" t="s">
        <v>280</v>
      </c>
      <c r="DE1084" t="s">
        <v>280</v>
      </c>
      <c r="DG1084" t="s">
        <v>280</v>
      </c>
      <c r="DU1084" t="s">
        <v>2639</v>
      </c>
      <c r="DV1084" t="s">
        <v>822</v>
      </c>
      <c r="DX1084" t="s">
        <v>280</v>
      </c>
      <c r="DY1084" t="s">
        <v>280</v>
      </c>
      <c r="DZ1084" t="s">
        <v>280</v>
      </c>
      <c r="EA1084" t="s">
        <v>280</v>
      </c>
      <c r="EB1084" t="s">
        <v>280</v>
      </c>
      <c r="EC1084" t="s">
        <v>280</v>
      </c>
      <c r="ED1084" t="s">
        <v>280</v>
      </c>
      <c r="EE1084" t="s">
        <v>280</v>
      </c>
      <c r="EF1084" t="s">
        <v>280</v>
      </c>
      <c r="EG1084" t="s">
        <v>280</v>
      </c>
      <c r="EH1084" t="s">
        <v>280</v>
      </c>
      <c r="EI1084" t="s">
        <v>280</v>
      </c>
      <c r="EK1084" t="s">
        <v>280</v>
      </c>
      <c r="EL1084" t="s">
        <v>280</v>
      </c>
      <c r="EM1084" t="s">
        <v>280</v>
      </c>
      <c r="EN1084" t="s">
        <v>280</v>
      </c>
      <c r="EO1084" t="s">
        <v>280</v>
      </c>
      <c r="EP1084" t="s">
        <v>280</v>
      </c>
      <c r="EQ1084" t="s">
        <v>280</v>
      </c>
      <c r="ER1084" t="s">
        <v>280</v>
      </c>
      <c r="FT1084" t="s">
        <v>278</v>
      </c>
      <c r="FU1084" t="s">
        <v>281</v>
      </c>
    </row>
    <row r="1085" spans="1:177">
      <c r="A1085" t="s">
        <v>2634</v>
      </c>
      <c r="B1085" t="s">
        <v>2635</v>
      </c>
      <c r="C1085" t="s">
        <v>273</v>
      </c>
      <c r="D1085" t="s">
        <v>297</v>
      </c>
      <c r="F1085" t="s">
        <v>298</v>
      </c>
      <c r="G1085" t="s">
        <v>292</v>
      </c>
      <c r="H1085" t="s">
        <v>277</v>
      </c>
      <c r="I1085" t="s">
        <v>272</v>
      </c>
      <c r="O1085" t="s">
        <v>280</v>
      </c>
      <c r="AE1085" s="1"/>
      <c r="AF1085" s="1"/>
      <c r="AJ1085" s="1"/>
      <c r="AK1085" s="1"/>
      <c r="AL1085" s="1"/>
      <c r="AS1085" s="1"/>
      <c r="BM1085" t="s">
        <v>280</v>
      </c>
      <c r="BN1085" t="s">
        <v>280</v>
      </c>
      <c r="BO1085" t="s">
        <v>280</v>
      </c>
      <c r="BP1085" t="s">
        <v>280</v>
      </c>
      <c r="BQ1085" t="s">
        <v>280</v>
      </c>
      <c r="BS1085" t="s">
        <v>280</v>
      </c>
      <c r="BT1085" t="s">
        <v>280</v>
      </c>
      <c r="BV1085" t="s">
        <v>280</v>
      </c>
      <c r="BW1085" t="s">
        <v>280</v>
      </c>
      <c r="BX1085" t="s">
        <v>280</v>
      </c>
      <c r="BY1085" t="s">
        <v>280</v>
      </c>
      <c r="CA1085" t="s">
        <v>280</v>
      </c>
      <c r="CB1085" t="s">
        <v>280</v>
      </c>
      <c r="CC1085" t="s">
        <v>280</v>
      </c>
      <c r="CD1085" t="s">
        <v>280</v>
      </c>
      <c r="CE1085" t="s">
        <v>280</v>
      </c>
      <c r="CF1085" t="s">
        <v>280</v>
      </c>
      <c r="CG1085" t="s">
        <v>280</v>
      </c>
      <c r="CH1085" t="s">
        <v>280</v>
      </c>
      <c r="CI1085" t="s">
        <v>280</v>
      </c>
      <c r="CK1085" t="s">
        <v>280</v>
      </c>
      <c r="CL1085" t="s">
        <v>280</v>
      </c>
      <c r="CM1085" t="s">
        <v>280</v>
      </c>
      <c r="CN1085" t="s">
        <v>280</v>
      </c>
      <c r="CO1085" t="s">
        <v>280</v>
      </c>
      <c r="CP1085" t="s">
        <v>280</v>
      </c>
      <c r="CQ1085" t="s">
        <v>280</v>
      </c>
      <c r="CR1085" t="s">
        <v>280</v>
      </c>
      <c r="CS1085" t="s">
        <v>280</v>
      </c>
      <c r="CU1085" t="s">
        <v>280</v>
      </c>
      <c r="CV1085" t="s">
        <v>280</v>
      </c>
      <c r="CW1085" t="s">
        <v>280</v>
      </c>
      <c r="CX1085" t="s">
        <v>280</v>
      </c>
      <c r="CY1085" t="s">
        <v>280</v>
      </c>
      <c r="CZ1085" t="s">
        <v>280</v>
      </c>
      <c r="DA1085" t="s">
        <v>280</v>
      </c>
      <c r="DB1085" t="s">
        <v>280</v>
      </c>
      <c r="DC1085" t="s">
        <v>280</v>
      </c>
      <c r="DE1085" t="s">
        <v>280</v>
      </c>
      <c r="DG1085" t="s">
        <v>280</v>
      </c>
      <c r="DU1085" t="s">
        <v>2640</v>
      </c>
      <c r="DV1085" t="s">
        <v>872</v>
      </c>
      <c r="DX1085" t="s">
        <v>280</v>
      </c>
      <c r="DY1085" t="s">
        <v>280</v>
      </c>
      <c r="DZ1085" t="s">
        <v>280</v>
      </c>
      <c r="EA1085" t="s">
        <v>280</v>
      </c>
      <c r="EB1085" t="s">
        <v>280</v>
      </c>
      <c r="EC1085" t="s">
        <v>280</v>
      </c>
      <c r="ED1085" t="s">
        <v>280</v>
      </c>
      <c r="EE1085" t="s">
        <v>280</v>
      </c>
      <c r="EF1085" t="s">
        <v>280</v>
      </c>
      <c r="EG1085" t="s">
        <v>280</v>
      </c>
      <c r="EH1085" t="s">
        <v>280</v>
      </c>
      <c r="EI1085" t="s">
        <v>280</v>
      </c>
      <c r="EK1085" t="s">
        <v>280</v>
      </c>
      <c r="EL1085" t="s">
        <v>280</v>
      </c>
      <c r="EM1085" t="s">
        <v>280</v>
      </c>
      <c r="EN1085" t="s">
        <v>280</v>
      </c>
      <c r="EO1085" t="s">
        <v>280</v>
      </c>
      <c r="EP1085" t="s">
        <v>280</v>
      </c>
      <c r="EQ1085" t="s">
        <v>280</v>
      </c>
      <c r="ER1085" t="s">
        <v>280</v>
      </c>
      <c r="FT1085" t="s">
        <v>278</v>
      </c>
      <c r="FU1085" t="s">
        <v>281</v>
      </c>
    </row>
    <row r="1086" spans="1:177">
      <c r="A1086" t="s">
        <v>2634</v>
      </c>
      <c r="B1086" t="s">
        <v>2635</v>
      </c>
      <c r="C1086" t="s">
        <v>273</v>
      </c>
      <c r="D1086" t="s">
        <v>299</v>
      </c>
      <c r="F1086" t="s">
        <v>300</v>
      </c>
      <c r="G1086" t="s">
        <v>292</v>
      </c>
      <c r="H1086" t="s">
        <v>289</v>
      </c>
      <c r="I1086" t="s">
        <v>279</v>
      </c>
      <c r="O1086" t="s">
        <v>280</v>
      </c>
      <c r="AE1086" s="1"/>
      <c r="AF1086" s="1"/>
      <c r="AJ1086" s="1"/>
      <c r="AK1086" s="1"/>
      <c r="AL1086" s="1"/>
      <c r="AS1086" s="1"/>
      <c r="BM1086" t="s">
        <v>280</v>
      </c>
      <c r="BN1086" t="s">
        <v>280</v>
      </c>
      <c r="BO1086" t="s">
        <v>280</v>
      </c>
      <c r="BP1086" t="s">
        <v>280</v>
      </c>
      <c r="BQ1086" t="s">
        <v>280</v>
      </c>
      <c r="BS1086" t="s">
        <v>280</v>
      </c>
      <c r="BT1086" t="s">
        <v>280</v>
      </c>
      <c r="BV1086" t="s">
        <v>280</v>
      </c>
      <c r="BW1086" t="s">
        <v>280</v>
      </c>
      <c r="BX1086" t="s">
        <v>280</v>
      </c>
      <c r="BY1086" t="s">
        <v>280</v>
      </c>
      <c r="CA1086" t="s">
        <v>280</v>
      </c>
      <c r="CB1086" t="s">
        <v>280</v>
      </c>
      <c r="CC1086" t="s">
        <v>280</v>
      </c>
      <c r="CD1086" t="s">
        <v>280</v>
      </c>
      <c r="CE1086" t="s">
        <v>280</v>
      </c>
      <c r="CF1086" t="s">
        <v>280</v>
      </c>
      <c r="CG1086" t="s">
        <v>280</v>
      </c>
      <c r="CH1086" t="s">
        <v>280</v>
      </c>
      <c r="CI1086" t="s">
        <v>280</v>
      </c>
      <c r="CK1086" t="s">
        <v>280</v>
      </c>
      <c r="CL1086" t="s">
        <v>280</v>
      </c>
      <c r="CM1086" t="s">
        <v>280</v>
      </c>
      <c r="CN1086" t="s">
        <v>280</v>
      </c>
      <c r="CO1086" t="s">
        <v>280</v>
      </c>
      <c r="CP1086" t="s">
        <v>280</v>
      </c>
      <c r="CQ1086" t="s">
        <v>280</v>
      </c>
      <c r="CR1086" t="s">
        <v>280</v>
      </c>
      <c r="CS1086" t="s">
        <v>280</v>
      </c>
      <c r="CU1086" t="s">
        <v>280</v>
      </c>
      <c r="CV1086" t="s">
        <v>280</v>
      </c>
      <c r="CW1086" t="s">
        <v>280</v>
      </c>
      <c r="CX1086" t="s">
        <v>280</v>
      </c>
      <c r="CY1086" t="s">
        <v>280</v>
      </c>
      <c r="CZ1086" t="s">
        <v>280</v>
      </c>
      <c r="DA1086" t="s">
        <v>280</v>
      </c>
      <c r="DB1086" t="s">
        <v>280</v>
      </c>
      <c r="DC1086" t="s">
        <v>280</v>
      </c>
      <c r="DE1086" t="s">
        <v>280</v>
      </c>
      <c r="DG1086" t="s">
        <v>280</v>
      </c>
      <c r="DU1086" t="s">
        <v>2641</v>
      </c>
      <c r="DV1086" t="s">
        <v>822</v>
      </c>
      <c r="DX1086" t="s">
        <v>280</v>
      </c>
      <c r="DY1086" t="s">
        <v>280</v>
      </c>
      <c r="DZ1086" t="s">
        <v>280</v>
      </c>
      <c r="EA1086" t="s">
        <v>280</v>
      </c>
      <c r="EB1086" t="s">
        <v>280</v>
      </c>
      <c r="EC1086" t="s">
        <v>280</v>
      </c>
      <c r="ED1086" t="s">
        <v>280</v>
      </c>
      <c r="EE1086" t="s">
        <v>280</v>
      </c>
      <c r="EF1086" t="s">
        <v>280</v>
      </c>
      <c r="EG1086" t="s">
        <v>280</v>
      </c>
      <c r="EH1086" t="s">
        <v>280</v>
      </c>
      <c r="EI1086" t="s">
        <v>280</v>
      </c>
      <c r="EK1086" t="s">
        <v>280</v>
      </c>
      <c r="EL1086" t="s">
        <v>280</v>
      </c>
      <c r="EM1086" t="s">
        <v>280</v>
      </c>
      <c r="EN1086" t="s">
        <v>280</v>
      </c>
      <c r="EO1086" t="s">
        <v>280</v>
      </c>
      <c r="EP1086" t="s">
        <v>280</v>
      </c>
      <c r="EQ1086" t="s">
        <v>280</v>
      </c>
      <c r="ER1086" t="s">
        <v>280</v>
      </c>
      <c r="FT1086" t="s">
        <v>278</v>
      </c>
      <c r="FU1086" t="s">
        <v>281</v>
      </c>
    </row>
    <row r="1087" spans="1:177">
      <c r="A1087" t="s">
        <v>2634</v>
      </c>
      <c r="B1087" t="s">
        <v>2635</v>
      </c>
      <c r="C1087" t="s">
        <v>273</v>
      </c>
      <c r="D1087" t="s">
        <v>304</v>
      </c>
      <c r="F1087" t="s">
        <v>305</v>
      </c>
      <c r="G1087" t="s">
        <v>292</v>
      </c>
      <c r="H1087" t="s">
        <v>289</v>
      </c>
      <c r="I1087" t="s">
        <v>272</v>
      </c>
      <c r="O1087" t="s">
        <v>280</v>
      </c>
      <c r="AE1087" s="1"/>
      <c r="AF1087" s="1"/>
      <c r="AJ1087" s="1"/>
      <c r="AK1087" s="1"/>
      <c r="AL1087" s="1"/>
      <c r="AS1087" s="1"/>
      <c r="BM1087" t="s">
        <v>280</v>
      </c>
      <c r="BN1087" t="s">
        <v>280</v>
      </c>
      <c r="BO1087" t="s">
        <v>280</v>
      </c>
      <c r="BP1087" t="s">
        <v>280</v>
      </c>
      <c r="BQ1087" t="s">
        <v>280</v>
      </c>
      <c r="BS1087" t="s">
        <v>280</v>
      </c>
      <c r="BT1087" t="s">
        <v>280</v>
      </c>
      <c r="BV1087" t="s">
        <v>280</v>
      </c>
      <c r="BW1087" t="s">
        <v>280</v>
      </c>
      <c r="BX1087" t="s">
        <v>280</v>
      </c>
      <c r="BY1087" t="s">
        <v>280</v>
      </c>
      <c r="CA1087" t="s">
        <v>280</v>
      </c>
      <c r="CB1087" t="s">
        <v>280</v>
      </c>
      <c r="CC1087" t="s">
        <v>280</v>
      </c>
      <c r="CD1087" t="s">
        <v>280</v>
      </c>
      <c r="CE1087" t="s">
        <v>280</v>
      </c>
      <c r="CF1087" t="s">
        <v>280</v>
      </c>
      <c r="CG1087" t="s">
        <v>280</v>
      </c>
      <c r="CH1087" t="s">
        <v>280</v>
      </c>
      <c r="CI1087" t="s">
        <v>280</v>
      </c>
      <c r="CK1087" t="s">
        <v>280</v>
      </c>
      <c r="CL1087" t="s">
        <v>280</v>
      </c>
      <c r="CM1087" t="s">
        <v>280</v>
      </c>
      <c r="CN1087" t="s">
        <v>280</v>
      </c>
      <c r="CO1087" t="s">
        <v>280</v>
      </c>
      <c r="CP1087" t="s">
        <v>280</v>
      </c>
      <c r="CQ1087" t="s">
        <v>280</v>
      </c>
      <c r="CR1087" t="s">
        <v>280</v>
      </c>
      <c r="CS1087" t="s">
        <v>280</v>
      </c>
      <c r="CU1087" t="s">
        <v>280</v>
      </c>
      <c r="CV1087" t="s">
        <v>280</v>
      </c>
      <c r="CW1087" t="s">
        <v>280</v>
      </c>
      <c r="CX1087" t="s">
        <v>280</v>
      </c>
      <c r="CY1087" t="s">
        <v>280</v>
      </c>
      <c r="CZ1087" t="s">
        <v>280</v>
      </c>
      <c r="DA1087" t="s">
        <v>280</v>
      </c>
      <c r="DB1087" t="s">
        <v>280</v>
      </c>
      <c r="DC1087" t="s">
        <v>280</v>
      </c>
      <c r="DE1087" t="s">
        <v>280</v>
      </c>
      <c r="DG1087" t="s">
        <v>280</v>
      </c>
      <c r="DU1087" t="s">
        <v>2642</v>
      </c>
      <c r="DV1087" t="s">
        <v>822</v>
      </c>
      <c r="DX1087" t="s">
        <v>280</v>
      </c>
      <c r="DY1087" t="s">
        <v>280</v>
      </c>
      <c r="DZ1087" t="s">
        <v>280</v>
      </c>
      <c r="EA1087" t="s">
        <v>280</v>
      </c>
      <c r="EB1087" t="s">
        <v>280</v>
      </c>
      <c r="EC1087" t="s">
        <v>280</v>
      </c>
      <c r="ED1087" t="s">
        <v>280</v>
      </c>
      <c r="EE1087" t="s">
        <v>280</v>
      </c>
      <c r="EF1087" t="s">
        <v>280</v>
      </c>
      <c r="EG1087" t="s">
        <v>280</v>
      </c>
      <c r="EH1087" t="s">
        <v>280</v>
      </c>
      <c r="EI1087" t="s">
        <v>280</v>
      </c>
      <c r="EK1087" t="s">
        <v>280</v>
      </c>
      <c r="EL1087" t="s">
        <v>280</v>
      </c>
      <c r="EM1087" t="s">
        <v>280</v>
      </c>
      <c r="EN1087" t="s">
        <v>280</v>
      </c>
      <c r="EO1087" t="s">
        <v>280</v>
      </c>
      <c r="EP1087" t="s">
        <v>280</v>
      </c>
      <c r="EQ1087" t="s">
        <v>280</v>
      </c>
      <c r="ER1087" t="s">
        <v>280</v>
      </c>
      <c r="FT1087" t="s">
        <v>278</v>
      </c>
      <c r="FU1087" t="s">
        <v>281</v>
      </c>
    </row>
    <row r="1088" spans="1:177">
      <c r="A1088" t="s">
        <v>2634</v>
      </c>
      <c r="B1088" t="s">
        <v>2635</v>
      </c>
      <c r="C1088" t="s">
        <v>273</v>
      </c>
      <c r="D1088" t="s">
        <v>306</v>
      </c>
      <c r="F1088" t="s">
        <v>307</v>
      </c>
      <c r="G1088" t="s">
        <v>292</v>
      </c>
      <c r="H1088" t="s">
        <v>277</v>
      </c>
      <c r="I1088" t="s">
        <v>272</v>
      </c>
      <c r="O1088" t="s">
        <v>280</v>
      </c>
      <c r="AE1088" s="1"/>
      <c r="AF1088" s="1"/>
      <c r="AJ1088" s="1"/>
      <c r="AK1088" s="1"/>
      <c r="AL1088" s="1"/>
      <c r="AS1088" s="1"/>
      <c r="BM1088" t="s">
        <v>280</v>
      </c>
      <c r="BN1088" t="s">
        <v>280</v>
      </c>
      <c r="BO1088" t="s">
        <v>280</v>
      </c>
      <c r="BP1088" t="s">
        <v>280</v>
      </c>
      <c r="BQ1088" t="s">
        <v>280</v>
      </c>
      <c r="BS1088" t="s">
        <v>280</v>
      </c>
      <c r="BT1088" t="s">
        <v>280</v>
      </c>
      <c r="BV1088" t="s">
        <v>280</v>
      </c>
      <c r="BW1088" t="s">
        <v>280</v>
      </c>
      <c r="BX1088" t="s">
        <v>280</v>
      </c>
      <c r="BY1088" t="s">
        <v>280</v>
      </c>
      <c r="CA1088" t="s">
        <v>280</v>
      </c>
      <c r="CB1088" t="s">
        <v>280</v>
      </c>
      <c r="CC1088" t="s">
        <v>280</v>
      </c>
      <c r="CD1088" t="s">
        <v>280</v>
      </c>
      <c r="CE1088" t="s">
        <v>280</v>
      </c>
      <c r="CF1088" t="s">
        <v>280</v>
      </c>
      <c r="CG1088" t="s">
        <v>280</v>
      </c>
      <c r="CH1088" t="s">
        <v>280</v>
      </c>
      <c r="CI1088" t="s">
        <v>280</v>
      </c>
      <c r="CK1088" t="s">
        <v>280</v>
      </c>
      <c r="CL1088" t="s">
        <v>280</v>
      </c>
      <c r="CM1088" t="s">
        <v>280</v>
      </c>
      <c r="CN1088" t="s">
        <v>280</v>
      </c>
      <c r="CO1088" t="s">
        <v>280</v>
      </c>
      <c r="CP1088" t="s">
        <v>280</v>
      </c>
      <c r="CQ1088" t="s">
        <v>280</v>
      </c>
      <c r="CR1088" t="s">
        <v>280</v>
      </c>
      <c r="CS1088" t="s">
        <v>280</v>
      </c>
      <c r="CU1088" t="s">
        <v>280</v>
      </c>
      <c r="CV1088" t="s">
        <v>280</v>
      </c>
      <c r="CW1088" t="s">
        <v>280</v>
      </c>
      <c r="CX1088" t="s">
        <v>280</v>
      </c>
      <c r="CY1088" t="s">
        <v>280</v>
      </c>
      <c r="CZ1088" t="s">
        <v>280</v>
      </c>
      <c r="DA1088" t="s">
        <v>280</v>
      </c>
      <c r="DB1088" t="s">
        <v>280</v>
      </c>
      <c r="DC1088" t="s">
        <v>280</v>
      </c>
      <c r="DE1088" t="s">
        <v>280</v>
      </c>
      <c r="DG1088" t="s">
        <v>280</v>
      </c>
      <c r="DU1088" t="s">
        <v>2643</v>
      </c>
      <c r="DV1088" t="s">
        <v>825</v>
      </c>
      <c r="DX1088" t="s">
        <v>280</v>
      </c>
      <c r="DY1088" t="s">
        <v>280</v>
      </c>
      <c r="DZ1088" t="s">
        <v>280</v>
      </c>
      <c r="EA1088" t="s">
        <v>280</v>
      </c>
      <c r="EB1088" t="s">
        <v>280</v>
      </c>
      <c r="EC1088" t="s">
        <v>280</v>
      </c>
      <c r="ED1088" t="s">
        <v>280</v>
      </c>
      <c r="EE1088" t="s">
        <v>280</v>
      </c>
      <c r="EF1088" t="s">
        <v>280</v>
      </c>
      <c r="EG1088" t="s">
        <v>280</v>
      </c>
      <c r="EH1088" t="s">
        <v>280</v>
      </c>
      <c r="EI1088" t="s">
        <v>280</v>
      </c>
      <c r="EK1088" t="s">
        <v>280</v>
      </c>
      <c r="EL1088" t="s">
        <v>280</v>
      </c>
      <c r="EM1088" t="s">
        <v>280</v>
      </c>
      <c r="EN1088" t="s">
        <v>280</v>
      </c>
      <c r="EO1088" t="s">
        <v>280</v>
      </c>
      <c r="EP1088" t="s">
        <v>280</v>
      </c>
      <c r="EQ1088" t="s">
        <v>280</v>
      </c>
      <c r="ER1088" t="s">
        <v>280</v>
      </c>
      <c r="FT1088" t="s">
        <v>278</v>
      </c>
      <c r="FU1088" t="s">
        <v>281</v>
      </c>
    </row>
    <row r="1089" spans="1:177">
      <c r="A1089" t="s">
        <v>2634</v>
      </c>
      <c r="B1089" t="s">
        <v>2635</v>
      </c>
      <c r="C1089" t="s">
        <v>273</v>
      </c>
      <c r="D1089" t="s">
        <v>308</v>
      </c>
      <c r="F1089" t="s">
        <v>309</v>
      </c>
      <c r="G1089" t="s">
        <v>292</v>
      </c>
      <c r="H1089" t="s">
        <v>277</v>
      </c>
      <c r="I1089" t="s">
        <v>272</v>
      </c>
      <c r="O1089" t="s">
        <v>280</v>
      </c>
      <c r="AE1089" s="1"/>
      <c r="AF1089" s="1"/>
      <c r="AJ1089" s="1"/>
      <c r="AK1089" s="1"/>
      <c r="AL1089" s="1"/>
      <c r="AS1089" s="1"/>
      <c r="BM1089" t="s">
        <v>280</v>
      </c>
      <c r="BN1089" t="s">
        <v>280</v>
      </c>
      <c r="BO1089" t="s">
        <v>280</v>
      </c>
      <c r="BP1089" t="s">
        <v>280</v>
      </c>
      <c r="BQ1089" t="s">
        <v>280</v>
      </c>
      <c r="BS1089" t="s">
        <v>280</v>
      </c>
      <c r="BT1089" t="s">
        <v>280</v>
      </c>
      <c r="BV1089" t="s">
        <v>280</v>
      </c>
      <c r="BW1089" t="s">
        <v>280</v>
      </c>
      <c r="BX1089" t="s">
        <v>280</v>
      </c>
      <c r="BY1089" t="s">
        <v>280</v>
      </c>
      <c r="CA1089" t="s">
        <v>280</v>
      </c>
      <c r="CB1089" t="s">
        <v>280</v>
      </c>
      <c r="CC1089" t="s">
        <v>280</v>
      </c>
      <c r="CD1089" t="s">
        <v>280</v>
      </c>
      <c r="CE1089" t="s">
        <v>280</v>
      </c>
      <c r="CF1089" t="s">
        <v>280</v>
      </c>
      <c r="CG1089" t="s">
        <v>280</v>
      </c>
      <c r="CH1089" t="s">
        <v>280</v>
      </c>
      <c r="CI1089" t="s">
        <v>280</v>
      </c>
      <c r="CK1089" t="s">
        <v>280</v>
      </c>
      <c r="CL1089" t="s">
        <v>280</v>
      </c>
      <c r="CM1089" t="s">
        <v>280</v>
      </c>
      <c r="CN1089" t="s">
        <v>280</v>
      </c>
      <c r="CO1089" t="s">
        <v>280</v>
      </c>
      <c r="CP1089" t="s">
        <v>280</v>
      </c>
      <c r="CQ1089" t="s">
        <v>280</v>
      </c>
      <c r="CR1089" t="s">
        <v>280</v>
      </c>
      <c r="CS1089" t="s">
        <v>280</v>
      </c>
      <c r="CU1089" t="s">
        <v>280</v>
      </c>
      <c r="CV1089" t="s">
        <v>280</v>
      </c>
      <c r="CW1089" t="s">
        <v>280</v>
      </c>
      <c r="CX1089" t="s">
        <v>280</v>
      </c>
      <c r="CY1089" t="s">
        <v>280</v>
      </c>
      <c r="CZ1089" t="s">
        <v>280</v>
      </c>
      <c r="DA1089" t="s">
        <v>280</v>
      </c>
      <c r="DB1089" t="s">
        <v>280</v>
      </c>
      <c r="DC1089" t="s">
        <v>280</v>
      </c>
      <c r="DE1089" t="s">
        <v>280</v>
      </c>
      <c r="DG1089" t="s">
        <v>280</v>
      </c>
      <c r="DU1089" t="s">
        <v>2644</v>
      </c>
      <c r="DV1089" t="s">
        <v>825</v>
      </c>
      <c r="DX1089" t="s">
        <v>280</v>
      </c>
      <c r="DY1089" t="s">
        <v>280</v>
      </c>
      <c r="DZ1089" t="s">
        <v>280</v>
      </c>
      <c r="EA1089" t="s">
        <v>280</v>
      </c>
      <c r="EB1089" t="s">
        <v>280</v>
      </c>
      <c r="EC1089" t="s">
        <v>280</v>
      </c>
      <c r="ED1089" t="s">
        <v>280</v>
      </c>
      <c r="EE1089" t="s">
        <v>280</v>
      </c>
      <c r="EF1089" t="s">
        <v>280</v>
      </c>
      <c r="EG1089" t="s">
        <v>280</v>
      </c>
      <c r="EH1089" t="s">
        <v>280</v>
      </c>
      <c r="EI1089" t="s">
        <v>280</v>
      </c>
      <c r="EK1089" t="s">
        <v>280</v>
      </c>
      <c r="EL1089" t="s">
        <v>280</v>
      </c>
      <c r="EM1089" t="s">
        <v>280</v>
      </c>
      <c r="EN1089" t="s">
        <v>280</v>
      </c>
      <c r="EO1089" t="s">
        <v>280</v>
      </c>
      <c r="EP1089" t="s">
        <v>280</v>
      </c>
      <c r="EQ1089" t="s">
        <v>280</v>
      </c>
      <c r="ER1089" t="s">
        <v>280</v>
      </c>
      <c r="FT1089" t="s">
        <v>278</v>
      </c>
      <c r="FU1089" t="s">
        <v>281</v>
      </c>
    </row>
    <row r="1090" spans="1:177">
      <c r="A1090" t="s">
        <v>2634</v>
      </c>
      <c r="B1090" t="s">
        <v>2635</v>
      </c>
      <c r="C1090" t="s">
        <v>273</v>
      </c>
      <c r="D1090" t="s">
        <v>312</v>
      </c>
      <c r="F1090" t="s">
        <v>313</v>
      </c>
      <c r="G1090" t="s">
        <v>292</v>
      </c>
      <c r="H1090" t="s">
        <v>277</v>
      </c>
      <c r="I1090" t="s">
        <v>272</v>
      </c>
      <c r="O1090" t="s">
        <v>280</v>
      </c>
      <c r="AE1090" s="1"/>
      <c r="AF1090" s="1"/>
      <c r="AJ1090" s="1"/>
      <c r="AK1090" s="1"/>
      <c r="AL1090" s="1"/>
      <c r="AS1090" s="1"/>
      <c r="BM1090" t="s">
        <v>280</v>
      </c>
      <c r="BN1090" t="s">
        <v>280</v>
      </c>
      <c r="BO1090" t="s">
        <v>280</v>
      </c>
      <c r="BP1090" t="s">
        <v>280</v>
      </c>
      <c r="BQ1090" t="s">
        <v>280</v>
      </c>
      <c r="BS1090" t="s">
        <v>280</v>
      </c>
      <c r="BT1090" t="s">
        <v>280</v>
      </c>
      <c r="BV1090" t="s">
        <v>280</v>
      </c>
      <c r="BW1090" t="s">
        <v>280</v>
      </c>
      <c r="BX1090" t="s">
        <v>280</v>
      </c>
      <c r="BY1090" t="s">
        <v>280</v>
      </c>
      <c r="CA1090" t="s">
        <v>280</v>
      </c>
      <c r="CB1090" t="s">
        <v>280</v>
      </c>
      <c r="CC1090" t="s">
        <v>280</v>
      </c>
      <c r="CD1090" t="s">
        <v>280</v>
      </c>
      <c r="CE1090" t="s">
        <v>280</v>
      </c>
      <c r="CF1090" t="s">
        <v>280</v>
      </c>
      <c r="CG1090" t="s">
        <v>280</v>
      </c>
      <c r="CH1090" t="s">
        <v>280</v>
      </c>
      <c r="CI1090" t="s">
        <v>280</v>
      </c>
      <c r="CK1090" t="s">
        <v>280</v>
      </c>
      <c r="CL1090" t="s">
        <v>280</v>
      </c>
      <c r="CM1090" t="s">
        <v>280</v>
      </c>
      <c r="CN1090" t="s">
        <v>280</v>
      </c>
      <c r="CO1090" t="s">
        <v>280</v>
      </c>
      <c r="CP1090" t="s">
        <v>280</v>
      </c>
      <c r="CQ1090" t="s">
        <v>280</v>
      </c>
      <c r="CR1090" t="s">
        <v>280</v>
      </c>
      <c r="CS1090" t="s">
        <v>280</v>
      </c>
      <c r="CU1090" t="s">
        <v>280</v>
      </c>
      <c r="CV1090" t="s">
        <v>280</v>
      </c>
      <c r="CW1090" t="s">
        <v>280</v>
      </c>
      <c r="CX1090" t="s">
        <v>280</v>
      </c>
      <c r="CY1090" t="s">
        <v>280</v>
      </c>
      <c r="CZ1090" t="s">
        <v>280</v>
      </c>
      <c r="DA1090" t="s">
        <v>280</v>
      </c>
      <c r="DB1090" t="s">
        <v>280</v>
      </c>
      <c r="DC1090" t="s">
        <v>280</v>
      </c>
      <c r="DE1090" t="s">
        <v>280</v>
      </c>
      <c r="DG1090" t="s">
        <v>280</v>
      </c>
      <c r="DU1090" t="s">
        <v>2645</v>
      </c>
      <c r="DV1090" t="s">
        <v>822</v>
      </c>
      <c r="DX1090" t="s">
        <v>280</v>
      </c>
      <c r="DY1090" t="s">
        <v>280</v>
      </c>
      <c r="DZ1090" t="s">
        <v>280</v>
      </c>
      <c r="EA1090" t="s">
        <v>280</v>
      </c>
      <c r="EB1090" t="s">
        <v>280</v>
      </c>
      <c r="EC1090" t="s">
        <v>280</v>
      </c>
      <c r="ED1090" t="s">
        <v>280</v>
      </c>
      <c r="EE1090" t="s">
        <v>280</v>
      </c>
      <c r="EF1090" t="s">
        <v>280</v>
      </c>
      <c r="EG1090" t="s">
        <v>280</v>
      </c>
      <c r="EH1090" t="s">
        <v>280</v>
      </c>
      <c r="EI1090" t="s">
        <v>280</v>
      </c>
      <c r="EK1090" t="s">
        <v>280</v>
      </c>
      <c r="EL1090" t="s">
        <v>280</v>
      </c>
      <c r="EM1090" t="s">
        <v>280</v>
      </c>
      <c r="EN1090" t="s">
        <v>280</v>
      </c>
      <c r="EO1090" t="s">
        <v>280</v>
      </c>
      <c r="EP1090" t="s">
        <v>280</v>
      </c>
      <c r="EQ1090" t="s">
        <v>280</v>
      </c>
      <c r="ER1090" t="s">
        <v>280</v>
      </c>
      <c r="FT1090" t="s">
        <v>278</v>
      </c>
      <c r="FU1090" t="s">
        <v>281</v>
      </c>
    </row>
    <row r="1091" spans="1:177">
      <c r="A1091" t="s">
        <v>2634</v>
      </c>
      <c r="B1091" t="s">
        <v>2635</v>
      </c>
      <c r="C1091" t="s">
        <v>273</v>
      </c>
      <c r="D1091" t="s">
        <v>314</v>
      </c>
      <c r="F1091" t="s">
        <v>315</v>
      </c>
      <c r="G1091" t="s">
        <v>292</v>
      </c>
      <c r="H1091" t="s">
        <v>289</v>
      </c>
      <c r="I1091" t="s">
        <v>272</v>
      </c>
      <c r="O1091" t="s">
        <v>280</v>
      </c>
      <c r="AE1091" s="1"/>
      <c r="AF1091" s="1"/>
      <c r="AJ1091" s="1"/>
      <c r="AK1091" s="1"/>
      <c r="AL1091" s="1"/>
      <c r="AS1091" s="1"/>
      <c r="BM1091" t="s">
        <v>280</v>
      </c>
      <c r="BN1091" t="s">
        <v>280</v>
      </c>
      <c r="BO1091" t="s">
        <v>280</v>
      </c>
      <c r="BP1091" t="s">
        <v>280</v>
      </c>
      <c r="BQ1091" t="s">
        <v>280</v>
      </c>
      <c r="BS1091" t="s">
        <v>280</v>
      </c>
      <c r="BT1091" t="s">
        <v>280</v>
      </c>
      <c r="BV1091" t="s">
        <v>280</v>
      </c>
      <c r="BW1091" t="s">
        <v>280</v>
      </c>
      <c r="BX1091" t="s">
        <v>280</v>
      </c>
      <c r="BY1091" t="s">
        <v>280</v>
      </c>
      <c r="CA1091" t="s">
        <v>280</v>
      </c>
      <c r="CB1091" t="s">
        <v>280</v>
      </c>
      <c r="CC1091" t="s">
        <v>280</v>
      </c>
      <c r="CD1091" t="s">
        <v>280</v>
      </c>
      <c r="CE1091" t="s">
        <v>280</v>
      </c>
      <c r="CF1091" t="s">
        <v>280</v>
      </c>
      <c r="CG1091" t="s">
        <v>280</v>
      </c>
      <c r="CH1091" t="s">
        <v>280</v>
      </c>
      <c r="CI1091" t="s">
        <v>280</v>
      </c>
      <c r="CK1091" t="s">
        <v>280</v>
      </c>
      <c r="CL1091" t="s">
        <v>280</v>
      </c>
      <c r="CM1091" t="s">
        <v>280</v>
      </c>
      <c r="CN1091" t="s">
        <v>280</v>
      </c>
      <c r="CO1091" t="s">
        <v>280</v>
      </c>
      <c r="CP1091" t="s">
        <v>280</v>
      </c>
      <c r="CQ1091" t="s">
        <v>280</v>
      </c>
      <c r="CR1091" t="s">
        <v>280</v>
      </c>
      <c r="CS1091" t="s">
        <v>280</v>
      </c>
      <c r="CU1091" t="s">
        <v>280</v>
      </c>
      <c r="CV1091" t="s">
        <v>280</v>
      </c>
      <c r="CW1091" t="s">
        <v>280</v>
      </c>
      <c r="CX1091" t="s">
        <v>280</v>
      </c>
      <c r="CY1091" t="s">
        <v>280</v>
      </c>
      <c r="CZ1091" t="s">
        <v>280</v>
      </c>
      <c r="DA1091" t="s">
        <v>280</v>
      </c>
      <c r="DB1091" t="s">
        <v>280</v>
      </c>
      <c r="DC1091" t="s">
        <v>280</v>
      </c>
      <c r="DE1091" t="s">
        <v>280</v>
      </c>
      <c r="DG1091" t="s">
        <v>280</v>
      </c>
      <c r="DU1091" t="s">
        <v>2646</v>
      </c>
      <c r="DV1091" t="s">
        <v>1164</v>
      </c>
      <c r="DX1091" t="s">
        <v>280</v>
      </c>
      <c r="DY1091" t="s">
        <v>280</v>
      </c>
      <c r="DZ1091" t="s">
        <v>280</v>
      </c>
      <c r="EA1091" t="s">
        <v>280</v>
      </c>
      <c r="EB1091" t="s">
        <v>280</v>
      </c>
      <c r="EC1091" t="s">
        <v>280</v>
      </c>
      <c r="ED1091" t="s">
        <v>280</v>
      </c>
      <c r="EE1091" t="s">
        <v>280</v>
      </c>
      <c r="EF1091" t="s">
        <v>280</v>
      </c>
      <c r="EG1091" t="s">
        <v>280</v>
      </c>
      <c r="EH1091" t="s">
        <v>280</v>
      </c>
      <c r="EI1091" t="s">
        <v>280</v>
      </c>
      <c r="EK1091" t="s">
        <v>280</v>
      </c>
      <c r="EL1091" t="s">
        <v>280</v>
      </c>
      <c r="EM1091" t="s">
        <v>280</v>
      </c>
      <c r="EN1091" t="s">
        <v>280</v>
      </c>
      <c r="EO1091" t="s">
        <v>280</v>
      </c>
      <c r="EP1091" t="s">
        <v>280</v>
      </c>
      <c r="EQ1091" t="s">
        <v>280</v>
      </c>
      <c r="ER1091" t="s">
        <v>280</v>
      </c>
      <c r="FT1091" t="s">
        <v>278</v>
      </c>
      <c r="FU1091" t="s">
        <v>281</v>
      </c>
    </row>
    <row r="1092" spans="1:177">
      <c r="A1092" t="s">
        <v>2634</v>
      </c>
      <c r="B1092" t="s">
        <v>2635</v>
      </c>
      <c r="C1092" t="s">
        <v>273</v>
      </c>
      <c r="D1092" t="s">
        <v>316</v>
      </c>
      <c r="F1092" t="s">
        <v>317</v>
      </c>
      <c r="G1092" t="s">
        <v>292</v>
      </c>
      <c r="H1092" t="s">
        <v>289</v>
      </c>
      <c r="I1092" t="s">
        <v>279</v>
      </c>
      <c r="O1092" t="s">
        <v>280</v>
      </c>
      <c r="AE1092" s="1"/>
      <c r="AF1092" s="1"/>
      <c r="AJ1092" s="1"/>
      <c r="AK1092" s="1"/>
      <c r="AL1092" s="1"/>
      <c r="AS1092" s="1"/>
      <c r="BM1092" t="s">
        <v>280</v>
      </c>
      <c r="BN1092" t="s">
        <v>280</v>
      </c>
      <c r="BO1092" t="s">
        <v>280</v>
      </c>
      <c r="BP1092" t="s">
        <v>280</v>
      </c>
      <c r="BQ1092" t="s">
        <v>280</v>
      </c>
      <c r="BS1092" t="s">
        <v>280</v>
      </c>
      <c r="BT1092" t="s">
        <v>280</v>
      </c>
      <c r="BV1092" t="s">
        <v>280</v>
      </c>
      <c r="BW1092" t="s">
        <v>280</v>
      </c>
      <c r="BX1092" t="s">
        <v>280</v>
      </c>
      <c r="BY1092" t="s">
        <v>280</v>
      </c>
      <c r="CA1092" t="s">
        <v>280</v>
      </c>
      <c r="CB1092" t="s">
        <v>280</v>
      </c>
      <c r="CC1092" t="s">
        <v>280</v>
      </c>
      <c r="CD1092" t="s">
        <v>280</v>
      </c>
      <c r="CE1092" t="s">
        <v>280</v>
      </c>
      <c r="CF1092" t="s">
        <v>280</v>
      </c>
      <c r="CG1092" t="s">
        <v>280</v>
      </c>
      <c r="CH1092" t="s">
        <v>280</v>
      </c>
      <c r="CI1092" t="s">
        <v>280</v>
      </c>
      <c r="CK1092" t="s">
        <v>280</v>
      </c>
      <c r="CL1092" t="s">
        <v>280</v>
      </c>
      <c r="CM1092" t="s">
        <v>280</v>
      </c>
      <c r="CN1092" t="s">
        <v>280</v>
      </c>
      <c r="CO1092" t="s">
        <v>280</v>
      </c>
      <c r="CP1092" t="s">
        <v>280</v>
      </c>
      <c r="CQ1092" t="s">
        <v>280</v>
      </c>
      <c r="CR1092" t="s">
        <v>280</v>
      </c>
      <c r="CS1092" t="s">
        <v>280</v>
      </c>
      <c r="CU1092" t="s">
        <v>280</v>
      </c>
      <c r="CV1092" t="s">
        <v>280</v>
      </c>
      <c r="CW1092" t="s">
        <v>280</v>
      </c>
      <c r="CX1092" t="s">
        <v>280</v>
      </c>
      <c r="CY1092" t="s">
        <v>280</v>
      </c>
      <c r="CZ1092" t="s">
        <v>280</v>
      </c>
      <c r="DA1092" t="s">
        <v>280</v>
      </c>
      <c r="DB1092" t="s">
        <v>280</v>
      </c>
      <c r="DC1092" t="s">
        <v>280</v>
      </c>
      <c r="DE1092" t="s">
        <v>280</v>
      </c>
      <c r="DG1092" t="s">
        <v>280</v>
      </c>
      <c r="DU1092" t="s">
        <v>2647</v>
      </c>
      <c r="DV1092" t="s">
        <v>1255</v>
      </c>
      <c r="DX1092" t="s">
        <v>280</v>
      </c>
      <c r="DY1092" t="s">
        <v>280</v>
      </c>
      <c r="DZ1092" t="s">
        <v>280</v>
      </c>
      <c r="EA1092" t="s">
        <v>280</v>
      </c>
      <c r="EB1092" t="s">
        <v>280</v>
      </c>
      <c r="EC1092" t="s">
        <v>280</v>
      </c>
      <c r="ED1092" t="s">
        <v>280</v>
      </c>
      <c r="EE1092" t="s">
        <v>280</v>
      </c>
      <c r="EF1092" t="s">
        <v>280</v>
      </c>
      <c r="EG1092" t="s">
        <v>280</v>
      </c>
      <c r="EH1092" t="s">
        <v>280</v>
      </c>
      <c r="EI1092" t="s">
        <v>280</v>
      </c>
      <c r="EK1092" t="s">
        <v>280</v>
      </c>
      <c r="EL1092" t="s">
        <v>280</v>
      </c>
      <c r="EM1092" t="s">
        <v>280</v>
      </c>
      <c r="EN1092" t="s">
        <v>280</v>
      </c>
      <c r="EO1092" t="s">
        <v>280</v>
      </c>
      <c r="EP1092" t="s">
        <v>280</v>
      </c>
      <c r="EQ1092" t="s">
        <v>280</v>
      </c>
      <c r="ER1092" t="s">
        <v>280</v>
      </c>
      <c r="FT1092" t="s">
        <v>278</v>
      </c>
      <c r="FU1092" t="s">
        <v>281</v>
      </c>
    </row>
    <row r="1093" spans="1:177">
      <c r="A1093" t="s">
        <v>2634</v>
      </c>
      <c r="B1093" t="s">
        <v>2635</v>
      </c>
      <c r="C1093" t="s">
        <v>273</v>
      </c>
      <c r="D1093" t="s">
        <v>324</v>
      </c>
      <c r="F1093" t="s">
        <v>325</v>
      </c>
      <c r="G1093" t="s">
        <v>292</v>
      </c>
      <c r="H1093" t="s">
        <v>277</v>
      </c>
      <c r="I1093" t="s">
        <v>279</v>
      </c>
      <c r="O1093" t="s">
        <v>280</v>
      </c>
      <c r="AE1093" s="1"/>
      <c r="AF1093" s="1"/>
      <c r="AJ1093" s="1"/>
      <c r="AK1093" s="1"/>
      <c r="AL1093" s="1"/>
      <c r="AS1093" s="1"/>
      <c r="BM1093" t="s">
        <v>280</v>
      </c>
      <c r="BN1093" t="s">
        <v>280</v>
      </c>
      <c r="BO1093" t="s">
        <v>280</v>
      </c>
      <c r="BP1093" t="s">
        <v>280</v>
      </c>
      <c r="BQ1093" t="s">
        <v>280</v>
      </c>
      <c r="BS1093" t="s">
        <v>280</v>
      </c>
      <c r="BT1093" t="s">
        <v>280</v>
      </c>
      <c r="BV1093" t="s">
        <v>280</v>
      </c>
      <c r="BW1093" t="s">
        <v>280</v>
      </c>
      <c r="BX1093" t="s">
        <v>280</v>
      </c>
      <c r="BY1093" t="s">
        <v>280</v>
      </c>
      <c r="CA1093" t="s">
        <v>280</v>
      </c>
      <c r="CB1093" t="s">
        <v>280</v>
      </c>
      <c r="CC1093" t="s">
        <v>280</v>
      </c>
      <c r="CD1093" t="s">
        <v>280</v>
      </c>
      <c r="CE1093" t="s">
        <v>280</v>
      </c>
      <c r="CF1093" t="s">
        <v>280</v>
      </c>
      <c r="CG1093" t="s">
        <v>280</v>
      </c>
      <c r="CH1093" t="s">
        <v>280</v>
      </c>
      <c r="CI1093" t="s">
        <v>280</v>
      </c>
      <c r="CK1093" t="s">
        <v>280</v>
      </c>
      <c r="CL1093" t="s">
        <v>280</v>
      </c>
      <c r="CM1093" t="s">
        <v>280</v>
      </c>
      <c r="CN1093" t="s">
        <v>280</v>
      </c>
      <c r="CO1093" t="s">
        <v>280</v>
      </c>
      <c r="CP1093" t="s">
        <v>280</v>
      </c>
      <c r="CQ1093" t="s">
        <v>280</v>
      </c>
      <c r="CR1093" t="s">
        <v>280</v>
      </c>
      <c r="CS1093" t="s">
        <v>280</v>
      </c>
      <c r="CU1093" t="s">
        <v>280</v>
      </c>
      <c r="CV1093" t="s">
        <v>280</v>
      </c>
      <c r="CW1093" t="s">
        <v>280</v>
      </c>
      <c r="CX1093" t="s">
        <v>280</v>
      </c>
      <c r="CY1093" t="s">
        <v>280</v>
      </c>
      <c r="CZ1093" t="s">
        <v>280</v>
      </c>
      <c r="DA1093" t="s">
        <v>280</v>
      </c>
      <c r="DB1093" t="s">
        <v>280</v>
      </c>
      <c r="DC1093" t="s">
        <v>280</v>
      </c>
      <c r="DE1093" t="s">
        <v>280</v>
      </c>
      <c r="DG1093" t="s">
        <v>280</v>
      </c>
      <c r="DU1093" t="s">
        <v>2648</v>
      </c>
      <c r="DV1093" t="s">
        <v>1255</v>
      </c>
      <c r="DX1093" t="s">
        <v>280</v>
      </c>
      <c r="DY1093" t="s">
        <v>280</v>
      </c>
      <c r="DZ1093" t="s">
        <v>280</v>
      </c>
      <c r="EA1093" t="s">
        <v>280</v>
      </c>
      <c r="EB1093" t="s">
        <v>280</v>
      </c>
      <c r="EC1093" t="s">
        <v>280</v>
      </c>
      <c r="ED1093" t="s">
        <v>280</v>
      </c>
      <c r="EE1093" t="s">
        <v>280</v>
      </c>
      <c r="EF1093" t="s">
        <v>280</v>
      </c>
      <c r="EG1093" t="s">
        <v>280</v>
      </c>
      <c r="EH1093" t="s">
        <v>280</v>
      </c>
      <c r="EI1093" t="s">
        <v>280</v>
      </c>
      <c r="EK1093" t="s">
        <v>280</v>
      </c>
      <c r="EL1093" t="s">
        <v>280</v>
      </c>
      <c r="EM1093" t="s">
        <v>280</v>
      </c>
      <c r="EN1093" t="s">
        <v>280</v>
      </c>
      <c r="EO1093" t="s">
        <v>280</v>
      </c>
      <c r="EP1093" t="s">
        <v>280</v>
      </c>
      <c r="EQ1093" t="s">
        <v>280</v>
      </c>
      <c r="ER1093" t="s">
        <v>280</v>
      </c>
      <c r="FT1093" t="s">
        <v>278</v>
      </c>
      <c r="FU1093" t="s">
        <v>281</v>
      </c>
    </row>
    <row r="1094" spans="1:177">
      <c r="A1094" t="s">
        <v>2634</v>
      </c>
      <c r="B1094" t="s">
        <v>2635</v>
      </c>
      <c r="C1094" t="s">
        <v>273</v>
      </c>
      <c r="D1094" t="s">
        <v>328</v>
      </c>
      <c r="F1094" t="s">
        <v>329</v>
      </c>
      <c r="G1094" t="s">
        <v>284</v>
      </c>
      <c r="H1094" t="s">
        <v>285</v>
      </c>
      <c r="I1094" t="s">
        <v>279</v>
      </c>
      <c r="O1094" t="s">
        <v>280</v>
      </c>
      <c r="AE1094" s="1"/>
      <c r="AF1094" s="1"/>
      <c r="AJ1094" s="1"/>
      <c r="AK1094" s="1"/>
      <c r="AL1094" s="1"/>
      <c r="AS1094" s="1"/>
      <c r="BM1094" t="s">
        <v>280</v>
      </c>
      <c r="BN1094" t="s">
        <v>280</v>
      </c>
      <c r="BO1094" t="s">
        <v>280</v>
      </c>
      <c r="BP1094" t="s">
        <v>280</v>
      </c>
      <c r="BQ1094" t="s">
        <v>280</v>
      </c>
      <c r="BS1094" t="s">
        <v>280</v>
      </c>
      <c r="BT1094" t="s">
        <v>280</v>
      </c>
      <c r="BV1094" t="s">
        <v>280</v>
      </c>
      <c r="BW1094" t="s">
        <v>280</v>
      </c>
      <c r="BX1094" t="s">
        <v>280</v>
      </c>
      <c r="BY1094" t="s">
        <v>280</v>
      </c>
      <c r="CA1094" t="s">
        <v>280</v>
      </c>
      <c r="CB1094" t="s">
        <v>280</v>
      </c>
      <c r="CC1094" t="s">
        <v>280</v>
      </c>
      <c r="CD1094" t="s">
        <v>280</v>
      </c>
      <c r="CE1094" t="s">
        <v>280</v>
      </c>
      <c r="CF1094" t="s">
        <v>280</v>
      </c>
      <c r="CG1094" t="s">
        <v>280</v>
      </c>
      <c r="CH1094" t="s">
        <v>280</v>
      </c>
      <c r="CI1094" t="s">
        <v>280</v>
      </c>
      <c r="CK1094" t="s">
        <v>280</v>
      </c>
      <c r="CL1094" t="s">
        <v>280</v>
      </c>
      <c r="CM1094" t="s">
        <v>280</v>
      </c>
      <c r="CN1094" t="s">
        <v>280</v>
      </c>
      <c r="CO1094" t="s">
        <v>280</v>
      </c>
      <c r="CP1094" t="s">
        <v>280</v>
      </c>
      <c r="CQ1094" t="s">
        <v>280</v>
      </c>
      <c r="CR1094" t="s">
        <v>280</v>
      </c>
      <c r="CS1094" t="s">
        <v>280</v>
      </c>
      <c r="CU1094" t="s">
        <v>280</v>
      </c>
      <c r="CV1094" t="s">
        <v>280</v>
      </c>
      <c r="CW1094" t="s">
        <v>280</v>
      </c>
      <c r="CX1094" t="s">
        <v>280</v>
      </c>
      <c r="CY1094" t="s">
        <v>280</v>
      </c>
      <c r="CZ1094" t="s">
        <v>280</v>
      </c>
      <c r="DA1094" t="s">
        <v>280</v>
      </c>
      <c r="DB1094" t="s">
        <v>280</v>
      </c>
      <c r="DC1094" t="s">
        <v>280</v>
      </c>
      <c r="DE1094" t="s">
        <v>280</v>
      </c>
      <c r="DG1094" t="s">
        <v>280</v>
      </c>
      <c r="DU1094" t="s">
        <v>2649</v>
      </c>
      <c r="DV1094" t="s">
        <v>822</v>
      </c>
      <c r="DX1094" t="s">
        <v>280</v>
      </c>
      <c r="DY1094" t="s">
        <v>280</v>
      </c>
      <c r="DZ1094" t="s">
        <v>280</v>
      </c>
      <c r="EA1094" t="s">
        <v>280</v>
      </c>
      <c r="EB1094" t="s">
        <v>280</v>
      </c>
      <c r="EC1094" t="s">
        <v>280</v>
      </c>
      <c r="ED1094" t="s">
        <v>280</v>
      </c>
      <c r="EE1094" t="s">
        <v>280</v>
      </c>
      <c r="EF1094" t="s">
        <v>280</v>
      </c>
      <c r="EG1094" t="s">
        <v>280</v>
      </c>
      <c r="EH1094" t="s">
        <v>280</v>
      </c>
      <c r="EI1094" t="s">
        <v>280</v>
      </c>
      <c r="EK1094" t="s">
        <v>280</v>
      </c>
      <c r="EL1094" t="s">
        <v>280</v>
      </c>
      <c r="EM1094" t="s">
        <v>280</v>
      </c>
      <c r="EN1094" t="s">
        <v>280</v>
      </c>
      <c r="EO1094" t="s">
        <v>280</v>
      </c>
      <c r="EP1094" t="s">
        <v>280</v>
      </c>
      <c r="EQ1094" t="s">
        <v>280</v>
      </c>
      <c r="ER1094" t="s">
        <v>280</v>
      </c>
      <c r="FT1094" t="s">
        <v>278</v>
      </c>
      <c r="FU1094" t="s">
        <v>281</v>
      </c>
    </row>
    <row r="1095" spans="1:177">
      <c r="A1095" t="s">
        <v>2634</v>
      </c>
      <c r="B1095" t="s">
        <v>2635</v>
      </c>
      <c r="C1095" t="s">
        <v>273</v>
      </c>
      <c r="D1095" t="s">
        <v>330</v>
      </c>
      <c r="F1095" t="s">
        <v>331</v>
      </c>
      <c r="G1095" t="s">
        <v>292</v>
      </c>
      <c r="H1095" t="s">
        <v>289</v>
      </c>
      <c r="I1095" t="s">
        <v>279</v>
      </c>
      <c r="O1095" t="s">
        <v>280</v>
      </c>
      <c r="AE1095" s="1"/>
      <c r="AF1095" s="1"/>
      <c r="AJ1095" s="1"/>
      <c r="AK1095" s="1"/>
      <c r="AL1095" s="1"/>
      <c r="AS1095" s="1"/>
      <c r="BM1095" t="s">
        <v>280</v>
      </c>
      <c r="BN1095" t="s">
        <v>280</v>
      </c>
      <c r="BO1095" t="s">
        <v>280</v>
      </c>
      <c r="BP1095" t="s">
        <v>280</v>
      </c>
      <c r="BQ1095" t="s">
        <v>280</v>
      </c>
      <c r="BS1095" t="s">
        <v>280</v>
      </c>
      <c r="BT1095" t="s">
        <v>280</v>
      </c>
      <c r="BV1095" t="s">
        <v>280</v>
      </c>
      <c r="BW1095" t="s">
        <v>280</v>
      </c>
      <c r="BX1095" t="s">
        <v>280</v>
      </c>
      <c r="BY1095" t="s">
        <v>280</v>
      </c>
      <c r="CA1095" t="s">
        <v>280</v>
      </c>
      <c r="CB1095" t="s">
        <v>280</v>
      </c>
      <c r="CC1095" t="s">
        <v>280</v>
      </c>
      <c r="CD1095" t="s">
        <v>280</v>
      </c>
      <c r="CE1095" t="s">
        <v>280</v>
      </c>
      <c r="CF1095" t="s">
        <v>280</v>
      </c>
      <c r="CG1095" t="s">
        <v>280</v>
      </c>
      <c r="CH1095" t="s">
        <v>280</v>
      </c>
      <c r="CI1095" t="s">
        <v>280</v>
      </c>
      <c r="CK1095" t="s">
        <v>280</v>
      </c>
      <c r="CL1095" t="s">
        <v>280</v>
      </c>
      <c r="CM1095" t="s">
        <v>280</v>
      </c>
      <c r="CN1095" t="s">
        <v>280</v>
      </c>
      <c r="CO1095" t="s">
        <v>280</v>
      </c>
      <c r="CP1095" t="s">
        <v>280</v>
      </c>
      <c r="CQ1095" t="s">
        <v>280</v>
      </c>
      <c r="CR1095" t="s">
        <v>280</v>
      </c>
      <c r="CS1095" t="s">
        <v>280</v>
      </c>
      <c r="CU1095" t="s">
        <v>280</v>
      </c>
      <c r="CV1095" t="s">
        <v>280</v>
      </c>
      <c r="CW1095" t="s">
        <v>280</v>
      </c>
      <c r="CX1095" t="s">
        <v>280</v>
      </c>
      <c r="CY1095" t="s">
        <v>280</v>
      </c>
      <c r="CZ1095" t="s">
        <v>280</v>
      </c>
      <c r="DA1095" t="s">
        <v>280</v>
      </c>
      <c r="DB1095" t="s">
        <v>280</v>
      </c>
      <c r="DC1095" t="s">
        <v>280</v>
      </c>
      <c r="DE1095" t="s">
        <v>280</v>
      </c>
      <c r="DG1095" t="s">
        <v>280</v>
      </c>
      <c r="DU1095" t="s">
        <v>2650</v>
      </c>
      <c r="DV1095" t="s">
        <v>822</v>
      </c>
      <c r="DX1095" t="s">
        <v>280</v>
      </c>
      <c r="DY1095" t="s">
        <v>280</v>
      </c>
      <c r="DZ1095" t="s">
        <v>280</v>
      </c>
      <c r="EA1095" t="s">
        <v>280</v>
      </c>
      <c r="EB1095" t="s">
        <v>280</v>
      </c>
      <c r="EC1095" t="s">
        <v>280</v>
      </c>
      <c r="ED1095" t="s">
        <v>280</v>
      </c>
      <c r="EE1095" t="s">
        <v>280</v>
      </c>
      <c r="EF1095" t="s">
        <v>280</v>
      </c>
      <c r="EG1095" t="s">
        <v>280</v>
      </c>
      <c r="EH1095" t="s">
        <v>280</v>
      </c>
      <c r="EI1095" t="s">
        <v>280</v>
      </c>
      <c r="EK1095" t="s">
        <v>280</v>
      </c>
      <c r="EL1095" t="s">
        <v>280</v>
      </c>
      <c r="EM1095" t="s">
        <v>280</v>
      </c>
      <c r="EN1095" t="s">
        <v>280</v>
      </c>
      <c r="EO1095" t="s">
        <v>280</v>
      </c>
      <c r="EP1095" t="s">
        <v>280</v>
      </c>
      <c r="EQ1095" t="s">
        <v>280</v>
      </c>
      <c r="ER1095" t="s">
        <v>280</v>
      </c>
      <c r="FT1095" t="s">
        <v>278</v>
      </c>
      <c r="FU1095" t="s">
        <v>281</v>
      </c>
    </row>
    <row r="1096" spans="1:177">
      <c r="A1096" t="s">
        <v>2634</v>
      </c>
      <c r="B1096" t="s">
        <v>2635</v>
      </c>
      <c r="C1096" t="s">
        <v>273</v>
      </c>
      <c r="D1096" t="s">
        <v>335</v>
      </c>
      <c r="F1096" t="s">
        <v>336</v>
      </c>
      <c r="G1096" t="s">
        <v>292</v>
      </c>
      <c r="H1096" t="s">
        <v>277</v>
      </c>
      <c r="I1096" t="s">
        <v>279</v>
      </c>
      <c r="O1096" t="s">
        <v>280</v>
      </c>
      <c r="AE1096" s="1"/>
      <c r="AF1096" s="1"/>
      <c r="AJ1096" s="1"/>
      <c r="AK1096" s="1"/>
      <c r="AL1096" s="1"/>
      <c r="AS1096" s="1"/>
      <c r="BM1096" t="s">
        <v>280</v>
      </c>
      <c r="BN1096" t="s">
        <v>280</v>
      </c>
      <c r="BO1096" t="s">
        <v>280</v>
      </c>
      <c r="BP1096" t="s">
        <v>280</v>
      </c>
      <c r="BQ1096" t="s">
        <v>280</v>
      </c>
      <c r="BS1096" t="s">
        <v>280</v>
      </c>
      <c r="BT1096" t="s">
        <v>280</v>
      </c>
      <c r="BV1096" t="s">
        <v>280</v>
      </c>
      <c r="BW1096" t="s">
        <v>280</v>
      </c>
      <c r="BX1096" t="s">
        <v>280</v>
      </c>
      <c r="BY1096" t="s">
        <v>280</v>
      </c>
      <c r="CA1096" t="s">
        <v>280</v>
      </c>
      <c r="CB1096" t="s">
        <v>280</v>
      </c>
      <c r="CC1096" t="s">
        <v>280</v>
      </c>
      <c r="CD1096" t="s">
        <v>280</v>
      </c>
      <c r="CE1096" t="s">
        <v>280</v>
      </c>
      <c r="CF1096" t="s">
        <v>280</v>
      </c>
      <c r="CG1096" t="s">
        <v>280</v>
      </c>
      <c r="CH1096" t="s">
        <v>280</v>
      </c>
      <c r="CI1096" t="s">
        <v>280</v>
      </c>
      <c r="CK1096" t="s">
        <v>280</v>
      </c>
      <c r="CL1096" t="s">
        <v>280</v>
      </c>
      <c r="CM1096" t="s">
        <v>280</v>
      </c>
      <c r="CN1096" t="s">
        <v>280</v>
      </c>
      <c r="CO1096" t="s">
        <v>280</v>
      </c>
      <c r="CP1096" t="s">
        <v>280</v>
      </c>
      <c r="CQ1096" t="s">
        <v>280</v>
      </c>
      <c r="CR1096" t="s">
        <v>280</v>
      </c>
      <c r="CS1096" t="s">
        <v>280</v>
      </c>
      <c r="CU1096" t="s">
        <v>280</v>
      </c>
      <c r="CV1096" t="s">
        <v>280</v>
      </c>
      <c r="CW1096" t="s">
        <v>280</v>
      </c>
      <c r="CX1096" t="s">
        <v>280</v>
      </c>
      <c r="CY1096" t="s">
        <v>280</v>
      </c>
      <c r="CZ1096" t="s">
        <v>280</v>
      </c>
      <c r="DA1096" t="s">
        <v>280</v>
      </c>
      <c r="DB1096" t="s">
        <v>280</v>
      </c>
      <c r="DC1096" t="s">
        <v>280</v>
      </c>
      <c r="DE1096" t="s">
        <v>280</v>
      </c>
      <c r="DG1096" t="s">
        <v>280</v>
      </c>
      <c r="DU1096" t="s">
        <v>2651</v>
      </c>
      <c r="DV1096" t="s">
        <v>822</v>
      </c>
      <c r="DX1096" t="s">
        <v>280</v>
      </c>
      <c r="DY1096" t="s">
        <v>280</v>
      </c>
      <c r="DZ1096" t="s">
        <v>280</v>
      </c>
      <c r="EA1096" t="s">
        <v>280</v>
      </c>
      <c r="EB1096" t="s">
        <v>280</v>
      </c>
      <c r="EC1096" t="s">
        <v>280</v>
      </c>
      <c r="ED1096" t="s">
        <v>280</v>
      </c>
      <c r="EE1096" t="s">
        <v>280</v>
      </c>
      <c r="EF1096" t="s">
        <v>280</v>
      </c>
      <c r="EG1096" t="s">
        <v>280</v>
      </c>
      <c r="EH1096" t="s">
        <v>280</v>
      </c>
      <c r="EI1096" t="s">
        <v>280</v>
      </c>
      <c r="EK1096" t="s">
        <v>280</v>
      </c>
      <c r="EL1096" t="s">
        <v>280</v>
      </c>
      <c r="EM1096" t="s">
        <v>280</v>
      </c>
      <c r="EN1096" t="s">
        <v>280</v>
      </c>
      <c r="EO1096" t="s">
        <v>280</v>
      </c>
      <c r="EP1096" t="s">
        <v>280</v>
      </c>
      <c r="EQ1096" t="s">
        <v>280</v>
      </c>
      <c r="ER1096" t="s">
        <v>280</v>
      </c>
      <c r="FT1096" t="s">
        <v>278</v>
      </c>
      <c r="FU1096" t="s">
        <v>281</v>
      </c>
    </row>
    <row r="1097" spans="1:177">
      <c r="A1097" t="s">
        <v>2634</v>
      </c>
      <c r="B1097" t="s">
        <v>2635</v>
      </c>
      <c r="C1097" t="s">
        <v>273</v>
      </c>
      <c r="D1097" t="s">
        <v>337</v>
      </c>
      <c r="F1097" t="s">
        <v>338</v>
      </c>
      <c r="G1097" t="s">
        <v>292</v>
      </c>
      <c r="H1097" t="s">
        <v>277</v>
      </c>
      <c r="I1097" t="s">
        <v>272</v>
      </c>
      <c r="O1097" t="s">
        <v>280</v>
      </c>
      <c r="AE1097" s="1"/>
      <c r="AF1097" s="1"/>
      <c r="AJ1097" s="1"/>
      <c r="AK1097" s="1"/>
      <c r="AL1097" s="1"/>
      <c r="AS1097" s="1"/>
      <c r="BM1097" t="s">
        <v>280</v>
      </c>
      <c r="BN1097" t="s">
        <v>280</v>
      </c>
      <c r="BO1097" t="s">
        <v>280</v>
      </c>
      <c r="BP1097" t="s">
        <v>280</v>
      </c>
      <c r="BQ1097" t="s">
        <v>280</v>
      </c>
      <c r="BS1097" t="s">
        <v>280</v>
      </c>
      <c r="BT1097" t="s">
        <v>280</v>
      </c>
      <c r="BV1097" t="s">
        <v>280</v>
      </c>
      <c r="BW1097" t="s">
        <v>280</v>
      </c>
      <c r="BX1097" t="s">
        <v>280</v>
      </c>
      <c r="BY1097" t="s">
        <v>280</v>
      </c>
      <c r="CA1097" t="s">
        <v>280</v>
      </c>
      <c r="CB1097" t="s">
        <v>280</v>
      </c>
      <c r="CC1097" t="s">
        <v>280</v>
      </c>
      <c r="CD1097" t="s">
        <v>280</v>
      </c>
      <c r="CE1097" t="s">
        <v>280</v>
      </c>
      <c r="CF1097" t="s">
        <v>280</v>
      </c>
      <c r="CG1097" t="s">
        <v>280</v>
      </c>
      <c r="CH1097" t="s">
        <v>280</v>
      </c>
      <c r="CI1097" t="s">
        <v>280</v>
      </c>
      <c r="CK1097" t="s">
        <v>280</v>
      </c>
      <c r="CL1097" t="s">
        <v>280</v>
      </c>
      <c r="CM1097" t="s">
        <v>280</v>
      </c>
      <c r="CN1097" t="s">
        <v>280</v>
      </c>
      <c r="CO1097" t="s">
        <v>280</v>
      </c>
      <c r="CP1097" t="s">
        <v>280</v>
      </c>
      <c r="CQ1097" t="s">
        <v>280</v>
      </c>
      <c r="CR1097" t="s">
        <v>280</v>
      </c>
      <c r="CS1097" t="s">
        <v>280</v>
      </c>
      <c r="CU1097" t="s">
        <v>280</v>
      </c>
      <c r="CV1097" t="s">
        <v>280</v>
      </c>
      <c r="CW1097" t="s">
        <v>280</v>
      </c>
      <c r="CX1097" t="s">
        <v>280</v>
      </c>
      <c r="CY1097" t="s">
        <v>280</v>
      </c>
      <c r="CZ1097" t="s">
        <v>280</v>
      </c>
      <c r="DA1097" t="s">
        <v>280</v>
      </c>
      <c r="DB1097" t="s">
        <v>280</v>
      </c>
      <c r="DC1097" t="s">
        <v>280</v>
      </c>
      <c r="DE1097" t="s">
        <v>280</v>
      </c>
      <c r="DG1097" t="s">
        <v>280</v>
      </c>
      <c r="DU1097" t="s">
        <v>2652</v>
      </c>
      <c r="DV1097" t="s">
        <v>825</v>
      </c>
      <c r="DX1097" t="s">
        <v>280</v>
      </c>
      <c r="DY1097" t="s">
        <v>280</v>
      </c>
      <c r="DZ1097" t="s">
        <v>280</v>
      </c>
      <c r="EA1097" t="s">
        <v>280</v>
      </c>
      <c r="EB1097" t="s">
        <v>280</v>
      </c>
      <c r="EC1097" t="s">
        <v>280</v>
      </c>
      <c r="ED1097" t="s">
        <v>280</v>
      </c>
      <c r="EE1097" t="s">
        <v>280</v>
      </c>
      <c r="EF1097" t="s">
        <v>280</v>
      </c>
      <c r="EG1097" t="s">
        <v>280</v>
      </c>
      <c r="EH1097" t="s">
        <v>280</v>
      </c>
      <c r="EI1097" t="s">
        <v>280</v>
      </c>
      <c r="EK1097" t="s">
        <v>280</v>
      </c>
      <c r="EL1097" t="s">
        <v>280</v>
      </c>
      <c r="EM1097" t="s">
        <v>280</v>
      </c>
      <c r="EN1097" t="s">
        <v>280</v>
      </c>
      <c r="EO1097" t="s">
        <v>280</v>
      </c>
      <c r="EP1097" t="s">
        <v>280</v>
      </c>
      <c r="EQ1097" t="s">
        <v>280</v>
      </c>
      <c r="ER1097" t="s">
        <v>280</v>
      </c>
      <c r="FT1097" t="s">
        <v>278</v>
      </c>
      <c r="FU1097" t="s">
        <v>281</v>
      </c>
    </row>
    <row r="1098" spans="1:177">
      <c r="A1098" t="s">
        <v>2634</v>
      </c>
      <c r="B1098" t="s">
        <v>2635</v>
      </c>
      <c r="C1098" t="s">
        <v>273</v>
      </c>
      <c r="D1098" t="s">
        <v>341</v>
      </c>
      <c r="F1098" t="s">
        <v>342</v>
      </c>
      <c r="G1098" t="s">
        <v>323</v>
      </c>
      <c r="H1098" t="s">
        <v>289</v>
      </c>
      <c r="I1098" t="s">
        <v>272</v>
      </c>
      <c r="O1098" t="s">
        <v>280</v>
      </c>
      <c r="AE1098" s="1"/>
      <c r="AF1098" s="1"/>
      <c r="AJ1098" s="1"/>
      <c r="AK1098" s="1"/>
      <c r="AL1098" s="1"/>
      <c r="AS1098" s="1"/>
      <c r="BM1098" t="s">
        <v>280</v>
      </c>
      <c r="BN1098" t="s">
        <v>280</v>
      </c>
      <c r="BO1098" t="s">
        <v>280</v>
      </c>
      <c r="BP1098" t="s">
        <v>280</v>
      </c>
      <c r="BQ1098" t="s">
        <v>280</v>
      </c>
      <c r="BS1098" t="s">
        <v>280</v>
      </c>
      <c r="BT1098" t="s">
        <v>280</v>
      </c>
      <c r="BV1098" t="s">
        <v>280</v>
      </c>
      <c r="BW1098" t="s">
        <v>280</v>
      </c>
      <c r="BX1098" t="s">
        <v>280</v>
      </c>
      <c r="BY1098" t="s">
        <v>280</v>
      </c>
      <c r="CA1098" t="s">
        <v>280</v>
      </c>
      <c r="CB1098" t="s">
        <v>280</v>
      </c>
      <c r="CC1098" t="s">
        <v>280</v>
      </c>
      <c r="CD1098" t="s">
        <v>280</v>
      </c>
      <c r="CE1098" t="s">
        <v>280</v>
      </c>
      <c r="CF1098" t="s">
        <v>280</v>
      </c>
      <c r="CG1098" t="s">
        <v>280</v>
      </c>
      <c r="CH1098" t="s">
        <v>280</v>
      </c>
      <c r="CI1098" t="s">
        <v>280</v>
      </c>
      <c r="CK1098" t="s">
        <v>280</v>
      </c>
      <c r="CL1098" t="s">
        <v>280</v>
      </c>
      <c r="CM1098" t="s">
        <v>280</v>
      </c>
      <c r="CN1098" t="s">
        <v>280</v>
      </c>
      <c r="CO1098" t="s">
        <v>280</v>
      </c>
      <c r="CP1098" t="s">
        <v>280</v>
      </c>
      <c r="CQ1098" t="s">
        <v>280</v>
      </c>
      <c r="CR1098" t="s">
        <v>280</v>
      </c>
      <c r="CS1098" t="s">
        <v>280</v>
      </c>
      <c r="CU1098" t="s">
        <v>280</v>
      </c>
      <c r="CV1098" t="s">
        <v>280</v>
      </c>
      <c r="CW1098" t="s">
        <v>280</v>
      </c>
      <c r="CX1098" t="s">
        <v>280</v>
      </c>
      <c r="CY1098" t="s">
        <v>280</v>
      </c>
      <c r="CZ1098" t="s">
        <v>280</v>
      </c>
      <c r="DA1098" t="s">
        <v>280</v>
      </c>
      <c r="DB1098" t="s">
        <v>280</v>
      </c>
      <c r="DC1098" t="s">
        <v>280</v>
      </c>
      <c r="DE1098" t="s">
        <v>280</v>
      </c>
      <c r="DG1098" t="s">
        <v>280</v>
      </c>
      <c r="DU1098" t="s">
        <v>2653</v>
      </c>
      <c r="DV1098" t="s">
        <v>872</v>
      </c>
      <c r="DX1098" t="s">
        <v>280</v>
      </c>
      <c r="DY1098" t="s">
        <v>280</v>
      </c>
      <c r="DZ1098" t="s">
        <v>280</v>
      </c>
      <c r="EA1098" t="s">
        <v>280</v>
      </c>
      <c r="EB1098" t="s">
        <v>280</v>
      </c>
      <c r="EC1098" t="s">
        <v>280</v>
      </c>
      <c r="ED1098" t="s">
        <v>280</v>
      </c>
      <c r="EE1098" t="s">
        <v>280</v>
      </c>
      <c r="EF1098" t="s">
        <v>280</v>
      </c>
      <c r="EG1098" t="s">
        <v>280</v>
      </c>
      <c r="EH1098" t="s">
        <v>280</v>
      </c>
      <c r="EI1098" t="s">
        <v>280</v>
      </c>
      <c r="EK1098" t="s">
        <v>280</v>
      </c>
      <c r="EL1098" t="s">
        <v>280</v>
      </c>
      <c r="EM1098" t="s">
        <v>280</v>
      </c>
      <c r="EN1098" t="s">
        <v>280</v>
      </c>
      <c r="EO1098" t="s">
        <v>280</v>
      </c>
      <c r="EP1098" t="s">
        <v>280</v>
      </c>
      <c r="EQ1098" t="s">
        <v>280</v>
      </c>
      <c r="ER1098" t="s">
        <v>280</v>
      </c>
      <c r="FT1098" t="s">
        <v>278</v>
      </c>
      <c r="FU1098" t="s">
        <v>281</v>
      </c>
    </row>
    <row r="1099" spans="1:177">
      <c r="A1099" t="s">
        <v>2634</v>
      </c>
      <c r="B1099" t="s">
        <v>2635</v>
      </c>
      <c r="C1099" t="s">
        <v>273</v>
      </c>
      <c r="D1099" t="s">
        <v>343</v>
      </c>
      <c r="F1099" t="s">
        <v>344</v>
      </c>
      <c r="G1099" t="s">
        <v>323</v>
      </c>
      <c r="H1099" t="s">
        <v>289</v>
      </c>
      <c r="I1099" t="s">
        <v>279</v>
      </c>
      <c r="O1099" t="s">
        <v>280</v>
      </c>
      <c r="AE1099" s="1"/>
      <c r="AF1099" s="1"/>
      <c r="AJ1099" s="1"/>
      <c r="AK1099" s="1"/>
      <c r="AL1099" s="1"/>
      <c r="AS1099" s="1"/>
      <c r="BM1099" t="s">
        <v>280</v>
      </c>
      <c r="BN1099" t="s">
        <v>280</v>
      </c>
      <c r="BO1099" t="s">
        <v>280</v>
      </c>
      <c r="BP1099" t="s">
        <v>280</v>
      </c>
      <c r="BQ1099" t="s">
        <v>280</v>
      </c>
      <c r="BS1099" t="s">
        <v>280</v>
      </c>
      <c r="BT1099" t="s">
        <v>280</v>
      </c>
      <c r="BV1099" t="s">
        <v>280</v>
      </c>
      <c r="BW1099" t="s">
        <v>280</v>
      </c>
      <c r="BX1099" t="s">
        <v>280</v>
      </c>
      <c r="BY1099" t="s">
        <v>280</v>
      </c>
      <c r="CA1099" t="s">
        <v>280</v>
      </c>
      <c r="CB1099" t="s">
        <v>280</v>
      </c>
      <c r="CC1099" t="s">
        <v>280</v>
      </c>
      <c r="CD1099" t="s">
        <v>280</v>
      </c>
      <c r="CE1099" t="s">
        <v>280</v>
      </c>
      <c r="CF1099" t="s">
        <v>280</v>
      </c>
      <c r="CG1099" t="s">
        <v>280</v>
      </c>
      <c r="CH1099" t="s">
        <v>280</v>
      </c>
      <c r="CI1099" t="s">
        <v>280</v>
      </c>
      <c r="CK1099" t="s">
        <v>280</v>
      </c>
      <c r="CL1099" t="s">
        <v>280</v>
      </c>
      <c r="CM1099" t="s">
        <v>280</v>
      </c>
      <c r="CN1099" t="s">
        <v>280</v>
      </c>
      <c r="CO1099" t="s">
        <v>280</v>
      </c>
      <c r="CP1099" t="s">
        <v>280</v>
      </c>
      <c r="CQ1099" t="s">
        <v>280</v>
      </c>
      <c r="CR1099" t="s">
        <v>280</v>
      </c>
      <c r="CS1099" t="s">
        <v>280</v>
      </c>
      <c r="CU1099" t="s">
        <v>280</v>
      </c>
      <c r="CV1099" t="s">
        <v>280</v>
      </c>
      <c r="CW1099" t="s">
        <v>280</v>
      </c>
      <c r="CX1099" t="s">
        <v>280</v>
      </c>
      <c r="CY1099" t="s">
        <v>280</v>
      </c>
      <c r="CZ1099" t="s">
        <v>280</v>
      </c>
      <c r="DA1099" t="s">
        <v>280</v>
      </c>
      <c r="DB1099" t="s">
        <v>280</v>
      </c>
      <c r="DC1099" t="s">
        <v>280</v>
      </c>
      <c r="DE1099" t="s">
        <v>280</v>
      </c>
      <c r="DG1099" t="s">
        <v>280</v>
      </c>
      <c r="DU1099" t="s">
        <v>2654</v>
      </c>
      <c r="DV1099" t="s">
        <v>825</v>
      </c>
      <c r="DX1099" t="s">
        <v>280</v>
      </c>
      <c r="DY1099" t="s">
        <v>280</v>
      </c>
      <c r="DZ1099" t="s">
        <v>280</v>
      </c>
      <c r="EA1099" t="s">
        <v>280</v>
      </c>
      <c r="EB1099" t="s">
        <v>280</v>
      </c>
      <c r="EC1099" t="s">
        <v>280</v>
      </c>
      <c r="ED1099" t="s">
        <v>280</v>
      </c>
      <c r="EE1099" t="s">
        <v>280</v>
      </c>
      <c r="EF1099" t="s">
        <v>280</v>
      </c>
      <c r="EG1099" t="s">
        <v>280</v>
      </c>
      <c r="EH1099" t="s">
        <v>280</v>
      </c>
      <c r="EI1099" t="s">
        <v>280</v>
      </c>
      <c r="EK1099" t="s">
        <v>280</v>
      </c>
      <c r="EL1099" t="s">
        <v>280</v>
      </c>
      <c r="EM1099" t="s">
        <v>280</v>
      </c>
      <c r="EN1099" t="s">
        <v>280</v>
      </c>
      <c r="EO1099" t="s">
        <v>280</v>
      </c>
      <c r="EP1099" t="s">
        <v>280</v>
      </c>
      <c r="EQ1099" t="s">
        <v>280</v>
      </c>
      <c r="ER1099" t="s">
        <v>280</v>
      </c>
      <c r="FT1099" t="s">
        <v>278</v>
      </c>
      <c r="FU1099" t="s">
        <v>281</v>
      </c>
    </row>
    <row r="1100" spans="1:177">
      <c r="A1100" t="s">
        <v>2634</v>
      </c>
      <c r="B1100" t="s">
        <v>2635</v>
      </c>
      <c r="C1100" t="s">
        <v>273</v>
      </c>
      <c r="D1100" t="s">
        <v>347</v>
      </c>
      <c r="F1100" t="s">
        <v>348</v>
      </c>
      <c r="G1100" t="s">
        <v>303</v>
      </c>
      <c r="H1100" t="s">
        <v>289</v>
      </c>
      <c r="I1100" t="s">
        <v>272</v>
      </c>
      <c r="O1100" t="s">
        <v>280</v>
      </c>
      <c r="AE1100" s="1"/>
      <c r="AF1100" s="1"/>
      <c r="AJ1100" s="1"/>
      <c r="AK1100" s="1"/>
      <c r="AL1100" s="1"/>
      <c r="AS1100" s="1"/>
      <c r="BM1100" t="s">
        <v>280</v>
      </c>
      <c r="BN1100" t="s">
        <v>280</v>
      </c>
      <c r="BO1100" t="s">
        <v>280</v>
      </c>
      <c r="BP1100" t="s">
        <v>280</v>
      </c>
      <c r="BQ1100" t="s">
        <v>280</v>
      </c>
      <c r="BS1100" t="s">
        <v>280</v>
      </c>
      <c r="BT1100" t="s">
        <v>280</v>
      </c>
      <c r="BV1100" t="s">
        <v>280</v>
      </c>
      <c r="BW1100" t="s">
        <v>280</v>
      </c>
      <c r="BX1100" t="s">
        <v>280</v>
      </c>
      <c r="BY1100" t="s">
        <v>280</v>
      </c>
      <c r="CA1100" t="s">
        <v>280</v>
      </c>
      <c r="CB1100" t="s">
        <v>280</v>
      </c>
      <c r="CC1100" t="s">
        <v>280</v>
      </c>
      <c r="CD1100" t="s">
        <v>280</v>
      </c>
      <c r="CE1100" t="s">
        <v>280</v>
      </c>
      <c r="CF1100" t="s">
        <v>280</v>
      </c>
      <c r="CG1100" t="s">
        <v>280</v>
      </c>
      <c r="CH1100" t="s">
        <v>280</v>
      </c>
      <c r="CI1100" t="s">
        <v>280</v>
      </c>
      <c r="CK1100" t="s">
        <v>280</v>
      </c>
      <c r="CL1100" t="s">
        <v>280</v>
      </c>
      <c r="CM1100" t="s">
        <v>280</v>
      </c>
      <c r="CN1100" t="s">
        <v>280</v>
      </c>
      <c r="CO1100" t="s">
        <v>280</v>
      </c>
      <c r="CP1100" t="s">
        <v>280</v>
      </c>
      <c r="CQ1100" t="s">
        <v>280</v>
      </c>
      <c r="CR1100" t="s">
        <v>280</v>
      </c>
      <c r="CS1100" t="s">
        <v>280</v>
      </c>
      <c r="CU1100" t="s">
        <v>280</v>
      </c>
      <c r="CV1100" t="s">
        <v>280</v>
      </c>
      <c r="CW1100" t="s">
        <v>280</v>
      </c>
      <c r="CX1100" t="s">
        <v>280</v>
      </c>
      <c r="CY1100" t="s">
        <v>280</v>
      </c>
      <c r="CZ1100" t="s">
        <v>280</v>
      </c>
      <c r="DA1100" t="s">
        <v>280</v>
      </c>
      <c r="DB1100" t="s">
        <v>280</v>
      </c>
      <c r="DC1100" t="s">
        <v>280</v>
      </c>
      <c r="DE1100" t="s">
        <v>280</v>
      </c>
      <c r="DG1100" t="s">
        <v>280</v>
      </c>
      <c r="DU1100" t="s">
        <v>2655</v>
      </c>
      <c r="DV1100" t="s">
        <v>825</v>
      </c>
      <c r="DX1100" t="s">
        <v>280</v>
      </c>
      <c r="DY1100" t="s">
        <v>280</v>
      </c>
      <c r="DZ1100" t="s">
        <v>280</v>
      </c>
      <c r="EA1100" t="s">
        <v>280</v>
      </c>
      <c r="EB1100" t="s">
        <v>280</v>
      </c>
      <c r="EC1100" t="s">
        <v>280</v>
      </c>
      <c r="ED1100" t="s">
        <v>280</v>
      </c>
      <c r="EE1100" t="s">
        <v>280</v>
      </c>
      <c r="EF1100" t="s">
        <v>280</v>
      </c>
      <c r="EG1100" t="s">
        <v>280</v>
      </c>
      <c r="EH1100" t="s">
        <v>280</v>
      </c>
      <c r="EI1100" t="s">
        <v>280</v>
      </c>
      <c r="EK1100" t="s">
        <v>280</v>
      </c>
      <c r="EL1100" t="s">
        <v>280</v>
      </c>
      <c r="EM1100" t="s">
        <v>280</v>
      </c>
      <c r="EN1100" t="s">
        <v>280</v>
      </c>
      <c r="EO1100" t="s">
        <v>280</v>
      </c>
      <c r="EP1100" t="s">
        <v>280</v>
      </c>
      <c r="EQ1100" t="s">
        <v>280</v>
      </c>
      <c r="ER1100" t="s">
        <v>280</v>
      </c>
      <c r="FT1100" t="s">
        <v>278</v>
      </c>
      <c r="FU1100" t="s">
        <v>281</v>
      </c>
    </row>
    <row r="1101" spans="1:177">
      <c r="A1101" t="s">
        <v>2634</v>
      </c>
      <c r="B1101" t="s">
        <v>2635</v>
      </c>
      <c r="C1101" t="s">
        <v>273</v>
      </c>
      <c r="D1101" t="s">
        <v>349</v>
      </c>
      <c r="F1101" t="s">
        <v>350</v>
      </c>
      <c r="G1101" t="s">
        <v>284</v>
      </c>
      <c r="H1101" t="s">
        <v>289</v>
      </c>
      <c r="I1101" t="s">
        <v>279</v>
      </c>
      <c r="O1101" t="s">
        <v>280</v>
      </c>
      <c r="AE1101" s="1"/>
      <c r="AF1101" s="1"/>
      <c r="AJ1101" s="1"/>
      <c r="AK1101" s="1"/>
      <c r="AL1101" s="1"/>
      <c r="AS1101" s="1"/>
      <c r="BM1101" t="s">
        <v>280</v>
      </c>
      <c r="BN1101" t="s">
        <v>280</v>
      </c>
      <c r="BO1101" t="s">
        <v>280</v>
      </c>
      <c r="BP1101" t="s">
        <v>280</v>
      </c>
      <c r="BQ1101" t="s">
        <v>280</v>
      </c>
      <c r="BS1101" t="s">
        <v>280</v>
      </c>
      <c r="BT1101" t="s">
        <v>280</v>
      </c>
      <c r="BV1101" t="s">
        <v>280</v>
      </c>
      <c r="BW1101" t="s">
        <v>280</v>
      </c>
      <c r="BX1101" t="s">
        <v>280</v>
      </c>
      <c r="BY1101" t="s">
        <v>280</v>
      </c>
      <c r="CA1101" t="s">
        <v>280</v>
      </c>
      <c r="CB1101" t="s">
        <v>280</v>
      </c>
      <c r="CC1101" t="s">
        <v>280</v>
      </c>
      <c r="CD1101" t="s">
        <v>280</v>
      </c>
      <c r="CE1101" t="s">
        <v>280</v>
      </c>
      <c r="CF1101" t="s">
        <v>280</v>
      </c>
      <c r="CG1101" t="s">
        <v>280</v>
      </c>
      <c r="CH1101" t="s">
        <v>280</v>
      </c>
      <c r="CI1101" t="s">
        <v>280</v>
      </c>
      <c r="CK1101" t="s">
        <v>280</v>
      </c>
      <c r="CL1101" t="s">
        <v>280</v>
      </c>
      <c r="CM1101" t="s">
        <v>280</v>
      </c>
      <c r="CN1101" t="s">
        <v>280</v>
      </c>
      <c r="CO1101" t="s">
        <v>280</v>
      </c>
      <c r="CP1101" t="s">
        <v>280</v>
      </c>
      <c r="CQ1101" t="s">
        <v>280</v>
      </c>
      <c r="CR1101" t="s">
        <v>280</v>
      </c>
      <c r="CS1101" t="s">
        <v>280</v>
      </c>
      <c r="CU1101" t="s">
        <v>280</v>
      </c>
      <c r="CV1101" t="s">
        <v>280</v>
      </c>
      <c r="CW1101" t="s">
        <v>280</v>
      </c>
      <c r="CX1101" t="s">
        <v>280</v>
      </c>
      <c r="CY1101" t="s">
        <v>280</v>
      </c>
      <c r="CZ1101" t="s">
        <v>280</v>
      </c>
      <c r="DA1101" t="s">
        <v>280</v>
      </c>
      <c r="DB1101" t="s">
        <v>280</v>
      </c>
      <c r="DC1101" t="s">
        <v>280</v>
      </c>
      <c r="DE1101" t="s">
        <v>280</v>
      </c>
      <c r="DG1101" t="s">
        <v>280</v>
      </c>
      <c r="DU1101" t="s">
        <v>2656</v>
      </c>
      <c r="DV1101" t="s">
        <v>822</v>
      </c>
      <c r="DX1101" t="s">
        <v>280</v>
      </c>
      <c r="DY1101" t="s">
        <v>280</v>
      </c>
      <c r="DZ1101" t="s">
        <v>280</v>
      </c>
      <c r="EA1101" t="s">
        <v>280</v>
      </c>
      <c r="EB1101" t="s">
        <v>280</v>
      </c>
      <c r="EC1101" t="s">
        <v>280</v>
      </c>
      <c r="ED1101" t="s">
        <v>280</v>
      </c>
      <c r="EE1101" t="s">
        <v>280</v>
      </c>
      <c r="EF1101" t="s">
        <v>280</v>
      </c>
      <c r="EG1101" t="s">
        <v>280</v>
      </c>
      <c r="EH1101" t="s">
        <v>280</v>
      </c>
      <c r="EI1101" t="s">
        <v>280</v>
      </c>
      <c r="EK1101" t="s">
        <v>280</v>
      </c>
      <c r="EL1101" t="s">
        <v>280</v>
      </c>
      <c r="EM1101" t="s">
        <v>280</v>
      </c>
      <c r="EN1101" t="s">
        <v>280</v>
      </c>
      <c r="EO1101" t="s">
        <v>280</v>
      </c>
      <c r="EP1101" t="s">
        <v>280</v>
      </c>
      <c r="EQ1101" t="s">
        <v>280</v>
      </c>
      <c r="ER1101" t="s">
        <v>280</v>
      </c>
      <c r="FT1101" t="s">
        <v>278</v>
      </c>
      <c r="FU1101" t="s">
        <v>281</v>
      </c>
    </row>
    <row r="1102" spans="1:177">
      <c r="A1102" t="s">
        <v>2634</v>
      </c>
      <c r="B1102" t="s">
        <v>2635</v>
      </c>
      <c r="C1102" t="s">
        <v>273</v>
      </c>
      <c r="D1102" t="s">
        <v>352</v>
      </c>
      <c r="F1102" t="s">
        <v>353</v>
      </c>
      <c r="G1102" t="s">
        <v>303</v>
      </c>
      <c r="H1102" t="s">
        <v>289</v>
      </c>
      <c r="I1102" t="s">
        <v>279</v>
      </c>
      <c r="O1102" t="s">
        <v>280</v>
      </c>
      <c r="AE1102" s="1"/>
      <c r="AF1102" s="1"/>
      <c r="AJ1102" s="1"/>
      <c r="AK1102" s="1"/>
      <c r="AL1102" s="1"/>
      <c r="AS1102" s="1"/>
      <c r="BM1102" t="s">
        <v>280</v>
      </c>
      <c r="BN1102" t="s">
        <v>280</v>
      </c>
      <c r="BO1102" t="s">
        <v>280</v>
      </c>
      <c r="BP1102" t="s">
        <v>280</v>
      </c>
      <c r="BQ1102" t="s">
        <v>280</v>
      </c>
      <c r="BS1102" t="s">
        <v>280</v>
      </c>
      <c r="BT1102" t="s">
        <v>280</v>
      </c>
      <c r="BV1102" t="s">
        <v>280</v>
      </c>
      <c r="BW1102" t="s">
        <v>280</v>
      </c>
      <c r="BX1102" t="s">
        <v>280</v>
      </c>
      <c r="BY1102" t="s">
        <v>280</v>
      </c>
      <c r="CA1102" t="s">
        <v>280</v>
      </c>
      <c r="CB1102" t="s">
        <v>280</v>
      </c>
      <c r="CC1102" t="s">
        <v>280</v>
      </c>
      <c r="CD1102" t="s">
        <v>280</v>
      </c>
      <c r="CE1102" t="s">
        <v>280</v>
      </c>
      <c r="CF1102" t="s">
        <v>280</v>
      </c>
      <c r="CG1102" t="s">
        <v>280</v>
      </c>
      <c r="CH1102" t="s">
        <v>280</v>
      </c>
      <c r="CI1102" t="s">
        <v>280</v>
      </c>
      <c r="CK1102" t="s">
        <v>280</v>
      </c>
      <c r="CL1102" t="s">
        <v>280</v>
      </c>
      <c r="CM1102" t="s">
        <v>280</v>
      </c>
      <c r="CN1102" t="s">
        <v>280</v>
      </c>
      <c r="CO1102" t="s">
        <v>280</v>
      </c>
      <c r="CP1102" t="s">
        <v>280</v>
      </c>
      <c r="CQ1102" t="s">
        <v>280</v>
      </c>
      <c r="CR1102" t="s">
        <v>280</v>
      </c>
      <c r="CS1102" t="s">
        <v>280</v>
      </c>
      <c r="CU1102" t="s">
        <v>280</v>
      </c>
      <c r="CV1102" t="s">
        <v>280</v>
      </c>
      <c r="CW1102" t="s">
        <v>280</v>
      </c>
      <c r="CX1102" t="s">
        <v>280</v>
      </c>
      <c r="CY1102" t="s">
        <v>280</v>
      </c>
      <c r="CZ1102" t="s">
        <v>280</v>
      </c>
      <c r="DA1102" t="s">
        <v>280</v>
      </c>
      <c r="DB1102" t="s">
        <v>280</v>
      </c>
      <c r="DC1102" t="s">
        <v>280</v>
      </c>
      <c r="DE1102" t="s">
        <v>280</v>
      </c>
      <c r="DG1102" t="s">
        <v>280</v>
      </c>
      <c r="DU1102" t="s">
        <v>2657</v>
      </c>
      <c r="DV1102" t="s">
        <v>872</v>
      </c>
      <c r="DX1102" t="s">
        <v>280</v>
      </c>
      <c r="DY1102" t="s">
        <v>280</v>
      </c>
      <c r="DZ1102" t="s">
        <v>280</v>
      </c>
      <c r="EA1102" t="s">
        <v>280</v>
      </c>
      <c r="EB1102" t="s">
        <v>280</v>
      </c>
      <c r="EC1102" t="s">
        <v>280</v>
      </c>
      <c r="ED1102" t="s">
        <v>280</v>
      </c>
      <c r="EE1102" t="s">
        <v>280</v>
      </c>
      <c r="EF1102" t="s">
        <v>280</v>
      </c>
      <c r="EG1102" t="s">
        <v>280</v>
      </c>
      <c r="EH1102" t="s">
        <v>280</v>
      </c>
      <c r="EI1102" t="s">
        <v>280</v>
      </c>
      <c r="EK1102" t="s">
        <v>280</v>
      </c>
      <c r="EL1102" t="s">
        <v>280</v>
      </c>
      <c r="EM1102" t="s">
        <v>280</v>
      </c>
      <c r="EN1102" t="s">
        <v>280</v>
      </c>
      <c r="EO1102" t="s">
        <v>280</v>
      </c>
      <c r="EP1102" t="s">
        <v>280</v>
      </c>
      <c r="EQ1102" t="s">
        <v>280</v>
      </c>
      <c r="ER1102" t="s">
        <v>280</v>
      </c>
      <c r="FT1102" t="s">
        <v>278</v>
      </c>
      <c r="FU1102" t="s">
        <v>281</v>
      </c>
    </row>
    <row r="1103" spans="1:177">
      <c r="A1103" t="s">
        <v>2634</v>
      </c>
      <c r="B1103" t="s">
        <v>2635</v>
      </c>
      <c r="C1103" t="s">
        <v>273</v>
      </c>
      <c r="D1103" t="s">
        <v>354</v>
      </c>
      <c r="F1103" t="s">
        <v>355</v>
      </c>
      <c r="G1103" t="s">
        <v>292</v>
      </c>
      <c r="H1103" t="s">
        <v>289</v>
      </c>
      <c r="I1103" t="s">
        <v>279</v>
      </c>
      <c r="O1103" t="s">
        <v>280</v>
      </c>
      <c r="AE1103" s="1"/>
      <c r="AF1103" s="1"/>
      <c r="AJ1103" s="1"/>
      <c r="AK1103" s="1"/>
      <c r="AL1103" s="1"/>
      <c r="AS1103" s="1"/>
      <c r="BM1103" t="s">
        <v>280</v>
      </c>
      <c r="BN1103" t="s">
        <v>280</v>
      </c>
      <c r="BO1103" t="s">
        <v>280</v>
      </c>
      <c r="BP1103" t="s">
        <v>280</v>
      </c>
      <c r="BQ1103" t="s">
        <v>280</v>
      </c>
      <c r="BS1103" t="s">
        <v>280</v>
      </c>
      <c r="BT1103" t="s">
        <v>280</v>
      </c>
      <c r="BV1103" t="s">
        <v>280</v>
      </c>
      <c r="BW1103" t="s">
        <v>280</v>
      </c>
      <c r="BX1103" t="s">
        <v>280</v>
      </c>
      <c r="BY1103" t="s">
        <v>280</v>
      </c>
      <c r="CA1103" t="s">
        <v>280</v>
      </c>
      <c r="CB1103" t="s">
        <v>280</v>
      </c>
      <c r="CC1103" t="s">
        <v>280</v>
      </c>
      <c r="CD1103" t="s">
        <v>280</v>
      </c>
      <c r="CE1103" t="s">
        <v>280</v>
      </c>
      <c r="CF1103" t="s">
        <v>280</v>
      </c>
      <c r="CG1103" t="s">
        <v>280</v>
      </c>
      <c r="CH1103" t="s">
        <v>280</v>
      </c>
      <c r="CI1103" t="s">
        <v>280</v>
      </c>
      <c r="CK1103" t="s">
        <v>280</v>
      </c>
      <c r="CL1103" t="s">
        <v>280</v>
      </c>
      <c r="CM1103" t="s">
        <v>280</v>
      </c>
      <c r="CN1103" t="s">
        <v>280</v>
      </c>
      <c r="CO1103" t="s">
        <v>280</v>
      </c>
      <c r="CP1103" t="s">
        <v>280</v>
      </c>
      <c r="CQ1103" t="s">
        <v>280</v>
      </c>
      <c r="CR1103" t="s">
        <v>280</v>
      </c>
      <c r="CS1103" t="s">
        <v>280</v>
      </c>
      <c r="CU1103" t="s">
        <v>280</v>
      </c>
      <c r="CV1103" t="s">
        <v>280</v>
      </c>
      <c r="CW1103" t="s">
        <v>280</v>
      </c>
      <c r="CX1103" t="s">
        <v>280</v>
      </c>
      <c r="CY1103" t="s">
        <v>280</v>
      </c>
      <c r="CZ1103" t="s">
        <v>280</v>
      </c>
      <c r="DA1103" t="s">
        <v>280</v>
      </c>
      <c r="DB1103" t="s">
        <v>280</v>
      </c>
      <c r="DC1103" t="s">
        <v>280</v>
      </c>
      <c r="DE1103" t="s">
        <v>280</v>
      </c>
      <c r="DG1103" t="s">
        <v>280</v>
      </c>
      <c r="DU1103" t="s">
        <v>2658</v>
      </c>
      <c r="DV1103" t="s">
        <v>822</v>
      </c>
      <c r="DX1103" t="s">
        <v>280</v>
      </c>
      <c r="DY1103" t="s">
        <v>280</v>
      </c>
      <c r="DZ1103" t="s">
        <v>280</v>
      </c>
      <c r="EA1103" t="s">
        <v>280</v>
      </c>
      <c r="EB1103" t="s">
        <v>280</v>
      </c>
      <c r="EC1103" t="s">
        <v>280</v>
      </c>
      <c r="ED1103" t="s">
        <v>280</v>
      </c>
      <c r="EE1103" t="s">
        <v>280</v>
      </c>
      <c r="EF1103" t="s">
        <v>280</v>
      </c>
      <c r="EG1103" t="s">
        <v>280</v>
      </c>
      <c r="EH1103" t="s">
        <v>280</v>
      </c>
      <c r="EI1103" t="s">
        <v>280</v>
      </c>
      <c r="EK1103" t="s">
        <v>280</v>
      </c>
      <c r="EL1103" t="s">
        <v>280</v>
      </c>
      <c r="EM1103" t="s">
        <v>280</v>
      </c>
      <c r="EN1103" t="s">
        <v>280</v>
      </c>
      <c r="EO1103" t="s">
        <v>280</v>
      </c>
      <c r="EP1103" t="s">
        <v>280</v>
      </c>
      <c r="EQ1103" t="s">
        <v>280</v>
      </c>
      <c r="ER1103" t="s">
        <v>280</v>
      </c>
      <c r="FT1103" t="s">
        <v>278</v>
      </c>
      <c r="FU1103" t="s">
        <v>281</v>
      </c>
    </row>
    <row r="1104" spans="1:177">
      <c r="A1104" t="s">
        <v>2634</v>
      </c>
      <c r="B1104" t="s">
        <v>2635</v>
      </c>
      <c r="C1104" t="s">
        <v>273</v>
      </c>
      <c r="D1104" t="s">
        <v>358</v>
      </c>
      <c r="F1104" t="s">
        <v>359</v>
      </c>
      <c r="G1104" t="s">
        <v>292</v>
      </c>
      <c r="H1104" t="s">
        <v>277</v>
      </c>
      <c r="I1104" t="s">
        <v>279</v>
      </c>
      <c r="O1104" t="s">
        <v>280</v>
      </c>
      <c r="AE1104" s="1"/>
      <c r="AF1104" s="1"/>
      <c r="AJ1104" s="1"/>
      <c r="AK1104" s="1"/>
      <c r="AL1104" s="1"/>
      <c r="AS1104" s="1"/>
      <c r="BM1104" t="s">
        <v>280</v>
      </c>
      <c r="BN1104" t="s">
        <v>280</v>
      </c>
      <c r="BO1104" t="s">
        <v>280</v>
      </c>
      <c r="BP1104" t="s">
        <v>280</v>
      </c>
      <c r="BQ1104" t="s">
        <v>280</v>
      </c>
      <c r="BS1104" t="s">
        <v>280</v>
      </c>
      <c r="BT1104" t="s">
        <v>280</v>
      </c>
      <c r="BV1104" t="s">
        <v>280</v>
      </c>
      <c r="BW1104" t="s">
        <v>280</v>
      </c>
      <c r="BX1104" t="s">
        <v>280</v>
      </c>
      <c r="BY1104" t="s">
        <v>280</v>
      </c>
      <c r="CA1104" t="s">
        <v>280</v>
      </c>
      <c r="CB1104" t="s">
        <v>280</v>
      </c>
      <c r="CC1104" t="s">
        <v>280</v>
      </c>
      <c r="CD1104" t="s">
        <v>280</v>
      </c>
      <c r="CE1104" t="s">
        <v>280</v>
      </c>
      <c r="CF1104" t="s">
        <v>280</v>
      </c>
      <c r="CG1104" t="s">
        <v>280</v>
      </c>
      <c r="CH1104" t="s">
        <v>280</v>
      </c>
      <c r="CI1104" t="s">
        <v>280</v>
      </c>
      <c r="CK1104" t="s">
        <v>280</v>
      </c>
      <c r="CL1104" t="s">
        <v>280</v>
      </c>
      <c r="CM1104" t="s">
        <v>280</v>
      </c>
      <c r="CN1104" t="s">
        <v>280</v>
      </c>
      <c r="CO1104" t="s">
        <v>280</v>
      </c>
      <c r="CP1104" t="s">
        <v>280</v>
      </c>
      <c r="CQ1104" t="s">
        <v>280</v>
      </c>
      <c r="CR1104" t="s">
        <v>280</v>
      </c>
      <c r="CS1104" t="s">
        <v>280</v>
      </c>
      <c r="CU1104" t="s">
        <v>280</v>
      </c>
      <c r="CV1104" t="s">
        <v>280</v>
      </c>
      <c r="CW1104" t="s">
        <v>280</v>
      </c>
      <c r="CX1104" t="s">
        <v>280</v>
      </c>
      <c r="CY1104" t="s">
        <v>280</v>
      </c>
      <c r="CZ1104" t="s">
        <v>280</v>
      </c>
      <c r="DA1104" t="s">
        <v>280</v>
      </c>
      <c r="DB1104" t="s">
        <v>280</v>
      </c>
      <c r="DC1104" t="s">
        <v>280</v>
      </c>
      <c r="DE1104" t="s">
        <v>280</v>
      </c>
      <c r="DG1104" t="s">
        <v>280</v>
      </c>
      <c r="DU1104" t="s">
        <v>2648</v>
      </c>
      <c r="DV1104" t="s">
        <v>822</v>
      </c>
      <c r="DX1104" t="s">
        <v>280</v>
      </c>
      <c r="DY1104" t="s">
        <v>280</v>
      </c>
      <c r="DZ1104" t="s">
        <v>280</v>
      </c>
      <c r="EA1104" t="s">
        <v>280</v>
      </c>
      <c r="EB1104" t="s">
        <v>280</v>
      </c>
      <c r="EC1104" t="s">
        <v>280</v>
      </c>
      <c r="ED1104" t="s">
        <v>280</v>
      </c>
      <c r="EE1104" t="s">
        <v>280</v>
      </c>
      <c r="EF1104" t="s">
        <v>280</v>
      </c>
      <c r="EG1104" t="s">
        <v>280</v>
      </c>
      <c r="EH1104" t="s">
        <v>280</v>
      </c>
      <c r="EI1104" t="s">
        <v>280</v>
      </c>
      <c r="EK1104" t="s">
        <v>280</v>
      </c>
      <c r="EL1104" t="s">
        <v>280</v>
      </c>
      <c r="EM1104" t="s">
        <v>280</v>
      </c>
      <c r="EN1104" t="s">
        <v>280</v>
      </c>
      <c r="EO1104" t="s">
        <v>280</v>
      </c>
      <c r="EP1104" t="s">
        <v>280</v>
      </c>
      <c r="EQ1104" t="s">
        <v>280</v>
      </c>
      <c r="ER1104" t="s">
        <v>280</v>
      </c>
      <c r="FT1104" t="s">
        <v>278</v>
      </c>
      <c r="FU1104" t="s">
        <v>281</v>
      </c>
    </row>
    <row r="1105" spans="1:177">
      <c r="A1105" t="s">
        <v>2634</v>
      </c>
      <c r="B1105" t="s">
        <v>2635</v>
      </c>
      <c r="C1105" t="s">
        <v>273</v>
      </c>
      <c r="D1105" t="s">
        <v>360</v>
      </c>
      <c r="F1105" t="s">
        <v>361</v>
      </c>
      <c r="G1105" t="s">
        <v>292</v>
      </c>
      <c r="H1105" t="s">
        <v>277</v>
      </c>
      <c r="I1105" t="s">
        <v>279</v>
      </c>
      <c r="O1105" t="s">
        <v>280</v>
      </c>
      <c r="AE1105" s="1"/>
      <c r="AF1105" s="1"/>
      <c r="AJ1105" s="1"/>
      <c r="AK1105" s="1"/>
      <c r="AL1105" s="1"/>
      <c r="AS1105" s="1"/>
      <c r="BM1105" t="s">
        <v>280</v>
      </c>
      <c r="BN1105" t="s">
        <v>280</v>
      </c>
      <c r="BO1105" t="s">
        <v>280</v>
      </c>
      <c r="BP1105" t="s">
        <v>280</v>
      </c>
      <c r="BQ1105" t="s">
        <v>280</v>
      </c>
      <c r="BS1105" t="s">
        <v>280</v>
      </c>
      <c r="BT1105" t="s">
        <v>280</v>
      </c>
      <c r="BV1105" t="s">
        <v>280</v>
      </c>
      <c r="BW1105" t="s">
        <v>280</v>
      </c>
      <c r="BX1105" t="s">
        <v>280</v>
      </c>
      <c r="BY1105" t="s">
        <v>280</v>
      </c>
      <c r="CA1105" t="s">
        <v>280</v>
      </c>
      <c r="CB1105" t="s">
        <v>280</v>
      </c>
      <c r="CC1105" t="s">
        <v>280</v>
      </c>
      <c r="CD1105" t="s">
        <v>280</v>
      </c>
      <c r="CE1105" t="s">
        <v>280</v>
      </c>
      <c r="CF1105" t="s">
        <v>280</v>
      </c>
      <c r="CG1105" t="s">
        <v>280</v>
      </c>
      <c r="CH1105" t="s">
        <v>280</v>
      </c>
      <c r="CI1105" t="s">
        <v>280</v>
      </c>
      <c r="CK1105" t="s">
        <v>280</v>
      </c>
      <c r="CL1105" t="s">
        <v>280</v>
      </c>
      <c r="CM1105" t="s">
        <v>280</v>
      </c>
      <c r="CN1105" t="s">
        <v>280</v>
      </c>
      <c r="CO1105" t="s">
        <v>280</v>
      </c>
      <c r="CP1105" t="s">
        <v>280</v>
      </c>
      <c r="CQ1105" t="s">
        <v>280</v>
      </c>
      <c r="CR1105" t="s">
        <v>280</v>
      </c>
      <c r="CS1105" t="s">
        <v>280</v>
      </c>
      <c r="CU1105" t="s">
        <v>280</v>
      </c>
      <c r="CV1105" t="s">
        <v>280</v>
      </c>
      <c r="CW1105" t="s">
        <v>280</v>
      </c>
      <c r="CX1105" t="s">
        <v>280</v>
      </c>
      <c r="CY1105" t="s">
        <v>280</v>
      </c>
      <c r="CZ1105" t="s">
        <v>280</v>
      </c>
      <c r="DA1105" t="s">
        <v>280</v>
      </c>
      <c r="DB1105" t="s">
        <v>280</v>
      </c>
      <c r="DC1105" t="s">
        <v>280</v>
      </c>
      <c r="DE1105" t="s">
        <v>280</v>
      </c>
      <c r="DG1105" t="s">
        <v>280</v>
      </c>
      <c r="DU1105" t="s">
        <v>2659</v>
      </c>
      <c r="DV1105" t="s">
        <v>1164</v>
      </c>
      <c r="DX1105" t="s">
        <v>280</v>
      </c>
      <c r="DY1105" t="s">
        <v>280</v>
      </c>
      <c r="DZ1105" t="s">
        <v>280</v>
      </c>
      <c r="EA1105" t="s">
        <v>280</v>
      </c>
      <c r="EB1105" t="s">
        <v>280</v>
      </c>
      <c r="EC1105" t="s">
        <v>280</v>
      </c>
      <c r="ED1105" t="s">
        <v>280</v>
      </c>
      <c r="EE1105" t="s">
        <v>280</v>
      </c>
      <c r="EF1105" t="s">
        <v>280</v>
      </c>
      <c r="EG1105" t="s">
        <v>280</v>
      </c>
      <c r="EH1105" t="s">
        <v>280</v>
      </c>
      <c r="EI1105" t="s">
        <v>280</v>
      </c>
      <c r="EK1105" t="s">
        <v>280</v>
      </c>
      <c r="EL1105" t="s">
        <v>280</v>
      </c>
      <c r="EM1105" t="s">
        <v>280</v>
      </c>
      <c r="EN1105" t="s">
        <v>280</v>
      </c>
      <c r="EO1105" t="s">
        <v>280</v>
      </c>
      <c r="EP1105" t="s">
        <v>280</v>
      </c>
      <c r="EQ1105" t="s">
        <v>280</v>
      </c>
      <c r="ER1105" t="s">
        <v>280</v>
      </c>
      <c r="FT1105" t="s">
        <v>278</v>
      </c>
      <c r="FU1105" t="s">
        <v>281</v>
      </c>
    </row>
    <row r="1106" spans="1:177">
      <c r="A1106" t="s">
        <v>2634</v>
      </c>
      <c r="B1106" t="s">
        <v>2635</v>
      </c>
      <c r="C1106" t="s">
        <v>273</v>
      </c>
      <c r="D1106" t="s">
        <v>362</v>
      </c>
      <c r="F1106" t="s">
        <v>363</v>
      </c>
      <c r="G1106" t="s">
        <v>276</v>
      </c>
      <c r="H1106" t="s">
        <v>285</v>
      </c>
      <c r="I1106" t="s">
        <v>279</v>
      </c>
      <c r="O1106" t="s">
        <v>280</v>
      </c>
      <c r="AE1106" s="1"/>
      <c r="AF1106" s="1"/>
      <c r="AJ1106" s="1"/>
      <c r="AK1106" s="1"/>
      <c r="AL1106" s="1"/>
      <c r="AS1106" s="1"/>
      <c r="BM1106" t="s">
        <v>280</v>
      </c>
      <c r="BN1106" t="s">
        <v>280</v>
      </c>
      <c r="BO1106" t="s">
        <v>280</v>
      </c>
      <c r="BP1106" t="s">
        <v>280</v>
      </c>
      <c r="BQ1106" t="s">
        <v>280</v>
      </c>
      <c r="BS1106" t="s">
        <v>280</v>
      </c>
      <c r="BT1106" t="s">
        <v>280</v>
      </c>
      <c r="BV1106" t="s">
        <v>280</v>
      </c>
      <c r="BW1106" t="s">
        <v>280</v>
      </c>
      <c r="BX1106" t="s">
        <v>280</v>
      </c>
      <c r="BY1106" t="s">
        <v>280</v>
      </c>
      <c r="CA1106" t="s">
        <v>280</v>
      </c>
      <c r="CB1106" t="s">
        <v>280</v>
      </c>
      <c r="CC1106" t="s">
        <v>280</v>
      </c>
      <c r="CD1106" t="s">
        <v>280</v>
      </c>
      <c r="CE1106" t="s">
        <v>280</v>
      </c>
      <c r="CF1106" t="s">
        <v>280</v>
      </c>
      <c r="CG1106" t="s">
        <v>280</v>
      </c>
      <c r="CH1106" t="s">
        <v>280</v>
      </c>
      <c r="CI1106" t="s">
        <v>280</v>
      </c>
      <c r="CK1106" t="s">
        <v>280</v>
      </c>
      <c r="CL1106" t="s">
        <v>280</v>
      </c>
      <c r="CM1106" t="s">
        <v>280</v>
      </c>
      <c r="CN1106" t="s">
        <v>280</v>
      </c>
      <c r="CO1106" t="s">
        <v>280</v>
      </c>
      <c r="CP1106" t="s">
        <v>280</v>
      </c>
      <c r="CQ1106" t="s">
        <v>280</v>
      </c>
      <c r="CR1106" t="s">
        <v>280</v>
      </c>
      <c r="CS1106" t="s">
        <v>280</v>
      </c>
      <c r="CU1106" t="s">
        <v>280</v>
      </c>
      <c r="CV1106" t="s">
        <v>280</v>
      </c>
      <c r="CW1106" t="s">
        <v>280</v>
      </c>
      <c r="CX1106" t="s">
        <v>280</v>
      </c>
      <c r="CY1106" t="s">
        <v>280</v>
      </c>
      <c r="CZ1106" t="s">
        <v>280</v>
      </c>
      <c r="DA1106" t="s">
        <v>280</v>
      </c>
      <c r="DB1106" t="s">
        <v>280</v>
      </c>
      <c r="DC1106" t="s">
        <v>280</v>
      </c>
      <c r="DE1106" t="s">
        <v>280</v>
      </c>
      <c r="DG1106" t="s">
        <v>280</v>
      </c>
      <c r="DU1106" t="s">
        <v>2660</v>
      </c>
      <c r="DV1106" t="s">
        <v>872</v>
      </c>
      <c r="DX1106" t="s">
        <v>280</v>
      </c>
      <c r="DY1106" t="s">
        <v>280</v>
      </c>
      <c r="DZ1106" t="s">
        <v>280</v>
      </c>
      <c r="EA1106" t="s">
        <v>280</v>
      </c>
      <c r="EB1106" t="s">
        <v>280</v>
      </c>
      <c r="EC1106" t="s">
        <v>280</v>
      </c>
      <c r="ED1106" t="s">
        <v>280</v>
      </c>
      <c r="EE1106" t="s">
        <v>280</v>
      </c>
      <c r="EF1106" t="s">
        <v>280</v>
      </c>
      <c r="EG1106" t="s">
        <v>280</v>
      </c>
      <c r="EH1106" t="s">
        <v>280</v>
      </c>
      <c r="EI1106" t="s">
        <v>280</v>
      </c>
      <c r="EK1106" t="s">
        <v>280</v>
      </c>
      <c r="EL1106" t="s">
        <v>280</v>
      </c>
      <c r="EM1106" t="s">
        <v>280</v>
      </c>
      <c r="EN1106" t="s">
        <v>280</v>
      </c>
      <c r="EO1106" t="s">
        <v>280</v>
      </c>
      <c r="EP1106" t="s">
        <v>280</v>
      </c>
      <c r="EQ1106" t="s">
        <v>280</v>
      </c>
      <c r="ER1106" t="s">
        <v>280</v>
      </c>
      <c r="FT1106" t="s">
        <v>278</v>
      </c>
      <c r="FU1106" t="s">
        <v>281</v>
      </c>
    </row>
    <row r="1107" spans="1:177">
      <c r="A1107" t="s">
        <v>2634</v>
      </c>
      <c r="B1107" t="s">
        <v>2635</v>
      </c>
      <c r="C1107" t="s">
        <v>273</v>
      </c>
      <c r="D1107" t="s">
        <v>364</v>
      </c>
      <c r="F1107" t="s">
        <v>365</v>
      </c>
      <c r="G1107" t="s">
        <v>292</v>
      </c>
      <c r="H1107" t="s">
        <v>277</v>
      </c>
      <c r="I1107" t="s">
        <v>272</v>
      </c>
      <c r="O1107" t="s">
        <v>280</v>
      </c>
      <c r="AE1107" s="1"/>
      <c r="AF1107" s="1"/>
      <c r="AJ1107" s="1"/>
      <c r="AK1107" s="1"/>
      <c r="AL1107" s="1"/>
      <c r="AS1107" s="1"/>
      <c r="BM1107" t="s">
        <v>280</v>
      </c>
      <c r="BN1107" t="s">
        <v>280</v>
      </c>
      <c r="BO1107" t="s">
        <v>280</v>
      </c>
      <c r="BP1107" t="s">
        <v>280</v>
      </c>
      <c r="BQ1107" t="s">
        <v>280</v>
      </c>
      <c r="BS1107" t="s">
        <v>280</v>
      </c>
      <c r="BT1107" t="s">
        <v>280</v>
      </c>
      <c r="BV1107" t="s">
        <v>280</v>
      </c>
      <c r="BW1107" t="s">
        <v>280</v>
      </c>
      <c r="BX1107" t="s">
        <v>280</v>
      </c>
      <c r="BY1107" t="s">
        <v>280</v>
      </c>
      <c r="CA1107" t="s">
        <v>280</v>
      </c>
      <c r="CB1107" t="s">
        <v>280</v>
      </c>
      <c r="CC1107" t="s">
        <v>280</v>
      </c>
      <c r="CD1107" t="s">
        <v>280</v>
      </c>
      <c r="CE1107" t="s">
        <v>280</v>
      </c>
      <c r="CF1107" t="s">
        <v>280</v>
      </c>
      <c r="CG1107" t="s">
        <v>280</v>
      </c>
      <c r="CH1107" t="s">
        <v>280</v>
      </c>
      <c r="CI1107" t="s">
        <v>280</v>
      </c>
      <c r="CK1107" t="s">
        <v>280</v>
      </c>
      <c r="CL1107" t="s">
        <v>280</v>
      </c>
      <c r="CM1107" t="s">
        <v>280</v>
      </c>
      <c r="CN1107" t="s">
        <v>280</v>
      </c>
      <c r="CO1107" t="s">
        <v>280</v>
      </c>
      <c r="CP1107" t="s">
        <v>280</v>
      </c>
      <c r="CQ1107" t="s">
        <v>280</v>
      </c>
      <c r="CR1107" t="s">
        <v>280</v>
      </c>
      <c r="CS1107" t="s">
        <v>280</v>
      </c>
      <c r="CU1107" t="s">
        <v>280</v>
      </c>
      <c r="CV1107" t="s">
        <v>280</v>
      </c>
      <c r="CW1107" t="s">
        <v>280</v>
      </c>
      <c r="CX1107" t="s">
        <v>280</v>
      </c>
      <c r="CY1107" t="s">
        <v>280</v>
      </c>
      <c r="CZ1107" t="s">
        <v>280</v>
      </c>
      <c r="DA1107" t="s">
        <v>280</v>
      </c>
      <c r="DB1107" t="s">
        <v>280</v>
      </c>
      <c r="DC1107" t="s">
        <v>280</v>
      </c>
      <c r="DE1107" t="s">
        <v>280</v>
      </c>
      <c r="DG1107" t="s">
        <v>280</v>
      </c>
      <c r="DU1107" t="s">
        <v>2661</v>
      </c>
      <c r="DV1107" t="s">
        <v>822</v>
      </c>
      <c r="DX1107" t="s">
        <v>280</v>
      </c>
      <c r="DY1107" t="s">
        <v>280</v>
      </c>
      <c r="DZ1107" t="s">
        <v>280</v>
      </c>
      <c r="EA1107" t="s">
        <v>280</v>
      </c>
      <c r="EB1107" t="s">
        <v>280</v>
      </c>
      <c r="EC1107" t="s">
        <v>280</v>
      </c>
      <c r="ED1107" t="s">
        <v>280</v>
      </c>
      <c r="EE1107" t="s">
        <v>280</v>
      </c>
      <c r="EF1107" t="s">
        <v>280</v>
      </c>
      <c r="EG1107" t="s">
        <v>280</v>
      </c>
      <c r="EH1107" t="s">
        <v>280</v>
      </c>
      <c r="EI1107" t="s">
        <v>280</v>
      </c>
      <c r="EK1107" t="s">
        <v>280</v>
      </c>
      <c r="EL1107" t="s">
        <v>280</v>
      </c>
      <c r="EM1107" t="s">
        <v>280</v>
      </c>
      <c r="EN1107" t="s">
        <v>280</v>
      </c>
      <c r="EO1107" t="s">
        <v>280</v>
      </c>
      <c r="EP1107" t="s">
        <v>280</v>
      </c>
      <c r="EQ1107" t="s">
        <v>280</v>
      </c>
      <c r="ER1107" t="s">
        <v>280</v>
      </c>
      <c r="FT1107" t="s">
        <v>278</v>
      </c>
      <c r="FU1107" t="s">
        <v>281</v>
      </c>
    </row>
    <row r="1108" spans="1:177">
      <c r="A1108" t="s">
        <v>2634</v>
      </c>
      <c r="B1108" t="s">
        <v>2635</v>
      </c>
      <c r="C1108" t="s">
        <v>273</v>
      </c>
      <c r="D1108" t="s">
        <v>368</v>
      </c>
      <c r="F1108" t="s">
        <v>369</v>
      </c>
      <c r="G1108" t="s">
        <v>292</v>
      </c>
      <c r="H1108" t="s">
        <v>289</v>
      </c>
      <c r="I1108" t="s">
        <v>279</v>
      </c>
      <c r="O1108" t="s">
        <v>280</v>
      </c>
      <c r="AE1108" s="1"/>
      <c r="AF1108" s="1"/>
      <c r="AJ1108" s="1"/>
      <c r="AK1108" s="1"/>
      <c r="AL1108" s="1"/>
      <c r="AS1108" s="1"/>
      <c r="BM1108" t="s">
        <v>280</v>
      </c>
      <c r="BN1108" t="s">
        <v>280</v>
      </c>
      <c r="BO1108" t="s">
        <v>280</v>
      </c>
      <c r="BP1108" t="s">
        <v>280</v>
      </c>
      <c r="BQ1108" t="s">
        <v>280</v>
      </c>
      <c r="BS1108" t="s">
        <v>280</v>
      </c>
      <c r="BT1108" t="s">
        <v>280</v>
      </c>
      <c r="BV1108" t="s">
        <v>280</v>
      </c>
      <c r="BW1108" t="s">
        <v>280</v>
      </c>
      <c r="BX1108" t="s">
        <v>280</v>
      </c>
      <c r="BY1108" t="s">
        <v>280</v>
      </c>
      <c r="CA1108" t="s">
        <v>280</v>
      </c>
      <c r="CB1108" t="s">
        <v>280</v>
      </c>
      <c r="CC1108" t="s">
        <v>280</v>
      </c>
      <c r="CD1108" t="s">
        <v>280</v>
      </c>
      <c r="CE1108" t="s">
        <v>280</v>
      </c>
      <c r="CF1108" t="s">
        <v>280</v>
      </c>
      <c r="CG1108" t="s">
        <v>280</v>
      </c>
      <c r="CH1108" t="s">
        <v>280</v>
      </c>
      <c r="CI1108" t="s">
        <v>280</v>
      </c>
      <c r="CK1108" t="s">
        <v>280</v>
      </c>
      <c r="CL1108" t="s">
        <v>280</v>
      </c>
      <c r="CM1108" t="s">
        <v>280</v>
      </c>
      <c r="CN1108" t="s">
        <v>280</v>
      </c>
      <c r="CO1108" t="s">
        <v>280</v>
      </c>
      <c r="CP1108" t="s">
        <v>280</v>
      </c>
      <c r="CQ1108" t="s">
        <v>280</v>
      </c>
      <c r="CR1108" t="s">
        <v>280</v>
      </c>
      <c r="CS1108" t="s">
        <v>280</v>
      </c>
      <c r="CU1108" t="s">
        <v>280</v>
      </c>
      <c r="CV1108" t="s">
        <v>280</v>
      </c>
      <c r="CW1108" t="s">
        <v>280</v>
      </c>
      <c r="CX1108" t="s">
        <v>280</v>
      </c>
      <c r="CY1108" t="s">
        <v>280</v>
      </c>
      <c r="CZ1108" t="s">
        <v>280</v>
      </c>
      <c r="DA1108" t="s">
        <v>280</v>
      </c>
      <c r="DB1108" t="s">
        <v>280</v>
      </c>
      <c r="DC1108" t="s">
        <v>280</v>
      </c>
      <c r="DE1108" t="s">
        <v>280</v>
      </c>
      <c r="DG1108" t="s">
        <v>280</v>
      </c>
      <c r="DU1108" t="s">
        <v>2662</v>
      </c>
      <c r="DV1108" t="s">
        <v>1164</v>
      </c>
      <c r="DX1108" t="s">
        <v>280</v>
      </c>
      <c r="DY1108" t="s">
        <v>280</v>
      </c>
      <c r="DZ1108" t="s">
        <v>280</v>
      </c>
      <c r="EA1108" t="s">
        <v>280</v>
      </c>
      <c r="EB1108" t="s">
        <v>280</v>
      </c>
      <c r="EC1108" t="s">
        <v>280</v>
      </c>
      <c r="ED1108" t="s">
        <v>280</v>
      </c>
      <c r="EE1108" t="s">
        <v>280</v>
      </c>
      <c r="EF1108" t="s">
        <v>280</v>
      </c>
      <c r="EG1108" t="s">
        <v>280</v>
      </c>
      <c r="EH1108" t="s">
        <v>280</v>
      </c>
      <c r="EI1108" t="s">
        <v>280</v>
      </c>
      <c r="EK1108" t="s">
        <v>280</v>
      </c>
      <c r="EL1108" t="s">
        <v>280</v>
      </c>
      <c r="EM1108" t="s">
        <v>280</v>
      </c>
      <c r="EN1108" t="s">
        <v>280</v>
      </c>
      <c r="EO1108" t="s">
        <v>280</v>
      </c>
      <c r="EP1108" t="s">
        <v>280</v>
      </c>
      <c r="EQ1108" t="s">
        <v>280</v>
      </c>
      <c r="ER1108" t="s">
        <v>280</v>
      </c>
      <c r="FT1108" t="s">
        <v>278</v>
      </c>
      <c r="FU1108" t="s">
        <v>281</v>
      </c>
    </row>
    <row r="1109" spans="1:177">
      <c r="A1109" t="s">
        <v>2634</v>
      </c>
      <c r="B1109" t="s">
        <v>2635</v>
      </c>
      <c r="C1109" t="s">
        <v>273</v>
      </c>
      <c r="D1109" t="s">
        <v>374</v>
      </c>
      <c r="F1109" t="s">
        <v>375</v>
      </c>
      <c r="G1109" t="s">
        <v>303</v>
      </c>
      <c r="H1109" t="s">
        <v>289</v>
      </c>
      <c r="I1109" t="s">
        <v>279</v>
      </c>
      <c r="O1109" t="s">
        <v>280</v>
      </c>
      <c r="AE1109" s="1"/>
      <c r="AF1109" s="1"/>
      <c r="AJ1109" s="1"/>
      <c r="AK1109" s="1"/>
      <c r="AL1109" s="1"/>
      <c r="AS1109" s="1"/>
      <c r="BM1109" t="s">
        <v>280</v>
      </c>
      <c r="BN1109" t="s">
        <v>280</v>
      </c>
      <c r="BO1109" t="s">
        <v>280</v>
      </c>
      <c r="BP1109" t="s">
        <v>280</v>
      </c>
      <c r="BQ1109" t="s">
        <v>280</v>
      </c>
      <c r="BS1109" t="s">
        <v>280</v>
      </c>
      <c r="BT1109" t="s">
        <v>280</v>
      </c>
      <c r="BV1109" t="s">
        <v>280</v>
      </c>
      <c r="BW1109" t="s">
        <v>280</v>
      </c>
      <c r="BX1109" t="s">
        <v>280</v>
      </c>
      <c r="BY1109" t="s">
        <v>280</v>
      </c>
      <c r="CA1109" t="s">
        <v>280</v>
      </c>
      <c r="CB1109" t="s">
        <v>280</v>
      </c>
      <c r="CC1109" t="s">
        <v>280</v>
      </c>
      <c r="CD1109" t="s">
        <v>280</v>
      </c>
      <c r="CE1109" t="s">
        <v>280</v>
      </c>
      <c r="CF1109" t="s">
        <v>280</v>
      </c>
      <c r="CG1109" t="s">
        <v>280</v>
      </c>
      <c r="CH1109" t="s">
        <v>280</v>
      </c>
      <c r="CI1109" t="s">
        <v>280</v>
      </c>
      <c r="CK1109" t="s">
        <v>280</v>
      </c>
      <c r="CL1109" t="s">
        <v>280</v>
      </c>
      <c r="CM1109" t="s">
        <v>280</v>
      </c>
      <c r="CN1109" t="s">
        <v>280</v>
      </c>
      <c r="CO1109" t="s">
        <v>280</v>
      </c>
      <c r="CP1109" t="s">
        <v>280</v>
      </c>
      <c r="CQ1109" t="s">
        <v>280</v>
      </c>
      <c r="CR1109" t="s">
        <v>280</v>
      </c>
      <c r="CS1109" t="s">
        <v>280</v>
      </c>
      <c r="CU1109" t="s">
        <v>280</v>
      </c>
      <c r="CV1109" t="s">
        <v>280</v>
      </c>
      <c r="CW1109" t="s">
        <v>280</v>
      </c>
      <c r="CX1109" t="s">
        <v>280</v>
      </c>
      <c r="CY1109" t="s">
        <v>280</v>
      </c>
      <c r="CZ1109" t="s">
        <v>280</v>
      </c>
      <c r="DA1109" t="s">
        <v>280</v>
      </c>
      <c r="DB1109" t="s">
        <v>280</v>
      </c>
      <c r="DC1109" t="s">
        <v>280</v>
      </c>
      <c r="DE1109" t="s">
        <v>280</v>
      </c>
      <c r="DG1109" t="s">
        <v>280</v>
      </c>
      <c r="DU1109" t="s">
        <v>2663</v>
      </c>
      <c r="DV1109" t="s">
        <v>822</v>
      </c>
      <c r="DX1109" t="s">
        <v>280</v>
      </c>
      <c r="DY1109" t="s">
        <v>280</v>
      </c>
      <c r="DZ1109" t="s">
        <v>280</v>
      </c>
      <c r="EA1109" t="s">
        <v>280</v>
      </c>
      <c r="EB1109" t="s">
        <v>280</v>
      </c>
      <c r="EC1109" t="s">
        <v>280</v>
      </c>
      <c r="ED1109" t="s">
        <v>280</v>
      </c>
      <c r="EE1109" t="s">
        <v>280</v>
      </c>
      <c r="EF1109" t="s">
        <v>280</v>
      </c>
      <c r="EG1109" t="s">
        <v>280</v>
      </c>
      <c r="EH1109" t="s">
        <v>280</v>
      </c>
      <c r="EI1109" t="s">
        <v>280</v>
      </c>
      <c r="EK1109" t="s">
        <v>280</v>
      </c>
      <c r="EL1109" t="s">
        <v>280</v>
      </c>
      <c r="EM1109" t="s">
        <v>280</v>
      </c>
      <c r="EN1109" t="s">
        <v>280</v>
      </c>
      <c r="EO1109" t="s">
        <v>280</v>
      </c>
      <c r="EP1109" t="s">
        <v>280</v>
      </c>
      <c r="EQ1109" t="s">
        <v>280</v>
      </c>
      <c r="ER1109" t="s">
        <v>280</v>
      </c>
      <c r="FT1109" t="s">
        <v>278</v>
      </c>
      <c r="FU1109" t="s">
        <v>281</v>
      </c>
    </row>
    <row r="1110" spans="1:177">
      <c r="A1110" t="s">
        <v>2634</v>
      </c>
      <c r="B1110" t="s">
        <v>2635</v>
      </c>
      <c r="C1110" t="s">
        <v>273</v>
      </c>
      <c r="D1110" t="s">
        <v>376</v>
      </c>
      <c r="F1110" t="s">
        <v>377</v>
      </c>
      <c r="G1110" t="s">
        <v>292</v>
      </c>
      <c r="H1110" t="s">
        <v>277</v>
      </c>
      <c r="I1110" t="s">
        <v>279</v>
      </c>
      <c r="O1110" t="s">
        <v>280</v>
      </c>
      <c r="AE1110" s="1"/>
      <c r="AF1110" s="1"/>
      <c r="AJ1110" s="1"/>
      <c r="AK1110" s="1"/>
      <c r="AL1110" s="1"/>
      <c r="AS1110" s="1"/>
      <c r="BM1110" t="s">
        <v>280</v>
      </c>
      <c r="BN1110" t="s">
        <v>280</v>
      </c>
      <c r="BO1110" t="s">
        <v>280</v>
      </c>
      <c r="BP1110" t="s">
        <v>280</v>
      </c>
      <c r="BQ1110" t="s">
        <v>280</v>
      </c>
      <c r="BS1110" t="s">
        <v>280</v>
      </c>
      <c r="BT1110" t="s">
        <v>280</v>
      </c>
      <c r="BV1110" t="s">
        <v>280</v>
      </c>
      <c r="BW1110" t="s">
        <v>280</v>
      </c>
      <c r="BX1110" t="s">
        <v>280</v>
      </c>
      <c r="BY1110" t="s">
        <v>280</v>
      </c>
      <c r="CA1110" t="s">
        <v>280</v>
      </c>
      <c r="CB1110" t="s">
        <v>280</v>
      </c>
      <c r="CC1110" t="s">
        <v>280</v>
      </c>
      <c r="CD1110" t="s">
        <v>280</v>
      </c>
      <c r="CE1110" t="s">
        <v>280</v>
      </c>
      <c r="CF1110" t="s">
        <v>280</v>
      </c>
      <c r="CG1110" t="s">
        <v>280</v>
      </c>
      <c r="CH1110" t="s">
        <v>280</v>
      </c>
      <c r="CI1110" t="s">
        <v>280</v>
      </c>
      <c r="CK1110" t="s">
        <v>280</v>
      </c>
      <c r="CL1110" t="s">
        <v>280</v>
      </c>
      <c r="CM1110" t="s">
        <v>280</v>
      </c>
      <c r="CN1110" t="s">
        <v>280</v>
      </c>
      <c r="CO1110" t="s">
        <v>280</v>
      </c>
      <c r="CP1110" t="s">
        <v>280</v>
      </c>
      <c r="CQ1110" t="s">
        <v>280</v>
      </c>
      <c r="CR1110" t="s">
        <v>280</v>
      </c>
      <c r="CS1110" t="s">
        <v>280</v>
      </c>
      <c r="CU1110" t="s">
        <v>280</v>
      </c>
      <c r="CV1110" t="s">
        <v>280</v>
      </c>
      <c r="CW1110" t="s">
        <v>280</v>
      </c>
      <c r="CX1110" t="s">
        <v>280</v>
      </c>
      <c r="CY1110" t="s">
        <v>280</v>
      </c>
      <c r="CZ1110" t="s">
        <v>280</v>
      </c>
      <c r="DA1110" t="s">
        <v>280</v>
      </c>
      <c r="DB1110" t="s">
        <v>280</v>
      </c>
      <c r="DC1110" t="s">
        <v>280</v>
      </c>
      <c r="DE1110" t="s">
        <v>280</v>
      </c>
      <c r="DG1110" t="s">
        <v>280</v>
      </c>
      <c r="DU1110" t="s">
        <v>2664</v>
      </c>
      <c r="DV1110" t="s">
        <v>1164</v>
      </c>
      <c r="DX1110" t="s">
        <v>280</v>
      </c>
      <c r="DY1110" t="s">
        <v>280</v>
      </c>
      <c r="DZ1110" t="s">
        <v>280</v>
      </c>
      <c r="EA1110" t="s">
        <v>280</v>
      </c>
      <c r="EB1110" t="s">
        <v>280</v>
      </c>
      <c r="EC1110" t="s">
        <v>280</v>
      </c>
      <c r="ED1110" t="s">
        <v>280</v>
      </c>
      <c r="EE1110" t="s">
        <v>280</v>
      </c>
      <c r="EF1110" t="s">
        <v>280</v>
      </c>
      <c r="EG1110" t="s">
        <v>280</v>
      </c>
      <c r="EH1110" t="s">
        <v>280</v>
      </c>
      <c r="EI1110" t="s">
        <v>280</v>
      </c>
      <c r="EK1110" t="s">
        <v>280</v>
      </c>
      <c r="EL1110" t="s">
        <v>280</v>
      </c>
      <c r="EM1110" t="s">
        <v>280</v>
      </c>
      <c r="EN1110" t="s">
        <v>280</v>
      </c>
      <c r="EO1110" t="s">
        <v>280</v>
      </c>
      <c r="EP1110" t="s">
        <v>280</v>
      </c>
      <c r="EQ1110" t="s">
        <v>280</v>
      </c>
      <c r="ER1110" t="s">
        <v>280</v>
      </c>
      <c r="FT1110" t="s">
        <v>278</v>
      </c>
      <c r="FU1110" t="s">
        <v>281</v>
      </c>
    </row>
    <row r="1111" spans="1:177">
      <c r="A1111" t="s">
        <v>2634</v>
      </c>
      <c r="B1111" t="s">
        <v>2635</v>
      </c>
      <c r="C1111" t="s">
        <v>273</v>
      </c>
      <c r="D1111" t="s">
        <v>378</v>
      </c>
      <c r="F1111" t="s">
        <v>379</v>
      </c>
      <c r="G1111" t="s">
        <v>303</v>
      </c>
      <c r="H1111" t="s">
        <v>289</v>
      </c>
      <c r="I1111" t="s">
        <v>272</v>
      </c>
      <c r="O1111" t="s">
        <v>280</v>
      </c>
      <c r="AE1111" s="1"/>
      <c r="AF1111" s="1"/>
      <c r="AJ1111" s="1"/>
      <c r="AK1111" s="1"/>
      <c r="AL1111" s="1"/>
      <c r="AS1111" s="1"/>
      <c r="BM1111" t="s">
        <v>280</v>
      </c>
      <c r="BN1111" t="s">
        <v>280</v>
      </c>
      <c r="BO1111" t="s">
        <v>280</v>
      </c>
      <c r="BP1111" t="s">
        <v>280</v>
      </c>
      <c r="BQ1111" t="s">
        <v>280</v>
      </c>
      <c r="BS1111" t="s">
        <v>280</v>
      </c>
      <c r="BT1111" t="s">
        <v>280</v>
      </c>
      <c r="BV1111" t="s">
        <v>280</v>
      </c>
      <c r="BW1111" t="s">
        <v>280</v>
      </c>
      <c r="BX1111" t="s">
        <v>280</v>
      </c>
      <c r="BY1111" t="s">
        <v>280</v>
      </c>
      <c r="CA1111" t="s">
        <v>280</v>
      </c>
      <c r="CB1111" t="s">
        <v>280</v>
      </c>
      <c r="CC1111" t="s">
        <v>280</v>
      </c>
      <c r="CD1111" t="s">
        <v>280</v>
      </c>
      <c r="CE1111" t="s">
        <v>280</v>
      </c>
      <c r="CF1111" t="s">
        <v>280</v>
      </c>
      <c r="CG1111" t="s">
        <v>280</v>
      </c>
      <c r="CH1111" t="s">
        <v>280</v>
      </c>
      <c r="CI1111" t="s">
        <v>280</v>
      </c>
      <c r="CK1111" t="s">
        <v>280</v>
      </c>
      <c r="CL1111" t="s">
        <v>280</v>
      </c>
      <c r="CM1111" t="s">
        <v>280</v>
      </c>
      <c r="CN1111" t="s">
        <v>280</v>
      </c>
      <c r="CO1111" t="s">
        <v>280</v>
      </c>
      <c r="CP1111" t="s">
        <v>280</v>
      </c>
      <c r="CQ1111" t="s">
        <v>280</v>
      </c>
      <c r="CR1111" t="s">
        <v>280</v>
      </c>
      <c r="CS1111" t="s">
        <v>280</v>
      </c>
      <c r="CU1111" t="s">
        <v>280</v>
      </c>
      <c r="CV1111" t="s">
        <v>280</v>
      </c>
      <c r="CW1111" t="s">
        <v>280</v>
      </c>
      <c r="CX1111" t="s">
        <v>280</v>
      </c>
      <c r="CY1111" t="s">
        <v>280</v>
      </c>
      <c r="CZ1111" t="s">
        <v>280</v>
      </c>
      <c r="DA1111" t="s">
        <v>280</v>
      </c>
      <c r="DB1111" t="s">
        <v>280</v>
      </c>
      <c r="DC1111" t="s">
        <v>280</v>
      </c>
      <c r="DE1111" t="s">
        <v>280</v>
      </c>
      <c r="DG1111" t="s">
        <v>280</v>
      </c>
      <c r="DU1111" t="s">
        <v>2665</v>
      </c>
      <c r="DV1111" t="s">
        <v>1255</v>
      </c>
      <c r="DX1111" t="s">
        <v>280</v>
      </c>
      <c r="DY1111" t="s">
        <v>280</v>
      </c>
      <c r="DZ1111" t="s">
        <v>280</v>
      </c>
      <c r="EA1111" t="s">
        <v>280</v>
      </c>
      <c r="EB1111" t="s">
        <v>280</v>
      </c>
      <c r="EC1111" t="s">
        <v>280</v>
      </c>
      <c r="ED1111" t="s">
        <v>280</v>
      </c>
      <c r="EE1111" t="s">
        <v>280</v>
      </c>
      <c r="EF1111" t="s">
        <v>280</v>
      </c>
      <c r="EG1111" t="s">
        <v>280</v>
      </c>
      <c r="EH1111" t="s">
        <v>280</v>
      </c>
      <c r="EI1111" t="s">
        <v>280</v>
      </c>
      <c r="EK1111" t="s">
        <v>280</v>
      </c>
      <c r="EL1111" t="s">
        <v>280</v>
      </c>
      <c r="EM1111" t="s">
        <v>280</v>
      </c>
      <c r="EN1111" t="s">
        <v>280</v>
      </c>
      <c r="EO1111" t="s">
        <v>280</v>
      </c>
      <c r="EP1111" t="s">
        <v>280</v>
      </c>
      <c r="EQ1111" t="s">
        <v>280</v>
      </c>
      <c r="ER1111" t="s">
        <v>280</v>
      </c>
      <c r="FT1111" t="s">
        <v>278</v>
      </c>
      <c r="FU1111" t="s">
        <v>281</v>
      </c>
    </row>
    <row r="1112" spans="1:177">
      <c r="A1112" t="s">
        <v>2634</v>
      </c>
      <c r="B1112" t="s">
        <v>2635</v>
      </c>
      <c r="C1112" t="s">
        <v>273</v>
      </c>
      <c r="D1112" t="s">
        <v>380</v>
      </c>
      <c r="F1112" t="s">
        <v>381</v>
      </c>
      <c r="G1112" t="s">
        <v>276</v>
      </c>
      <c r="H1112" t="s">
        <v>289</v>
      </c>
      <c r="I1112" t="s">
        <v>279</v>
      </c>
      <c r="O1112" t="s">
        <v>280</v>
      </c>
      <c r="AE1112" s="1"/>
      <c r="AF1112" s="1"/>
      <c r="AJ1112" s="1"/>
      <c r="AK1112" s="1"/>
      <c r="AL1112" s="1"/>
      <c r="AS1112" s="1"/>
      <c r="BM1112" t="s">
        <v>280</v>
      </c>
      <c r="BN1112" t="s">
        <v>280</v>
      </c>
      <c r="BO1112" t="s">
        <v>280</v>
      </c>
      <c r="BP1112" t="s">
        <v>280</v>
      </c>
      <c r="BQ1112" t="s">
        <v>280</v>
      </c>
      <c r="BS1112" t="s">
        <v>280</v>
      </c>
      <c r="BT1112" t="s">
        <v>280</v>
      </c>
      <c r="BV1112" t="s">
        <v>280</v>
      </c>
      <c r="BW1112" t="s">
        <v>280</v>
      </c>
      <c r="BX1112" t="s">
        <v>280</v>
      </c>
      <c r="BY1112" t="s">
        <v>280</v>
      </c>
      <c r="CA1112" t="s">
        <v>280</v>
      </c>
      <c r="CB1112" t="s">
        <v>280</v>
      </c>
      <c r="CC1112" t="s">
        <v>280</v>
      </c>
      <c r="CD1112" t="s">
        <v>280</v>
      </c>
      <c r="CE1112" t="s">
        <v>280</v>
      </c>
      <c r="CF1112" t="s">
        <v>280</v>
      </c>
      <c r="CG1112" t="s">
        <v>280</v>
      </c>
      <c r="CH1112" t="s">
        <v>280</v>
      </c>
      <c r="CI1112" t="s">
        <v>280</v>
      </c>
      <c r="CK1112" t="s">
        <v>280</v>
      </c>
      <c r="CL1112" t="s">
        <v>280</v>
      </c>
      <c r="CM1112" t="s">
        <v>280</v>
      </c>
      <c r="CN1112" t="s">
        <v>280</v>
      </c>
      <c r="CO1112" t="s">
        <v>280</v>
      </c>
      <c r="CP1112" t="s">
        <v>280</v>
      </c>
      <c r="CQ1112" t="s">
        <v>280</v>
      </c>
      <c r="CR1112" t="s">
        <v>280</v>
      </c>
      <c r="CS1112" t="s">
        <v>280</v>
      </c>
      <c r="CU1112" t="s">
        <v>280</v>
      </c>
      <c r="CV1112" t="s">
        <v>280</v>
      </c>
      <c r="CW1112" t="s">
        <v>280</v>
      </c>
      <c r="CX1112" t="s">
        <v>280</v>
      </c>
      <c r="CY1112" t="s">
        <v>280</v>
      </c>
      <c r="CZ1112" t="s">
        <v>280</v>
      </c>
      <c r="DA1112" t="s">
        <v>280</v>
      </c>
      <c r="DB1112" t="s">
        <v>280</v>
      </c>
      <c r="DC1112" t="s">
        <v>280</v>
      </c>
      <c r="DE1112" t="s">
        <v>280</v>
      </c>
      <c r="DG1112" t="s">
        <v>280</v>
      </c>
      <c r="DU1112" t="s">
        <v>2666</v>
      </c>
      <c r="DV1112" t="s">
        <v>825</v>
      </c>
      <c r="DX1112" t="s">
        <v>280</v>
      </c>
      <c r="DY1112" t="s">
        <v>280</v>
      </c>
      <c r="DZ1112" t="s">
        <v>280</v>
      </c>
      <c r="EA1112" t="s">
        <v>280</v>
      </c>
      <c r="EB1112" t="s">
        <v>280</v>
      </c>
      <c r="EC1112" t="s">
        <v>280</v>
      </c>
      <c r="ED1112" t="s">
        <v>280</v>
      </c>
      <c r="EE1112" t="s">
        <v>280</v>
      </c>
      <c r="EF1112" t="s">
        <v>280</v>
      </c>
      <c r="EG1112" t="s">
        <v>280</v>
      </c>
      <c r="EH1112" t="s">
        <v>280</v>
      </c>
      <c r="EI1112" t="s">
        <v>280</v>
      </c>
      <c r="EK1112" t="s">
        <v>280</v>
      </c>
      <c r="EL1112" t="s">
        <v>280</v>
      </c>
      <c r="EM1112" t="s">
        <v>280</v>
      </c>
      <c r="EN1112" t="s">
        <v>280</v>
      </c>
      <c r="EO1112" t="s">
        <v>280</v>
      </c>
      <c r="EP1112" t="s">
        <v>280</v>
      </c>
      <c r="EQ1112" t="s">
        <v>280</v>
      </c>
      <c r="ER1112" t="s">
        <v>280</v>
      </c>
      <c r="FT1112" t="s">
        <v>278</v>
      </c>
      <c r="FU1112" t="s">
        <v>281</v>
      </c>
    </row>
    <row r="1113" spans="1:177">
      <c r="A1113" t="s">
        <v>2634</v>
      </c>
      <c r="B1113" t="s">
        <v>2635</v>
      </c>
      <c r="C1113" t="s">
        <v>273</v>
      </c>
      <c r="D1113" t="s">
        <v>386</v>
      </c>
      <c r="F1113" t="s">
        <v>387</v>
      </c>
      <c r="G1113" t="s">
        <v>292</v>
      </c>
      <c r="H1113" t="s">
        <v>289</v>
      </c>
      <c r="I1113" t="s">
        <v>272</v>
      </c>
      <c r="O1113" t="s">
        <v>280</v>
      </c>
      <c r="AE1113" s="1"/>
      <c r="AF1113" s="1"/>
      <c r="AJ1113" s="1"/>
      <c r="AK1113" s="1"/>
      <c r="AL1113" s="1"/>
      <c r="AS1113" s="1"/>
      <c r="BM1113" t="s">
        <v>280</v>
      </c>
      <c r="BN1113" t="s">
        <v>280</v>
      </c>
      <c r="BO1113" t="s">
        <v>280</v>
      </c>
      <c r="BP1113" t="s">
        <v>280</v>
      </c>
      <c r="BQ1113" t="s">
        <v>280</v>
      </c>
      <c r="BS1113" t="s">
        <v>280</v>
      </c>
      <c r="BT1113" t="s">
        <v>280</v>
      </c>
      <c r="BV1113" t="s">
        <v>280</v>
      </c>
      <c r="BW1113" t="s">
        <v>280</v>
      </c>
      <c r="BX1113" t="s">
        <v>280</v>
      </c>
      <c r="BY1113" t="s">
        <v>280</v>
      </c>
      <c r="CA1113" t="s">
        <v>280</v>
      </c>
      <c r="CB1113" t="s">
        <v>280</v>
      </c>
      <c r="CC1113" t="s">
        <v>280</v>
      </c>
      <c r="CD1113" t="s">
        <v>280</v>
      </c>
      <c r="CE1113" t="s">
        <v>280</v>
      </c>
      <c r="CF1113" t="s">
        <v>280</v>
      </c>
      <c r="CG1113" t="s">
        <v>280</v>
      </c>
      <c r="CH1113" t="s">
        <v>280</v>
      </c>
      <c r="CI1113" t="s">
        <v>280</v>
      </c>
      <c r="CK1113" t="s">
        <v>280</v>
      </c>
      <c r="CL1113" t="s">
        <v>280</v>
      </c>
      <c r="CM1113" t="s">
        <v>280</v>
      </c>
      <c r="CN1113" t="s">
        <v>280</v>
      </c>
      <c r="CO1113" t="s">
        <v>280</v>
      </c>
      <c r="CP1113" t="s">
        <v>280</v>
      </c>
      <c r="CQ1113" t="s">
        <v>280</v>
      </c>
      <c r="CR1113" t="s">
        <v>280</v>
      </c>
      <c r="CS1113" t="s">
        <v>280</v>
      </c>
      <c r="CU1113" t="s">
        <v>280</v>
      </c>
      <c r="CV1113" t="s">
        <v>280</v>
      </c>
      <c r="CW1113" t="s">
        <v>280</v>
      </c>
      <c r="CX1113" t="s">
        <v>280</v>
      </c>
      <c r="CY1113" t="s">
        <v>280</v>
      </c>
      <c r="CZ1113" t="s">
        <v>280</v>
      </c>
      <c r="DA1113" t="s">
        <v>280</v>
      </c>
      <c r="DB1113" t="s">
        <v>280</v>
      </c>
      <c r="DC1113" t="s">
        <v>280</v>
      </c>
      <c r="DE1113" t="s">
        <v>280</v>
      </c>
      <c r="DG1113" t="s">
        <v>280</v>
      </c>
      <c r="DU1113" t="s">
        <v>2667</v>
      </c>
      <c r="DV1113" t="s">
        <v>822</v>
      </c>
      <c r="DX1113" t="s">
        <v>280</v>
      </c>
      <c r="DY1113" t="s">
        <v>280</v>
      </c>
      <c r="DZ1113" t="s">
        <v>280</v>
      </c>
      <c r="EA1113" t="s">
        <v>280</v>
      </c>
      <c r="EB1113" t="s">
        <v>280</v>
      </c>
      <c r="EC1113" t="s">
        <v>280</v>
      </c>
      <c r="ED1113" t="s">
        <v>280</v>
      </c>
      <c r="EE1113" t="s">
        <v>280</v>
      </c>
      <c r="EF1113" t="s">
        <v>280</v>
      </c>
      <c r="EG1113" t="s">
        <v>280</v>
      </c>
      <c r="EH1113" t="s">
        <v>280</v>
      </c>
      <c r="EI1113" t="s">
        <v>280</v>
      </c>
      <c r="EK1113" t="s">
        <v>280</v>
      </c>
      <c r="EL1113" t="s">
        <v>280</v>
      </c>
      <c r="EM1113" t="s">
        <v>280</v>
      </c>
      <c r="EN1113" t="s">
        <v>280</v>
      </c>
      <c r="EO1113" t="s">
        <v>280</v>
      </c>
      <c r="EP1113" t="s">
        <v>280</v>
      </c>
      <c r="EQ1113" t="s">
        <v>280</v>
      </c>
      <c r="ER1113" t="s">
        <v>280</v>
      </c>
      <c r="FT1113" t="s">
        <v>278</v>
      </c>
      <c r="FU1113" t="s">
        <v>281</v>
      </c>
    </row>
    <row r="1114" spans="1:177">
      <c r="A1114" t="s">
        <v>2634</v>
      </c>
      <c r="B1114" t="s">
        <v>2635</v>
      </c>
      <c r="C1114" t="s">
        <v>273</v>
      </c>
      <c r="D1114" t="s">
        <v>388</v>
      </c>
      <c r="F1114" t="s">
        <v>389</v>
      </c>
      <c r="G1114" t="s">
        <v>276</v>
      </c>
      <c r="H1114" t="s">
        <v>289</v>
      </c>
      <c r="I1114" t="s">
        <v>272</v>
      </c>
      <c r="O1114" t="s">
        <v>280</v>
      </c>
      <c r="AE1114" s="1"/>
      <c r="AF1114" s="1"/>
      <c r="AJ1114" s="1"/>
      <c r="AK1114" s="1"/>
      <c r="AL1114" s="1"/>
      <c r="AS1114" s="1"/>
      <c r="BM1114" t="s">
        <v>280</v>
      </c>
      <c r="BN1114" t="s">
        <v>280</v>
      </c>
      <c r="BO1114" t="s">
        <v>280</v>
      </c>
      <c r="BP1114" t="s">
        <v>280</v>
      </c>
      <c r="BQ1114" t="s">
        <v>280</v>
      </c>
      <c r="BS1114" t="s">
        <v>280</v>
      </c>
      <c r="BT1114" t="s">
        <v>280</v>
      </c>
      <c r="BV1114" t="s">
        <v>280</v>
      </c>
      <c r="BW1114" t="s">
        <v>280</v>
      </c>
      <c r="BX1114" t="s">
        <v>280</v>
      </c>
      <c r="BY1114" t="s">
        <v>280</v>
      </c>
      <c r="CA1114" t="s">
        <v>280</v>
      </c>
      <c r="CB1114" t="s">
        <v>280</v>
      </c>
      <c r="CC1114" t="s">
        <v>280</v>
      </c>
      <c r="CD1114" t="s">
        <v>280</v>
      </c>
      <c r="CE1114" t="s">
        <v>280</v>
      </c>
      <c r="CF1114" t="s">
        <v>280</v>
      </c>
      <c r="CG1114" t="s">
        <v>280</v>
      </c>
      <c r="CH1114" t="s">
        <v>280</v>
      </c>
      <c r="CI1114" t="s">
        <v>280</v>
      </c>
      <c r="CK1114" t="s">
        <v>280</v>
      </c>
      <c r="CL1114" t="s">
        <v>280</v>
      </c>
      <c r="CM1114" t="s">
        <v>280</v>
      </c>
      <c r="CN1114" t="s">
        <v>280</v>
      </c>
      <c r="CO1114" t="s">
        <v>280</v>
      </c>
      <c r="CP1114" t="s">
        <v>280</v>
      </c>
      <c r="CQ1114" t="s">
        <v>280</v>
      </c>
      <c r="CR1114" t="s">
        <v>280</v>
      </c>
      <c r="CS1114" t="s">
        <v>280</v>
      </c>
      <c r="CU1114" t="s">
        <v>280</v>
      </c>
      <c r="CV1114" t="s">
        <v>280</v>
      </c>
      <c r="CW1114" t="s">
        <v>280</v>
      </c>
      <c r="CX1114" t="s">
        <v>280</v>
      </c>
      <c r="CY1114" t="s">
        <v>280</v>
      </c>
      <c r="CZ1114" t="s">
        <v>280</v>
      </c>
      <c r="DA1114" t="s">
        <v>280</v>
      </c>
      <c r="DB1114" t="s">
        <v>280</v>
      </c>
      <c r="DC1114" t="s">
        <v>280</v>
      </c>
      <c r="DE1114" t="s">
        <v>280</v>
      </c>
      <c r="DG1114" t="s">
        <v>280</v>
      </c>
      <c r="DU1114" t="s">
        <v>2668</v>
      </c>
      <c r="DV1114" t="s">
        <v>822</v>
      </c>
      <c r="DX1114" t="s">
        <v>280</v>
      </c>
      <c r="DY1114" t="s">
        <v>280</v>
      </c>
      <c r="DZ1114" t="s">
        <v>280</v>
      </c>
      <c r="EA1114" t="s">
        <v>280</v>
      </c>
      <c r="EB1114" t="s">
        <v>280</v>
      </c>
      <c r="EC1114" t="s">
        <v>280</v>
      </c>
      <c r="ED1114" t="s">
        <v>280</v>
      </c>
      <c r="EE1114" t="s">
        <v>280</v>
      </c>
      <c r="EF1114" t="s">
        <v>280</v>
      </c>
      <c r="EG1114" t="s">
        <v>280</v>
      </c>
      <c r="EH1114" t="s">
        <v>280</v>
      </c>
      <c r="EI1114" t="s">
        <v>280</v>
      </c>
      <c r="EK1114" t="s">
        <v>280</v>
      </c>
      <c r="EL1114" t="s">
        <v>280</v>
      </c>
      <c r="EM1114" t="s">
        <v>280</v>
      </c>
      <c r="EN1114" t="s">
        <v>280</v>
      </c>
      <c r="EO1114" t="s">
        <v>280</v>
      </c>
      <c r="EP1114" t="s">
        <v>280</v>
      </c>
      <c r="EQ1114" t="s">
        <v>280</v>
      </c>
      <c r="ER1114" t="s">
        <v>280</v>
      </c>
      <c r="FT1114" t="s">
        <v>278</v>
      </c>
      <c r="FU1114" t="s">
        <v>281</v>
      </c>
    </row>
    <row r="1115" spans="1:177">
      <c r="A1115" t="s">
        <v>2634</v>
      </c>
      <c r="B1115" t="s">
        <v>2635</v>
      </c>
      <c r="C1115" t="s">
        <v>273</v>
      </c>
      <c r="D1115" t="s">
        <v>390</v>
      </c>
      <c r="F1115" t="s">
        <v>391</v>
      </c>
      <c r="G1115" t="s">
        <v>303</v>
      </c>
      <c r="H1115" t="s">
        <v>289</v>
      </c>
      <c r="I1115" t="s">
        <v>272</v>
      </c>
      <c r="O1115" t="s">
        <v>280</v>
      </c>
      <c r="AE1115" s="1"/>
      <c r="AF1115" s="1"/>
      <c r="AJ1115" s="1"/>
      <c r="AK1115" s="1"/>
      <c r="AL1115" s="1"/>
      <c r="AS1115" s="1"/>
      <c r="BM1115" t="s">
        <v>280</v>
      </c>
      <c r="BN1115" t="s">
        <v>280</v>
      </c>
      <c r="BO1115" t="s">
        <v>280</v>
      </c>
      <c r="BP1115" t="s">
        <v>280</v>
      </c>
      <c r="BQ1115" t="s">
        <v>280</v>
      </c>
      <c r="BS1115" t="s">
        <v>280</v>
      </c>
      <c r="BT1115" t="s">
        <v>280</v>
      </c>
      <c r="BV1115" t="s">
        <v>280</v>
      </c>
      <c r="BW1115" t="s">
        <v>280</v>
      </c>
      <c r="BX1115" t="s">
        <v>280</v>
      </c>
      <c r="BY1115" t="s">
        <v>280</v>
      </c>
      <c r="CA1115" t="s">
        <v>280</v>
      </c>
      <c r="CB1115" t="s">
        <v>280</v>
      </c>
      <c r="CC1115" t="s">
        <v>280</v>
      </c>
      <c r="CD1115" t="s">
        <v>280</v>
      </c>
      <c r="CE1115" t="s">
        <v>280</v>
      </c>
      <c r="CF1115" t="s">
        <v>280</v>
      </c>
      <c r="CG1115" t="s">
        <v>280</v>
      </c>
      <c r="CH1115" t="s">
        <v>280</v>
      </c>
      <c r="CI1115" t="s">
        <v>280</v>
      </c>
      <c r="CK1115" t="s">
        <v>280</v>
      </c>
      <c r="CL1115" t="s">
        <v>280</v>
      </c>
      <c r="CM1115" t="s">
        <v>280</v>
      </c>
      <c r="CN1115" t="s">
        <v>280</v>
      </c>
      <c r="CO1115" t="s">
        <v>280</v>
      </c>
      <c r="CP1115" t="s">
        <v>280</v>
      </c>
      <c r="CQ1115" t="s">
        <v>280</v>
      </c>
      <c r="CR1115" t="s">
        <v>280</v>
      </c>
      <c r="CS1115" t="s">
        <v>280</v>
      </c>
      <c r="CU1115" t="s">
        <v>280</v>
      </c>
      <c r="CV1115" t="s">
        <v>280</v>
      </c>
      <c r="CW1115" t="s">
        <v>280</v>
      </c>
      <c r="CX1115" t="s">
        <v>280</v>
      </c>
      <c r="CY1115" t="s">
        <v>280</v>
      </c>
      <c r="CZ1115" t="s">
        <v>280</v>
      </c>
      <c r="DA1115" t="s">
        <v>280</v>
      </c>
      <c r="DB1115" t="s">
        <v>280</v>
      </c>
      <c r="DC1115" t="s">
        <v>280</v>
      </c>
      <c r="DE1115" t="s">
        <v>280</v>
      </c>
      <c r="DG1115" t="s">
        <v>280</v>
      </c>
      <c r="DU1115" t="s">
        <v>2646</v>
      </c>
      <c r="DV1115" t="s">
        <v>822</v>
      </c>
      <c r="DX1115" t="s">
        <v>280</v>
      </c>
      <c r="DY1115" t="s">
        <v>280</v>
      </c>
      <c r="DZ1115" t="s">
        <v>280</v>
      </c>
      <c r="EA1115" t="s">
        <v>280</v>
      </c>
      <c r="EB1115" t="s">
        <v>280</v>
      </c>
      <c r="EC1115" t="s">
        <v>280</v>
      </c>
      <c r="ED1115" t="s">
        <v>280</v>
      </c>
      <c r="EE1115" t="s">
        <v>280</v>
      </c>
      <c r="EF1115" t="s">
        <v>280</v>
      </c>
      <c r="EG1115" t="s">
        <v>280</v>
      </c>
      <c r="EH1115" t="s">
        <v>280</v>
      </c>
      <c r="EI1115" t="s">
        <v>280</v>
      </c>
      <c r="EK1115" t="s">
        <v>280</v>
      </c>
      <c r="EL1115" t="s">
        <v>280</v>
      </c>
      <c r="EM1115" t="s">
        <v>280</v>
      </c>
      <c r="EN1115" t="s">
        <v>280</v>
      </c>
      <c r="EO1115" t="s">
        <v>280</v>
      </c>
      <c r="EP1115" t="s">
        <v>280</v>
      </c>
      <c r="EQ1115" t="s">
        <v>280</v>
      </c>
      <c r="ER1115" t="s">
        <v>280</v>
      </c>
      <c r="FT1115" t="s">
        <v>278</v>
      </c>
      <c r="FU1115" t="s">
        <v>281</v>
      </c>
    </row>
    <row r="1116" spans="1:177">
      <c r="A1116" t="s">
        <v>2634</v>
      </c>
      <c r="B1116" t="s">
        <v>2635</v>
      </c>
      <c r="C1116" t="s">
        <v>273</v>
      </c>
      <c r="D1116" t="s">
        <v>396</v>
      </c>
      <c r="F1116" t="s">
        <v>397</v>
      </c>
      <c r="G1116" t="s">
        <v>292</v>
      </c>
      <c r="H1116" t="s">
        <v>289</v>
      </c>
      <c r="I1116" t="s">
        <v>279</v>
      </c>
      <c r="O1116" t="s">
        <v>280</v>
      </c>
      <c r="AE1116" s="1"/>
      <c r="AF1116" s="1"/>
      <c r="AJ1116" s="1"/>
      <c r="AK1116" s="1"/>
      <c r="AL1116" s="1"/>
      <c r="AS1116" s="1"/>
      <c r="BM1116" t="s">
        <v>280</v>
      </c>
      <c r="BN1116" t="s">
        <v>280</v>
      </c>
      <c r="BO1116" t="s">
        <v>280</v>
      </c>
      <c r="BP1116" t="s">
        <v>280</v>
      </c>
      <c r="BQ1116" t="s">
        <v>280</v>
      </c>
      <c r="BS1116" t="s">
        <v>280</v>
      </c>
      <c r="BT1116" t="s">
        <v>280</v>
      </c>
      <c r="BV1116" t="s">
        <v>280</v>
      </c>
      <c r="BW1116" t="s">
        <v>280</v>
      </c>
      <c r="BX1116" t="s">
        <v>280</v>
      </c>
      <c r="BY1116" t="s">
        <v>280</v>
      </c>
      <c r="CA1116" t="s">
        <v>280</v>
      </c>
      <c r="CB1116" t="s">
        <v>280</v>
      </c>
      <c r="CC1116" t="s">
        <v>280</v>
      </c>
      <c r="CD1116" t="s">
        <v>280</v>
      </c>
      <c r="CE1116" t="s">
        <v>280</v>
      </c>
      <c r="CF1116" t="s">
        <v>280</v>
      </c>
      <c r="CG1116" t="s">
        <v>280</v>
      </c>
      <c r="CH1116" t="s">
        <v>280</v>
      </c>
      <c r="CI1116" t="s">
        <v>280</v>
      </c>
      <c r="CK1116" t="s">
        <v>280</v>
      </c>
      <c r="CL1116" t="s">
        <v>280</v>
      </c>
      <c r="CM1116" t="s">
        <v>280</v>
      </c>
      <c r="CN1116" t="s">
        <v>280</v>
      </c>
      <c r="CO1116" t="s">
        <v>280</v>
      </c>
      <c r="CP1116" t="s">
        <v>280</v>
      </c>
      <c r="CQ1116" t="s">
        <v>280</v>
      </c>
      <c r="CR1116" t="s">
        <v>280</v>
      </c>
      <c r="CS1116" t="s">
        <v>280</v>
      </c>
      <c r="CU1116" t="s">
        <v>280</v>
      </c>
      <c r="CV1116" t="s">
        <v>280</v>
      </c>
      <c r="CW1116" t="s">
        <v>280</v>
      </c>
      <c r="CX1116" t="s">
        <v>280</v>
      </c>
      <c r="CY1116" t="s">
        <v>280</v>
      </c>
      <c r="CZ1116" t="s">
        <v>280</v>
      </c>
      <c r="DA1116" t="s">
        <v>280</v>
      </c>
      <c r="DB1116" t="s">
        <v>280</v>
      </c>
      <c r="DC1116" t="s">
        <v>280</v>
      </c>
      <c r="DE1116" t="s">
        <v>280</v>
      </c>
      <c r="DG1116" t="s">
        <v>280</v>
      </c>
      <c r="DU1116" t="s">
        <v>2669</v>
      </c>
      <c r="DV1116" t="s">
        <v>825</v>
      </c>
      <c r="DX1116" t="s">
        <v>280</v>
      </c>
      <c r="DY1116" t="s">
        <v>280</v>
      </c>
      <c r="DZ1116" t="s">
        <v>280</v>
      </c>
      <c r="EA1116" t="s">
        <v>280</v>
      </c>
      <c r="EB1116" t="s">
        <v>280</v>
      </c>
      <c r="EC1116" t="s">
        <v>280</v>
      </c>
      <c r="ED1116" t="s">
        <v>280</v>
      </c>
      <c r="EE1116" t="s">
        <v>280</v>
      </c>
      <c r="EF1116" t="s">
        <v>280</v>
      </c>
      <c r="EG1116" t="s">
        <v>280</v>
      </c>
      <c r="EH1116" t="s">
        <v>280</v>
      </c>
      <c r="EI1116" t="s">
        <v>280</v>
      </c>
      <c r="EK1116" t="s">
        <v>280</v>
      </c>
      <c r="EL1116" t="s">
        <v>280</v>
      </c>
      <c r="EM1116" t="s">
        <v>280</v>
      </c>
      <c r="EN1116" t="s">
        <v>280</v>
      </c>
      <c r="EO1116" t="s">
        <v>280</v>
      </c>
      <c r="EP1116" t="s">
        <v>280</v>
      </c>
      <c r="EQ1116" t="s">
        <v>280</v>
      </c>
      <c r="ER1116" t="s">
        <v>280</v>
      </c>
      <c r="FT1116" t="s">
        <v>278</v>
      </c>
      <c r="FU1116" t="s">
        <v>281</v>
      </c>
    </row>
    <row r="1117" spans="1:177">
      <c r="A1117" t="s">
        <v>2634</v>
      </c>
      <c r="B1117" t="s">
        <v>2635</v>
      </c>
      <c r="C1117" t="s">
        <v>273</v>
      </c>
      <c r="D1117" t="s">
        <v>398</v>
      </c>
      <c r="F1117" t="s">
        <v>399</v>
      </c>
      <c r="G1117" t="s">
        <v>292</v>
      </c>
      <c r="H1117" t="s">
        <v>289</v>
      </c>
      <c r="I1117" t="s">
        <v>279</v>
      </c>
      <c r="O1117" t="s">
        <v>280</v>
      </c>
      <c r="AE1117" s="1"/>
      <c r="AF1117" s="1"/>
      <c r="AJ1117" s="1"/>
      <c r="AK1117" s="1"/>
      <c r="AL1117" s="1"/>
      <c r="AS1117" s="1"/>
      <c r="BM1117" t="s">
        <v>280</v>
      </c>
      <c r="BN1117" t="s">
        <v>280</v>
      </c>
      <c r="BO1117" t="s">
        <v>280</v>
      </c>
      <c r="BP1117" t="s">
        <v>280</v>
      </c>
      <c r="BQ1117" t="s">
        <v>280</v>
      </c>
      <c r="BS1117" t="s">
        <v>280</v>
      </c>
      <c r="BT1117" t="s">
        <v>280</v>
      </c>
      <c r="BV1117" t="s">
        <v>280</v>
      </c>
      <c r="BW1117" t="s">
        <v>280</v>
      </c>
      <c r="BX1117" t="s">
        <v>280</v>
      </c>
      <c r="BY1117" t="s">
        <v>280</v>
      </c>
      <c r="CA1117" t="s">
        <v>280</v>
      </c>
      <c r="CB1117" t="s">
        <v>280</v>
      </c>
      <c r="CC1117" t="s">
        <v>280</v>
      </c>
      <c r="CD1117" t="s">
        <v>280</v>
      </c>
      <c r="CE1117" t="s">
        <v>280</v>
      </c>
      <c r="CF1117" t="s">
        <v>280</v>
      </c>
      <c r="CG1117" t="s">
        <v>280</v>
      </c>
      <c r="CH1117" t="s">
        <v>280</v>
      </c>
      <c r="CI1117" t="s">
        <v>280</v>
      </c>
      <c r="CK1117" t="s">
        <v>280</v>
      </c>
      <c r="CL1117" t="s">
        <v>280</v>
      </c>
      <c r="CM1117" t="s">
        <v>280</v>
      </c>
      <c r="CN1117" t="s">
        <v>280</v>
      </c>
      <c r="CO1117" t="s">
        <v>280</v>
      </c>
      <c r="CP1117" t="s">
        <v>280</v>
      </c>
      <c r="CQ1117" t="s">
        <v>280</v>
      </c>
      <c r="CR1117" t="s">
        <v>280</v>
      </c>
      <c r="CS1117" t="s">
        <v>280</v>
      </c>
      <c r="CU1117" t="s">
        <v>280</v>
      </c>
      <c r="CV1117" t="s">
        <v>280</v>
      </c>
      <c r="CW1117" t="s">
        <v>280</v>
      </c>
      <c r="CX1117" t="s">
        <v>280</v>
      </c>
      <c r="CY1117" t="s">
        <v>280</v>
      </c>
      <c r="CZ1117" t="s">
        <v>280</v>
      </c>
      <c r="DA1117" t="s">
        <v>280</v>
      </c>
      <c r="DB1117" t="s">
        <v>280</v>
      </c>
      <c r="DC1117" t="s">
        <v>280</v>
      </c>
      <c r="DE1117" t="s">
        <v>280</v>
      </c>
      <c r="DG1117" t="s">
        <v>280</v>
      </c>
      <c r="DU1117" t="s">
        <v>2670</v>
      </c>
      <c r="DV1117" t="s">
        <v>825</v>
      </c>
      <c r="DX1117" t="s">
        <v>280</v>
      </c>
      <c r="DY1117" t="s">
        <v>280</v>
      </c>
      <c r="DZ1117" t="s">
        <v>280</v>
      </c>
      <c r="EA1117" t="s">
        <v>280</v>
      </c>
      <c r="EB1117" t="s">
        <v>280</v>
      </c>
      <c r="EC1117" t="s">
        <v>280</v>
      </c>
      <c r="ED1117" t="s">
        <v>280</v>
      </c>
      <c r="EE1117" t="s">
        <v>280</v>
      </c>
      <c r="EF1117" t="s">
        <v>280</v>
      </c>
      <c r="EG1117" t="s">
        <v>280</v>
      </c>
      <c r="EH1117" t="s">
        <v>280</v>
      </c>
      <c r="EI1117" t="s">
        <v>280</v>
      </c>
      <c r="EK1117" t="s">
        <v>280</v>
      </c>
      <c r="EL1117" t="s">
        <v>280</v>
      </c>
      <c r="EM1117" t="s">
        <v>280</v>
      </c>
      <c r="EN1117" t="s">
        <v>280</v>
      </c>
      <c r="EO1117" t="s">
        <v>280</v>
      </c>
      <c r="EP1117" t="s">
        <v>280</v>
      </c>
      <c r="EQ1117" t="s">
        <v>280</v>
      </c>
      <c r="ER1117" t="s">
        <v>280</v>
      </c>
      <c r="FT1117" t="s">
        <v>278</v>
      </c>
      <c r="FU1117" t="s">
        <v>281</v>
      </c>
    </row>
    <row r="1118" spans="1:177">
      <c r="A1118" t="s">
        <v>2634</v>
      </c>
      <c r="B1118" t="s">
        <v>2635</v>
      </c>
      <c r="C1118" t="s">
        <v>273</v>
      </c>
      <c r="D1118" t="s">
        <v>400</v>
      </c>
      <c r="F1118" t="s">
        <v>401</v>
      </c>
      <c r="G1118" t="s">
        <v>292</v>
      </c>
      <c r="H1118" t="s">
        <v>277</v>
      </c>
      <c r="I1118" t="s">
        <v>279</v>
      </c>
      <c r="O1118" t="s">
        <v>280</v>
      </c>
      <c r="AE1118" s="1"/>
      <c r="AF1118" s="1"/>
      <c r="AJ1118" s="1"/>
      <c r="AK1118" s="1"/>
      <c r="AL1118" s="1"/>
      <c r="AS1118" s="1"/>
      <c r="BM1118" t="s">
        <v>280</v>
      </c>
      <c r="BN1118" t="s">
        <v>280</v>
      </c>
      <c r="BO1118" t="s">
        <v>280</v>
      </c>
      <c r="BP1118" t="s">
        <v>280</v>
      </c>
      <c r="BQ1118" t="s">
        <v>280</v>
      </c>
      <c r="BS1118" t="s">
        <v>280</v>
      </c>
      <c r="BT1118" t="s">
        <v>280</v>
      </c>
      <c r="BV1118" t="s">
        <v>280</v>
      </c>
      <c r="BW1118" t="s">
        <v>280</v>
      </c>
      <c r="BX1118" t="s">
        <v>280</v>
      </c>
      <c r="BY1118" t="s">
        <v>280</v>
      </c>
      <c r="CA1118" t="s">
        <v>280</v>
      </c>
      <c r="CB1118" t="s">
        <v>280</v>
      </c>
      <c r="CC1118" t="s">
        <v>280</v>
      </c>
      <c r="CD1118" t="s">
        <v>280</v>
      </c>
      <c r="CE1118" t="s">
        <v>280</v>
      </c>
      <c r="CF1118" t="s">
        <v>280</v>
      </c>
      <c r="CG1118" t="s">
        <v>280</v>
      </c>
      <c r="CH1118" t="s">
        <v>280</v>
      </c>
      <c r="CI1118" t="s">
        <v>280</v>
      </c>
      <c r="CK1118" t="s">
        <v>280</v>
      </c>
      <c r="CL1118" t="s">
        <v>280</v>
      </c>
      <c r="CM1118" t="s">
        <v>280</v>
      </c>
      <c r="CN1118" t="s">
        <v>280</v>
      </c>
      <c r="CO1118" t="s">
        <v>280</v>
      </c>
      <c r="CP1118" t="s">
        <v>280</v>
      </c>
      <c r="CQ1118" t="s">
        <v>280</v>
      </c>
      <c r="CR1118" t="s">
        <v>280</v>
      </c>
      <c r="CS1118" t="s">
        <v>280</v>
      </c>
      <c r="CU1118" t="s">
        <v>280</v>
      </c>
      <c r="CV1118" t="s">
        <v>280</v>
      </c>
      <c r="CW1118" t="s">
        <v>280</v>
      </c>
      <c r="CX1118" t="s">
        <v>280</v>
      </c>
      <c r="CY1118" t="s">
        <v>280</v>
      </c>
      <c r="CZ1118" t="s">
        <v>280</v>
      </c>
      <c r="DA1118" t="s">
        <v>280</v>
      </c>
      <c r="DB1118" t="s">
        <v>280</v>
      </c>
      <c r="DC1118" t="s">
        <v>280</v>
      </c>
      <c r="DE1118" t="s">
        <v>280</v>
      </c>
      <c r="DG1118" t="s">
        <v>280</v>
      </c>
      <c r="DU1118" t="s">
        <v>2671</v>
      </c>
      <c r="DV1118" t="s">
        <v>825</v>
      </c>
      <c r="DX1118" t="s">
        <v>280</v>
      </c>
      <c r="DY1118" t="s">
        <v>280</v>
      </c>
      <c r="DZ1118" t="s">
        <v>280</v>
      </c>
      <c r="EA1118" t="s">
        <v>280</v>
      </c>
      <c r="EB1118" t="s">
        <v>280</v>
      </c>
      <c r="EC1118" t="s">
        <v>280</v>
      </c>
      <c r="ED1118" t="s">
        <v>280</v>
      </c>
      <c r="EE1118" t="s">
        <v>280</v>
      </c>
      <c r="EF1118" t="s">
        <v>280</v>
      </c>
      <c r="EG1118" t="s">
        <v>280</v>
      </c>
      <c r="EH1118" t="s">
        <v>280</v>
      </c>
      <c r="EI1118" t="s">
        <v>280</v>
      </c>
      <c r="EK1118" t="s">
        <v>280</v>
      </c>
      <c r="EL1118" t="s">
        <v>280</v>
      </c>
      <c r="EM1118" t="s">
        <v>280</v>
      </c>
      <c r="EN1118" t="s">
        <v>280</v>
      </c>
      <c r="EO1118" t="s">
        <v>280</v>
      </c>
      <c r="EP1118" t="s">
        <v>280</v>
      </c>
      <c r="EQ1118" t="s">
        <v>280</v>
      </c>
      <c r="ER1118" t="s">
        <v>280</v>
      </c>
      <c r="FT1118" t="s">
        <v>278</v>
      </c>
      <c r="FU1118" t="s">
        <v>281</v>
      </c>
    </row>
    <row r="1119" spans="1:177">
      <c r="A1119" t="s">
        <v>2634</v>
      </c>
      <c r="B1119" t="s">
        <v>2635</v>
      </c>
      <c r="C1119" t="s">
        <v>273</v>
      </c>
      <c r="D1119" t="s">
        <v>402</v>
      </c>
      <c r="F1119" t="s">
        <v>403</v>
      </c>
      <c r="G1119" t="s">
        <v>303</v>
      </c>
      <c r="H1119" t="s">
        <v>289</v>
      </c>
      <c r="I1119" t="s">
        <v>272</v>
      </c>
      <c r="O1119" t="s">
        <v>280</v>
      </c>
      <c r="AE1119" s="1"/>
      <c r="AF1119" s="1"/>
      <c r="AJ1119" s="1"/>
      <c r="AK1119" s="1"/>
      <c r="AL1119" s="1"/>
      <c r="AS1119" s="1"/>
      <c r="BM1119" t="s">
        <v>280</v>
      </c>
      <c r="BN1119" t="s">
        <v>280</v>
      </c>
      <c r="BO1119" t="s">
        <v>280</v>
      </c>
      <c r="BP1119" t="s">
        <v>280</v>
      </c>
      <c r="BQ1119" t="s">
        <v>280</v>
      </c>
      <c r="BS1119" t="s">
        <v>280</v>
      </c>
      <c r="BT1119" t="s">
        <v>280</v>
      </c>
      <c r="BV1119" t="s">
        <v>280</v>
      </c>
      <c r="BW1119" t="s">
        <v>280</v>
      </c>
      <c r="BX1119" t="s">
        <v>280</v>
      </c>
      <c r="BY1119" t="s">
        <v>280</v>
      </c>
      <c r="CA1119" t="s">
        <v>280</v>
      </c>
      <c r="CB1119" t="s">
        <v>280</v>
      </c>
      <c r="CC1119" t="s">
        <v>280</v>
      </c>
      <c r="CD1119" t="s">
        <v>280</v>
      </c>
      <c r="CE1119" t="s">
        <v>280</v>
      </c>
      <c r="CF1119" t="s">
        <v>280</v>
      </c>
      <c r="CG1119" t="s">
        <v>280</v>
      </c>
      <c r="CH1119" t="s">
        <v>280</v>
      </c>
      <c r="CI1119" t="s">
        <v>280</v>
      </c>
      <c r="CK1119" t="s">
        <v>280</v>
      </c>
      <c r="CL1119" t="s">
        <v>280</v>
      </c>
      <c r="CM1119" t="s">
        <v>280</v>
      </c>
      <c r="CN1119" t="s">
        <v>280</v>
      </c>
      <c r="CO1119" t="s">
        <v>280</v>
      </c>
      <c r="CP1119" t="s">
        <v>280</v>
      </c>
      <c r="CQ1119" t="s">
        <v>280</v>
      </c>
      <c r="CR1119" t="s">
        <v>280</v>
      </c>
      <c r="CS1119" t="s">
        <v>280</v>
      </c>
      <c r="CU1119" t="s">
        <v>280</v>
      </c>
      <c r="CV1119" t="s">
        <v>280</v>
      </c>
      <c r="CW1119" t="s">
        <v>280</v>
      </c>
      <c r="CX1119" t="s">
        <v>280</v>
      </c>
      <c r="CY1119" t="s">
        <v>280</v>
      </c>
      <c r="CZ1119" t="s">
        <v>280</v>
      </c>
      <c r="DA1119" t="s">
        <v>280</v>
      </c>
      <c r="DB1119" t="s">
        <v>280</v>
      </c>
      <c r="DC1119" t="s">
        <v>280</v>
      </c>
      <c r="DE1119" t="s">
        <v>280</v>
      </c>
      <c r="DG1119" t="s">
        <v>280</v>
      </c>
      <c r="DU1119" t="s">
        <v>2672</v>
      </c>
      <c r="DV1119" t="s">
        <v>1164</v>
      </c>
      <c r="DX1119" t="s">
        <v>280</v>
      </c>
      <c r="DY1119" t="s">
        <v>280</v>
      </c>
      <c r="DZ1119" t="s">
        <v>280</v>
      </c>
      <c r="EA1119" t="s">
        <v>280</v>
      </c>
      <c r="EB1119" t="s">
        <v>280</v>
      </c>
      <c r="EC1119" t="s">
        <v>280</v>
      </c>
      <c r="ED1119" t="s">
        <v>280</v>
      </c>
      <c r="EE1119" t="s">
        <v>280</v>
      </c>
      <c r="EF1119" t="s">
        <v>280</v>
      </c>
      <c r="EG1119" t="s">
        <v>280</v>
      </c>
      <c r="EH1119" t="s">
        <v>280</v>
      </c>
      <c r="EI1119" t="s">
        <v>280</v>
      </c>
      <c r="EK1119" t="s">
        <v>280</v>
      </c>
      <c r="EL1119" t="s">
        <v>280</v>
      </c>
      <c r="EM1119" t="s">
        <v>280</v>
      </c>
      <c r="EN1119" t="s">
        <v>280</v>
      </c>
      <c r="EO1119" t="s">
        <v>280</v>
      </c>
      <c r="EP1119" t="s">
        <v>280</v>
      </c>
      <c r="EQ1119" t="s">
        <v>280</v>
      </c>
      <c r="ER1119" t="s">
        <v>280</v>
      </c>
      <c r="FT1119" t="s">
        <v>278</v>
      </c>
      <c r="FU1119" t="s">
        <v>281</v>
      </c>
    </row>
    <row r="1120" spans="1:177">
      <c r="A1120" t="s">
        <v>2634</v>
      </c>
      <c r="B1120" t="s">
        <v>2635</v>
      </c>
      <c r="C1120" t="s">
        <v>273</v>
      </c>
      <c r="D1120" t="s">
        <v>414</v>
      </c>
      <c r="F1120" t="s">
        <v>415</v>
      </c>
      <c r="G1120" t="s">
        <v>284</v>
      </c>
      <c r="H1120" t="s">
        <v>289</v>
      </c>
      <c r="I1120" t="s">
        <v>279</v>
      </c>
      <c r="O1120" t="s">
        <v>280</v>
      </c>
      <c r="AE1120" s="1"/>
      <c r="AF1120" s="1"/>
      <c r="AJ1120" s="1"/>
      <c r="AK1120" s="1"/>
      <c r="AL1120" s="1"/>
      <c r="AS1120" s="1"/>
      <c r="BM1120" t="s">
        <v>280</v>
      </c>
      <c r="BN1120" t="s">
        <v>280</v>
      </c>
      <c r="BO1120" t="s">
        <v>280</v>
      </c>
      <c r="BP1120" t="s">
        <v>280</v>
      </c>
      <c r="BQ1120" t="s">
        <v>280</v>
      </c>
      <c r="BS1120" t="s">
        <v>280</v>
      </c>
      <c r="BT1120" t="s">
        <v>280</v>
      </c>
      <c r="BV1120" t="s">
        <v>280</v>
      </c>
      <c r="BW1120" t="s">
        <v>280</v>
      </c>
      <c r="BX1120" t="s">
        <v>280</v>
      </c>
      <c r="BY1120" t="s">
        <v>280</v>
      </c>
      <c r="CA1120" t="s">
        <v>280</v>
      </c>
      <c r="CB1120" t="s">
        <v>280</v>
      </c>
      <c r="CC1120" t="s">
        <v>280</v>
      </c>
      <c r="CD1120" t="s">
        <v>280</v>
      </c>
      <c r="CE1120" t="s">
        <v>280</v>
      </c>
      <c r="CF1120" t="s">
        <v>280</v>
      </c>
      <c r="CG1120" t="s">
        <v>280</v>
      </c>
      <c r="CH1120" t="s">
        <v>280</v>
      </c>
      <c r="CI1120" t="s">
        <v>280</v>
      </c>
      <c r="CK1120" t="s">
        <v>280</v>
      </c>
      <c r="CL1120" t="s">
        <v>280</v>
      </c>
      <c r="CM1120" t="s">
        <v>280</v>
      </c>
      <c r="CN1120" t="s">
        <v>280</v>
      </c>
      <c r="CO1120" t="s">
        <v>280</v>
      </c>
      <c r="CP1120" t="s">
        <v>280</v>
      </c>
      <c r="CQ1120" t="s">
        <v>280</v>
      </c>
      <c r="CR1120" t="s">
        <v>280</v>
      </c>
      <c r="CS1120" t="s">
        <v>280</v>
      </c>
      <c r="CU1120" t="s">
        <v>280</v>
      </c>
      <c r="CV1120" t="s">
        <v>280</v>
      </c>
      <c r="CW1120" t="s">
        <v>280</v>
      </c>
      <c r="CX1120" t="s">
        <v>280</v>
      </c>
      <c r="CY1120" t="s">
        <v>280</v>
      </c>
      <c r="CZ1120" t="s">
        <v>280</v>
      </c>
      <c r="DA1120" t="s">
        <v>280</v>
      </c>
      <c r="DB1120" t="s">
        <v>280</v>
      </c>
      <c r="DC1120" t="s">
        <v>280</v>
      </c>
      <c r="DE1120" t="s">
        <v>280</v>
      </c>
      <c r="DG1120" t="s">
        <v>280</v>
      </c>
      <c r="DU1120" t="s">
        <v>2673</v>
      </c>
      <c r="DV1120" t="s">
        <v>872</v>
      </c>
      <c r="DX1120" t="s">
        <v>280</v>
      </c>
      <c r="DY1120" t="s">
        <v>280</v>
      </c>
      <c r="DZ1120" t="s">
        <v>280</v>
      </c>
      <c r="EA1120" t="s">
        <v>280</v>
      </c>
      <c r="EB1120" t="s">
        <v>280</v>
      </c>
      <c r="EC1120" t="s">
        <v>280</v>
      </c>
      <c r="ED1120" t="s">
        <v>280</v>
      </c>
      <c r="EE1120" t="s">
        <v>280</v>
      </c>
      <c r="EF1120" t="s">
        <v>280</v>
      </c>
      <c r="EG1120" t="s">
        <v>280</v>
      </c>
      <c r="EH1120" t="s">
        <v>280</v>
      </c>
      <c r="EI1120" t="s">
        <v>280</v>
      </c>
      <c r="EK1120" t="s">
        <v>280</v>
      </c>
      <c r="EL1120" t="s">
        <v>280</v>
      </c>
      <c r="EM1120" t="s">
        <v>280</v>
      </c>
      <c r="EN1120" t="s">
        <v>280</v>
      </c>
      <c r="EO1120" t="s">
        <v>280</v>
      </c>
      <c r="EP1120" t="s">
        <v>280</v>
      </c>
      <c r="EQ1120" t="s">
        <v>280</v>
      </c>
      <c r="ER1120" t="s">
        <v>280</v>
      </c>
      <c r="FT1120" t="s">
        <v>278</v>
      </c>
      <c r="FU1120" t="s">
        <v>281</v>
      </c>
    </row>
    <row r="1121" spans="1:177">
      <c r="A1121" t="s">
        <v>2634</v>
      </c>
      <c r="B1121" t="s">
        <v>2635</v>
      </c>
      <c r="C1121" t="s">
        <v>273</v>
      </c>
      <c r="D1121" t="s">
        <v>416</v>
      </c>
      <c r="F1121" t="s">
        <v>417</v>
      </c>
      <c r="G1121" t="s">
        <v>292</v>
      </c>
      <c r="H1121" t="s">
        <v>289</v>
      </c>
      <c r="I1121" t="s">
        <v>279</v>
      </c>
      <c r="O1121" t="s">
        <v>280</v>
      </c>
      <c r="AE1121" s="1"/>
      <c r="AF1121" s="1"/>
      <c r="AJ1121" s="1"/>
      <c r="AK1121" s="1"/>
      <c r="AL1121" s="1"/>
      <c r="AS1121" s="1"/>
      <c r="BM1121" t="s">
        <v>280</v>
      </c>
      <c r="BN1121" t="s">
        <v>280</v>
      </c>
      <c r="BO1121" t="s">
        <v>280</v>
      </c>
      <c r="BP1121" t="s">
        <v>280</v>
      </c>
      <c r="BQ1121" t="s">
        <v>280</v>
      </c>
      <c r="BS1121" t="s">
        <v>280</v>
      </c>
      <c r="BT1121" t="s">
        <v>280</v>
      </c>
      <c r="BV1121" t="s">
        <v>280</v>
      </c>
      <c r="BW1121" t="s">
        <v>280</v>
      </c>
      <c r="BX1121" t="s">
        <v>280</v>
      </c>
      <c r="BY1121" t="s">
        <v>280</v>
      </c>
      <c r="CA1121" t="s">
        <v>280</v>
      </c>
      <c r="CB1121" t="s">
        <v>280</v>
      </c>
      <c r="CC1121" t="s">
        <v>280</v>
      </c>
      <c r="CD1121" t="s">
        <v>280</v>
      </c>
      <c r="CE1121" t="s">
        <v>280</v>
      </c>
      <c r="CF1121" t="s">
        <v>280</v>
      </c>
      <c r="CG1121" t="s">
        <v>280</v>
      </c>
      <c r="CH1121" t="s">
        <v>280</v>
      </c>
      <c r="CI1121" t="s">
        <v>280</v>
      </c>
      <c r="CK1121" t="s">
        <v>280</v>
      </c>
      <c r="CL1121" t="s">
        <v>280</v>
      </c>
      <c r="CM1121" t="s">
        <v>280</v>
      </c>
      <c r="CN1121" t="s">
        <v>280</v>
      </c>
      <c r="CO1121" t="s">
        <v>280</v>
      </c>
      <c r="CP1121" t="s">
        <v>280</v>
      </c>
      <c r="CQ1121" t="s">
        <v>280</v>
      </c>
      <c r="CR1121" t="s">
        <v>280</v>
      </c>
      <c r="CS1121" t="s">
        <v>280</v>
      </c>
      <c r="CU1121" t="s">
        <v>280</v>
      </c>
      <c r="CV1121" t="s">
        <v>280</v>
      </c>
      <c r="CW1121" t="s">
        <v>280</v>
      </c>
      <c r="CX1121" t="s">
        <v>280</v>
      </c>
      <c r="CY1121" t="s">
        <v>280</v>
      </c>
      <c r="CZ1121" t="s">
        <v>280</v>
      </c>
      <c r="DA1121" t="s">
        <v>280</v>
      </c>
      <c r="DB1121" t="s">
        <v>280</v>
      </c>
      <c r="DC1121" t="s">
        <v>280</v>
      </c>
      <c r="DE1121" t="s">
        <v>280</v>
      </c>
      <c r="DG1121" t="s">
        <v>280</v>
      </c>
      <c r="DU1121" t="s">
        <v>2670</v>
      </c>
      <c r="DV1121" t="s">
        <v>1255</v>
      </c>
      <c r="DX1121" t="s">
        <v>280</v>
      </c>
      <c r="DY1121" t="s">
        <v>280</v>
      </c>
      <c r="DZ1121" t="s">
        <v>280</v>
      </c>
      <c r="EA1121" t="s">
        <v>280</v>
      </c>
      <c r="EB1121" t="s">
        <v>280</v>
      </c>
      <c r="EC1121" t="s">
        <v>280</v>
      </c>
      <c r="ED1121" t="s">
        <v>280</v>
      </c>
      <c r="EE1121" t="s">
        <v>280</v>
      </c>
      <c r="EF1121" t="s">
        <v>280</v>
      </c>
      <c r="EG1121" t="s">
        <v>280</v>
      </c>
      <c r="EH1121" t="s">
        <v>280</v>
      </c>
      <c r="EI1121" t="s">
        <v>280</v>
      </c>
      <c r="EK1121" t="s">
        <v>280</v>
      </c>
      <c r="EL1121" t="s">
        <v>280</v>
      </c>
      <c r="EM1121" t="s">
        <v>280</v>
      </c>
      <c r="EN1121" t="s">
        <v>280</v>
      </c>
      <c r="EO1121" t="s">
        <v>280</v>
      </c>
      <c r="EP1121" t="s">
        <v>280</v>
      </c>
      <c r="EQ1121" t="s">
        <v>280</v>
      </c>
      <c r="ER1121" t="s">
        <v>280</v>
      </c>
      <c r="FT1121" t="s">
        <v>278</v>
      </c>
      <c r="FU1121" t="s">
        <v>281</v>
      </c>
    </row>
    <row r="1122" spans="1:177">
      <c r="A1122" t="s">
        <v>2634</v>
      </c>
      <c r="B1122" t="s">
        <v>2635</v>
      </c>
      <c r="C1122" t="s">
        <v>273</v>
      </c>
      <c r="D1122" t="s">
        <v>418</v>
      </c>
      <c r="F1122" t="s">
        <v>419</v>
      </c>
      <c r="G1122" t="s">
        <v>303</v>
      </c>
      <c r="H1122" t="s">
        <v>289</v>
      </c>
      <c r="I1122" t="s">
        <v>272</v>
      </c>
      <c r="O1122" t="s">
        <v>280</v>
      </c>
      <c r="AE1122" s="1"/>
      <c r="AF1122" s="1"/>
      <c r="AJ1122" s="1"/>
      <c r="AK1122" s="1"/>
      <c r="AL1122" s="1"/>
      <c r="AS1122" s="1"/>
      <c r="BM1122" t="s">
        <v>280</v>
      </c>
      <c r="BN1122" t="s">
        <v>280</v>
      </c>
      <c r="BO1122" t="s">
        <v>280</v>
      </c>
      <c r="BP1122" t="s">
        <v>280</v>
      </c>
      <c r="BQ1122" t="s">
        <v>280</v>
      </c>
      <c r="BS1122" t="s">
        <v>280</v>
      </c>
      <c r="BT1122" t="s">
        <v>280</v>
      </c>
      <c r="BV1122" t="s">
        <v>280</v>
      </c>
      <c r="BW1122" t="s">
        <v>280</v>
      </c>
      <c r="BX1122" t="s">
        <v>280</v>
      </c>
      <c r="BY1122" t="s">
        <v>280</v>
      </c>
      <c r="CA1122" t="s">
        <v>280</v>
      </c>
      <c r="CB1122" t="s">
        <v>280</v>
      </c>
      <c r="CC1122" t="s">
        <v>280</v>
      </c>
      <c r="CD1122" t="s">
        <v>280</v>
      </c>
      <c r="CE1122" t="s">
        <v>280</v>
      </c>
      <c r="CF1122" t="s">
        <v>280</v>
      </c>
      <c r="CG1122" t="s">
        <v>280</v>
      </c>
      <c r="CH1122" t="s">
        <v>280</v>
      </c>
      <c r="CI1122" t="s">
        <v>280</v>
      </c>
      <c r="CK1122" t="s">
        <v>280</v>
      </c>
      <c r="CL1122" t="s">
        <v>280</v>
      </c>
      <c r="CM1122" t="s">
        <v>280</v>
      </c>
      <c r="CN1122" t="s">
        <v>280</v>
      </c>
      <c r="CO1122" t="s">
        <v>280</v>
      </c>
      <c r="CP1122" t="s">
        <v>280</v>
      </c>
      <c r="CQ1122" t="s">
        <v>280</v>
      </c>
      <c r="CR1122" t="s">
        <v>280</v>
      </c>
      <c r="CS1122" t="s">
        <v>280</v>
      </c>
      <c r="CU1122" t="s">
        <v>280</v>
      </c>
      <c r="CV1122" t="s">
        <v>280</v>
      </c>
      <c r="CW1122" t="s">
        <v>280</v>
      </c>
      <c r="CX1122" t="s">
        <v>280</v>
      </c>
      <c r="CY1122" t="s">
        <v>280</v>
      </c>
      <c r="CZ1122" t="s">
        <v>280</v>
      </c>
      <c r="DA1122" t="s">
        <v>280</v>
      </c>
      <c r="DB1122" t="s">
        <v>280</v>
      </c>
      <c r="DC1122" t="s">
        <v>280</v>
      </c>
      <c r="DE1122" t="s">
        <v>280</v>
      </c>
      <c r="DG1122" t="s">
        <v>280</v>
      </c>
      <c r="DU1122" t="s">
        <v>2653</v>
      </c>
      <c r="DV1122" t="s">
        <v>1255</v>
      </c>
      <c r="DX1122" t="s">
        <v>280</v>
      </c>
      <c r="DY1122" t="s">
        <v>280</v>
      </c>
      <c r="DZ1122" t="s">
        <v>280</v>
      </c>
      <c r="EA1122" t="s">
        <v>280</v>
      </c>
      <c r="EB1122" t="s">
        <v>280</v>
      </c>
      <c r="EC1122" t="s">
        <v>280</v>
      </c>
      <c r="ED1122" t="s">
        <v>280</v>
      </c>
      <c r="EE1122" t="s">
        <v>280</v>
      </c>
      <c r="EF1122" t="s">
        <v>280</v>
      </c>
      <c r="EG1122" t="s">
        <v>280</v>
      </c>
      <c r="EH1122" t="s">
        <v>280</v>
      </c>
      <c r="EI1122" t="s">
        <v>280</v>
      </c>
      <c r="EK1122" t="s">
        <v>280</v>
      </c>
      <c r="EL1122" t="s">
        <v>280</v>
      </c>
      <c r="EM1122" t="s">
        <v>280</v>
      </c>
      <c r="EN1122" t="s">
        <v>280</v>
      </c>
      <c r="EO1122" t="s">
        <v>280</v>
      </c>
      <c r="EP1122" t="s">
        <v>280</v>
      </c>
      <c r="EQ1122" t="s">
        <v>280</v>
      </c>
      <c r="ER1122" t="s">
        <v>280</v>
      </c>
      <c r="FT1122" t="s">
        <v>278</v>
      </c>
      <c r="FU1122" t="s">
        <v>281</v>
      </c>
    </row>
    <row r="1123" spans="1:177">
      <c r="A1123" t="s">
        <v>2634</v>
      </c>
      <c r="B1123" t="s">
        <v>2635</v>
      </c>
      <c r="C1123" t="s">
        <v>273</v>
      </c>
      <c r="D1123" t="s">
        <v>420</v>
      </c>
      <c r="F1123" t="s">
        <v>421</v>
      </c>
      <c r="G1123" t="s">
        <v>292</v>
      </c>
      <c r="H1123" t="s">
        <v>277</v>
      </c>
      <c r="I1123" t="s">
        <v>279</v>
      </c>
      <c r="O1123" t="s">
        <v>280</v>
      </c>
      <c r="AE1123" s="1"/>
      <c r="AF1123" s="1"/>
      <c r="AJ1123" s="1"/>
      <c r="AK1123" s="1"/>
      <c r="AL1123" s="1"/>
      <c r="AS1123" s="1"/>
      <c r="BM1123" t="s">
        <v>280</v>
      </c>
      <c r="BN1123" t="s">
        <v>280</v>
      </c>
      <c r="BO1123" t="s">
        <v>280</v>
      </c>
      <c r="BP1123" t="s">
        <v>280</v>
      </c>
      <c r="BQ1123" t="s">
        <v>280</v>
      </c>
      <c r="BS1123" t="s">
        <v>280</v>
      </c>
      <c r="BT1123" t="s">
        <v>280</v>
      </c>
      <c r="BV1123" t="s">
        <v>280</v>
      </c>
      <c r="BW1123" t="s">
        <v>280</v>
      </c>
      <c r="BX1123" t="s">
        <v>280</v>
      </c>
      <c r="BY1123" t="s">
        <v>280</v>
      </c>
      <c r="CA1123" t="s">
        <v>280</v>
      </c>
      <c r="CB1123" t="s">
        <v>280</v>
      </c>
      <c r="CC1123" t="s">
        <v>280</v>
      </c>
      <c r="CD1123" t="s">
        <v>280</v>
      </c>
      <c r="CE1123" t="s">
        <v>280</v>
      </c>
      <c r="CF1123" t="s">
        <v>280</v>
      </c>
      <c r="CG1123" t="s">
        <v>280</v>
      </c>
      <c r="CH1123" t="s">
        <v>280</v>
      </c>
      <c r="CI1123" t="s">
        <v>280</v>
      </c>
      <c r="CK1123" t="s">
        <v>280</v>
      </c>
      <c r="CL1123" t="s">
        <v>280</v>
      </c>
      <c r="CM1123" t="s">
        <v>280</v>
      </c>
      <c r="CN1123" t="s">
        <v>280</v>
      </c>
      <c r="CO1123" t="s">
        <v>280</v>
      </c>
      <c r="CP1123" t="s">
        <v>280</v>
      </c>
      <c r="CQ1123" t="s">
        <v>280</v>
      </c>
      <c r="CR1123" t="s">
        <v>280</v>
      </c>
      <c r="CS1123" t="s">
        <v>280</v>
      </c>
      <c r="CU1123" t="s">
        <v>280</v>
      </c>
      <c r="CV1123" t="s">
        <v>280</v>
      </c>
      <c r="CW1123" t="s">
        <v>280</v>
      </c>
      <c r="CX1123" t="s">
        <v>280</v>
      </c>
      <c r="CY1123" t="s">
        <v>280</v>
      </c>
      <c r="CZ1123" t="s">
        <v>280</v>
      </c>
      <c r="DA1123" t="s">
        <v>280</v>
      </c>
      <c r="DB1123" t="s">
        <v>280</v>
      </c>
      <c r="DC1123" t="s">
        <v>280</v>
      </c>
      <c r="DE1123" t="s">
        <v>280</v>
      </c>
      <c r="DG1123" t="s">
        <v>280</v>
      </c>
      <c r="DU1123" t="s">
        <v>2674</v>
      </c>
      <c r="DV1123" t="s">
        <v>872</v>
      </c>
      <c r="DX1123" t="s">
        <v>280</v>
      </c>
      <c r="DY1123" t="s">
        <v>280</v>
      </c>
      <c r="DZ1123" t="s">
        <v>280</v>
      </c>
      <c r="EA1123" t="s">
        <v>280</v>
      </c>
      <c r="EB1123" t="s">
        <v>280</v>
      </c>
      <c r="EC1123" t="s">
        <v>280</v>
      </c>
      <c r="ED1123" t="s">
        <v>280</v>
      </c>
      <c r="EE1123" t="s">
        <v>280</v>
      </c>
      <c r="EF1123" t="s">
        <v>280</v>
      </c>
      <c r="EG1123" t="s">
        <v>280</v>
      </c>
      <c r="EH1123" t="s">
        <v>280</v>
      </c>
      <c r="EI1123" t="s">
        <v>280</v>
      </c>
      <c r="EK1123" t="s">
        <v>280</v>
      </c>
      <c r="EL1123" t="s">
        <v>280</v>
      </c>
      <c r="EM1123" t="s">
        <v>280</v>
      </c>
      <c r="EN1123" t="s">
        <v>280</v>
      </c>
      <c r="EO1123" t="s">
        <v>280</v>
      </c>
      <c r="EP1123" t="s">
        <v>280</v>
      </c>
      <c r="EQ1123" t="s">
        <v>280</v>
      </c>
      <c r="ER1123" t="s">
        <v>280</v>
      </c>
      <c r="FT1123" t="s">
        <v>278</v>
      </c>
      <c r="FU1123" t="s">
        <v>281</v>
      </c>
    </row>
    <row r="1124" spans="1:177">
      <c r="A1124" t="s">
        <v>2634</v>
      </c>
      <c r="B1124" t="s">
        <v>2635</v>
      </c>
      <c r="C1124" t="s">
        <v>273</v>
      </c>
      <c r="D1124" t="s">
        <v>422</v>
      </c>
      <c r="F1124" t="s">
        <v>423</v>
      </c>
      <c r="G1124" t="s">
        <v>303</v>
      </c>
      <c r="H1124" t="s">
        <v>285</v>
      </c>
      <c r="I1124" t="s">
        <v>279</v>
      </c>
      <c r="O1124" t="s">
        <v>280</v>
      </c>
      <c r="AE1124" s="1"/>
      <c r="AF1124" s="1"/>
      <c r="AJ1124" s="1"/>
      <c r="AK1124" s="1"/>
      <c r="AL1124" s="1"/>
      <c r="AS1124" s="1"/>
      <c r="BM1124" t="s">
        <v>280</v>
      </c>
      <c r="BN1124" t="s">
        <v>280</v>
      </c>
      <c r="BO1124" t="s">
        <v>280</v>
      </c>
      <c r="BP1124" t="s">
        <v>280</v>
      </c>
      <c r="BQ1124" t="s">
        <v>280</v>
      </c>
      <c r="BS1124" t="s">
        <v>280</v>
      </c>
      <c r="BT1124" t="s">
        <v>280</v>
      </c>
      <c r="BV1124" t="s">
        <v>280</v>
      </c>
      <c r="BW1124" t="s">
        <v>280</v>
      </c>
      <c r="BX1124" t="s">
        <v>280</v>
      </c>
      <c r="BY1124" t="s">
        <v>280</v>
      </c>
      <c r="CA1124" t="s">
        <v>280</v>
      </c>
      <c r="CB1124" t="s">
        <v>280</v>
      </c>
      <c r="CC1124" t="s">
        <v>280</v>
      </c>
      <c r="CD1124" t="s">
        <v>280</v>
      </c>
      <c r="CE1124" t="s">
        <v>280</v>
      </c>
      <c r="CF1124" t="s">
        <v>280</v>
      </c>
      <c r="CG1124" t="s">
        <v>280</v>
      </c>
      <c r="CH1124" t="s">
        <v>280</v>
      </c>
      <c r="CI1124" t="s">
        <v>280</v>
      </c>
      <c r="CK1124" t="s">
        <v>280</v>
      </c>
      <c r="CL1124" t="s">
        <v>280</v>
      </c>
      <c r="CM1124" t="s">
        <v>280</v>
      </c>
      <c r="CN1124" t="s">
        <v>280</v>
      </c>
      <c r="CO1124" t="s">
        <v>280</v>
      </c>
      <c r="CP1124" t="s">
        <v>280</v>
      </c>
      <c r="CQ1124" t="s">
        <v>280</v>
      </c>
      <c r="CR1124" t="s">
        <v>280</v>
      </c>
      <c r="CS1124" t="s">
        <v>280</v>
      </c>
      <c r="CU1124" t="s">
        <v>280</v>
      </c>
      <c r="CV1124" t="s">
        <v>280</v>
      </c>
      <c r="CW1124" t="s">
        <v>280</v>
      </c>
      <c r="CX1124" t="s">
        <v>280</v>
      </c>
      <c r="CY1124" t="s">
        <v>280</v>
      </c>
      <c r="CZ1124" t="s">
        <v>280</v>
      </c>
      <c r="DA1124" t="s">
        <v>280</v>
      </c>
      <c r="DB1124" t="s">
        <v>280</v>
      </c>
      <c r="DC1124" t="s">
        <v>280</v>
      </c>
      <c r="DE1124" t="s">
        <v>280</v>
      </c>
      <c r="DG1124" t="s">
        <v>280</v>
      </c>
      <c r="DU1124" t="s">
        <v>2675</v>
      </c>
      <c r="DV1124" t="s">
        <v>825</v>
      </c>
      <c r="DX1124" t="s">
        <v>280</v>
      </c>
      <c r="DY1124" t="s">
        <v>280</v>
      </c>
      <c r="DZ1124" t="s">
        <v>280</v>
      </c>
      <c r="EA1124" t="s">
        <v>280</v>
      </c>
      <c r="EB1124" t="s">
        <v>280</v>
      </c>
      <c r="EC1124" t="s">
        <v>280</v>
      </c>
      <c r="ED1124" t="s">
        <v>280</v>
      </c>
      <c r="EE1124" t="s">
        <v>280</v>
      </c>
      <c r="EF1124" t="s">
        <v>280</v>
      </c>
      <c r="EG1124" t="s">
        <v>280</v>
      </c>
      <c r="EH1124" t="s">
        <v>280</v>
      </c>
      <c r="EI1124" t="s">
        <v>280</v>
      </c>
      <c r="EK1124" t="s">
        <v>280</v>
      </c>
      <c r="EL1124" t="s">
        <v>280</v>
      </c>
      <c r="EM1124" t="s">
        <v>280</v>
      </c>
      <c r="EN1124" t="s">
        <v>280</v>
      </c>
      <c r="EO1124" t="s">
        <v>280</v>
      </c>
      <c r="EP1124" t="s">
        <v>280</v>
      </c>
      <c r="EQ1124" t="s">
        <v>280</v>
      </c>
      <c r="ER1124" t="s">
        <v>280</v>
      </c>
      <c r="FT1124" t="s">
        <v>278</v>
      </c>
      <c r="FU1124" t="s">
        <v>281</v>
      </c>
    </row>
    <row r="1125" spans="1:177">
      <c r="A1125" t="s">
        <v>2634</v>
      </c>
      <c r="B1125" t="s">
        <v>2635</v>
      </c>
      <c r="C1125" t="s">
        <v>273</v>
      </c>
      <c r="D1125" t="s">
        <v>426</v>
      </c>
      <c r="F1125" t="s">
        <v>427</v>
      </c>
      <c r="G1125" t="s">
        <v>292</v>
      </c>
      <c r="H1125" t="s">
        <v>277</v>
      </c>
      <c r="I1125" t="s">
        <v>272</v>
      </c>
      <c r="O1125" t="s">
        <v>280</v>
      </c>
      <c r="AE1125" s="1"/>
      <c r="AF1125" s="1"/>
      <c r="AJ1125" s="1"/>
      <c r="AK1125" s="1"/>
      <c r="AL1125" s="1"/>
      <c r="AS1125" s="1"/>
      <c r="BM1125" t="s">
        <v>280</v>
      </c>
      <c r="BN1125" t="s">
        <v>280</v>
      </c>
      <c r="BO1125" t="s">
        <v>280</v>
      </c>
      <c r="BP1125" t="s">
        <v>280</v>
      </c>
      <c r="BQ1125" t="s">
        <v>280</v>
      </c>
      <c r="BS1125" t="s">
        <v>280</v>
      </c>
      <c r="BT1125" t="s">
        <v>280</v>
      </c>
      <c r="BV1125" t="s">
        <v>280</v>
      </c>
      <c r="BW1125" t="s">
        <v>280</v>
      </c>
      <c r="BX1125" t="s">
        <v>280</v>
      </c>
      <c r="BY1125" t="s">
        <v>280</v>
      </c>
      <c r="CA1125" t="s">
        <v>280</v>
      </c>
      <c r="CB1125" t="s">
        <v>280</v>
      </c>
      <c r="CC1125" t="s">
        <v>280</v>
      </c>
      <c r="CD1125" t="s">
        <v>280</v>
      </c>
      <c r="CE1125" t="s">
        <v>280</v>
      </c>
      <c r="CF1125" t="s">
        <v>280</v>
      </c>
      <c r="CG1125" t="s">
        <v>280</v>
      </c>
      <c r="CH1125" t="s">
        <v>280</v>
      </c>
      <c r="CI1125" t="s">
        <v>280</v>
      </c>
      <c r="CK1125" t="s">
        <v>280</v>
      </c>
      <c r="CL1125" t="s">
        <v>280</v>
      </c>
      <c r="CM1125" t="s">
        <v>280</v>
      </c>
      <c r="CN1125" t="s">
        <v>280</v>
      </c>
      <c r="CO1125" t="s">
        <v>280</v>
      </c>
      <c r="CP1125" t="s">
        <v>280</v>
      </c>
      <c r="CQ1125" t="s">
        <v>280</v>
      </c>
      <c r="CR1125" t="s">
        <v>280</v>
      </c>
      <c r="CS1125" t="s">
        <v>280</v>
      </c>
      <c r="CU1125" t="s">
        <v>280</v>
      </c>
      <c r="CV1125" t="s">
        <v>280</v>
      </c>
      <c r="CW1125" t="s">
        <v>280</v>
      </c>
      <c r="CX1125" t="s">
        <v>280</v>
      </c>
      <c r="CY1125" t="s">
        <v>280</v>
      </c>
      <c r="CZ1125" t="s">
        <v>280</v>
      </c>
      <c r="DA1125" t="s">
        <v>280</v>
      </c>
      <c r="DB1125" t="s">
        <v>280</v>
      </c>
      <c r="DC1125" t="s">
        <v>280</v>
      </c>
      <c r="DE1125" t="s">
        <v>280</v>
      </c>
      <c r="DG1125" t="s">
        <v>280</v>
      </c>
      <c r="DU1125" t="s">
        <v>2654</v>
      </c>
      <c r="DV1125" t="s">
        <v>1255</v>
      </c>
      <c r="DX1125" t="s">
        <v>280</v>
      </c>
      <c r="DY1125" t="s">
        <v>280</v>
      </c>
      <c r="DZ1125" t="s">
        <v>280</v>
      </c>
      <c r="EA1125" t="s">
        <v>280</v>
      </c>
      <c r="EB1125" t="s">
        <v>280</v>
      </c>
      <c r="EC1125" t="s">
        <v>280</v>
      </c>
      <c r="ED1125" t="s">
        <v>280</v>
      </c>
      <c r="EE1125" t="s">
        <v>280</v>
      </c>
      <c r="EF1125" t="s">
        <v>280</v>
      </c>
      <c r="EG1125" t="s">
        <v>280</v>
      </c>
      <c r="EH1125" t="s">
        <v>280</v>
      </c>
      <c r="EI1125" t="s">
        <v>280</v>
      </c>
      <c r="EK1125" t="s">
        <v>280</v>
      </c>
      <c r="EL1125" t="s">
        <v>280</v>
      </c>
      <c r="EM1125" t="s">
        <v>280</v>
      </c>
      <c r="EN1125" t="s">
        <v>280</v>
      </c>
      <c r="EO1125" t="s">
        <v>280</v>
      </c>
      <c r="EP1125" t="s">
        <v>280</v>
      </c>
      <c r="EQ1125" t="s">
        <v>280</v>
      </c>
      <c r="ER1125" t="s">
        <v>280</v>
      </c>
      <c r="FT1125" t="s">
        <v>278</v>
      </c>
      <c r="FU1125" t="s">
        <v>281</v>
      </c>
    </row>
    <row r="1126" spans="1:177">
      <c r="A1126" t="s">
        <v>2634</v>
      </c>
      <c r="B1126" t="s">
        <v>2635</v>
      </c>
      <c r="C1126" t="s">
        <v>273</v>
      </c>
      <c r="D1126" t="s">
        <v>436</v>
      </c>
      <c r="F1126" t="s">
        <v>437</v>
      </c>
      <c r="G1126" t="s">
        <v>292</v>
      </c>
      <c r="H1126" t="s">
        <v>289</v>
      </c>
      <c r="I1126" t="s">
        <v>279</v>
      </c>
      <c r="O1126" t="s">
        <v>280</v>
      </c>
      <c r="AE1126" s="1"/>
      <c r="AF1126" s="1"/>
      <c r="AJ1126" s="1"/>
      <c r="AK1126" s="1"/>
      <c r="AL1126" s="1"/>
      <c r="AS1126" s="1"/>
      <c r="BM1126" t="s">
        <v>280</v>
      </c>
      <c r="BN1126" t="s">
        <v>280</v>
      </c>
      <c r="BO1126" t="s">
        <v>280</v>
      </c>
      <c r="BP1126" t="s">
        <v>280</v>
      </c>
      <c r="BQ1126" t="s">
        <v>280</v>
      </c>
      <c r="BS1126" t="s">
        <v>280</v>
      </c>
      <c r="BT1126" t="s">
        <v>280</v>
      </c>
      <c r="BV1126" t="s">
        <v>280</v>
      </c>
      <c r="BW1126" t="s">
        <v>280</v>
      </c>
      <c r="BX1126" t="s">
        <v>280</v>
      </c>
      <c r="BY1126" t="s">
        <v>280</v>
      </c>
      <c r="CA1126" t="s">
        <v>280</v>
      </c>
      <c r="CB1126" t="s">
        <v>280</v>
      </c>
      <c r="CC1126" t="s">
        <v>280</v>
      </c>
      <c r="CD1126" t="s">
        <v>280</v>
      </c>
      <c r="CE1126" t="s">
        <v>280</v>
      </c>
      <c r="CF1126" t="s">
        <v>280</v>
      </c>
      <c r="CG1126" t="s">
        <v>280</v>
      </c>
      <c r="CH1126" t="s">
        <v>280</v>
      </c>
      <c r="CI1126" t="s">
        <v>280</v>
      </c>
      <c r="CK1126" t="s">
        <v>280</v>
      </c>
      <c r="CL1126" t="s">
        <v>280</v>
      </c>
      <c r="CM1126" t="s">
        <v>280</v>
      </c>
      <c r="CN1126" t="s">
        <v>280</v>
      </c>
      <c r="CO1126" t="s">
        <v>280</v>
      </c>
      <c r="CP1126" t="s">
        <v>280</v>
      </c>
      <c r="CQ1126" t="s">
        <v>280</v>
      </c>
      <c r="CR1126" t="s">
        <v>280</v>
      </c>
      <c r="CS1126" t="s">
        <v>280</v>
      </c>
      <c r="CU1126" t="s">
        <v>280</v>
      </c>
      <c r="CV1126" t="s">
        <v>280</v>
      </c>
      <c r="CW1126" t="s">
        <v>280</v>
      </c>
      <c r="CX1126" t="s">
        <v>280</v>
      </c>
      <c r="CY1126" t="s">
        <v>280</v>
      </c>
      <c r="CZ1126" t="s">
        <v>280</v>
      </c>
      <c r="DA1126" t="s">
        <v>280</v>
      </c>
      <c r="DB1126" t="s">
        <v>280</v>
      </c>
      <c r="DC1126" t="s">
        <v>280</v>
      </c>
      <c r="DE1126" t="s">
        <v>280</v>
      </c>
      <c r="DG1126" t="s">
        <v>280</v>
      </c>
      <c r="DU1126" t="s">
        <v>2676</v>
      </c>
      <c r="DV1126" t="s">
        <v>822</v>
      </c>
      <c r="DX1126" t="s">
        <v>280</v>
      </c>
      <c r="DY1126" t="s">
        <v>280</v>
      </c>
      <c r="DZ1126" t="s">
        <v>280</v>
      </c>
      <c r="EA1126" t="s">
        <v>280</v>
      </c>
      <c r="EB1126" t="s">
        <v>280</v>
      </c>
      <c r="EC1126" t="s">
        <v>280</v>
      </c>
      <c r="ED1126" t="s">
        <v>280</v>
      </c>
      <c r="EE1126" t="s">
        <v>280</v>
      </c>
      <c r="EF1126" t="s">
        <v>280</v>
      </c>
      <c r="EG1126" t="s">
        <v>280</v>
      </c>
      <c r="EH1126" t="s">
        <v>280</v>
      </c>
      <c r="EI1126" t="s">
        <v>280</v>
      </c>
      <c r="EK1126" t="s">
        <v>280</v>
      </c>
      <c r="EL1126" t="s">
        <v>280</v>
      </c>
      <c r="EM1126" t="s">
        <v>280</v>
      </c>
      <c r="EN1126" t="s">
        <v>280</v>
      </c>
      <c r="EO1126" t="s">
        <v>280</v>
      </c>
      <c r="EP1126" t="s">
        <v>280</v>
      </c>
      <c r="EQ1126" t="s">
        <v>280</v>
      </c>
      <c r="ER1126" t="s">
        <v>280</v>
      </c>
      <c r="FT1126" t="s">
        <v>278</v>
      </c>
      <c r="FU1126" t="s">
        <v>281</v>
      </c>
    </row>
    <row r="1127" spans="1:177">
      <c r="A1127" t="s">
        <v>2634</v>
      </c>
      <c r="B1127" t="s">
        <v>2635</v>
      </c>
      <c r="C1127" t="s">
        <v>273</v>
      </c>
      <c r="D1127" t="s">
        <v>438</v>
      </c>
      <c r="F1127" t="s">
        <v>439</v>
      </c>
      <c r="G1127" t="s">
        <v>292</v>
      </c>
      <c r="H1127" t="s">
        <v>289</v>
      </c>
      <c r="I1127" t="s">
        <v>272</v>
      </c>
      <c r="O1127" t="s">
        <v>280</v>
      </c>
      <c r="AE1127" s="1"/>
      <c r="AF1127" s="1"/>
      <c r="AJ1127" s="1"/>
      <c r="AK1127" s="1"/>
      <c r="AL1127" s="1"/>
      <c r="AS1127" s="1"/>
      <c r="BM1127" t="s">
        <v>280</v>
      </c>
      <c r="BN1127" t="s">
        <v>280</v>
      </c>
      <c r="BO1127" t="s">
        <v>280</v>
      </c>
      <c r="BP1127" t="s">
        <v>280</v>
      </c>
      <c r="BQ1127" t="s">
        <v>280</v>
      </c>
      <c r="BS1127" t="s">
        <v>280</v>
      </c>
      <c r="BT1127" t="s">
        <v>280</v>
      </c>
      <c r="BV1127" t="s">
        <v>280</v>
      </c>
      <c r="BW1127" t="s">
        <v>280</v>
      </c>
      <c r="BX1127" t="s">
        <v>280</v>
      </c>
      <c r="BY1127" t="s">
        <v>280</v>
      </c>
      <c r="CA1127" t="s">
        <v>280</v>
      </c>
      <c r="CB1127" t="s">
        <v>280</v>
      </c>
      <c r="CC1127" t="s">
        <v>280</v>
      </c>
      <c r="CD1127" t="s">
        <v>280</v>
      </c>
      <c r="CE1127" t="s">
        <v>280</v>
      </c>
      <c r="CF1127" t="s">
        <v>280</v>
      </c>
      <c r="CG1127" t="s">
        <v>280</v>
      </c>
      <c r="CH1127" t="s">
        <v>280</v>
      </c>
      <c r="CI1127" t="s">
        <v>280</v>
      </c>
      <c r="CK1127" t="s">
        <v>280</v>
      </c>
      <c r="CL1127" t="s">
        <v>280</v>
      </c>
      <c r="CM1127" t="s">
        <v>280</v>
      </c>
      <c r="CN1127" t="s">
        <v>280</v>
      </c>
      <c r="CO1127" t="s">
        <v>280</v>
      </c>
      <c r="CP1127" t="s">
        <v>280</v>
      </c>
      <c r="CQ1127" t="s">
        <v>280</v>
      </c>
      <c r="CR1127" t="s">
        <v>280</v>
      </c>
      <c r="CS1127" t="s">
        <v>280</v>
      </c>
      <c r="CU1127" t="s">
        <v>280</v>
      </c>
      <c r="CV1127" t="s">
        <v>280</v>
      </c>
      <c r="CW1127" t="s">
        <v>280</v>
      </c>
      <c r="CX1127" t="s">
        <v>280</v>
      </c>
      <c r="CY1127" t="s">
        <v>280</v>
      </c>
      <c r="CZ1127" t="s">
        <v>280</v>
      </c>
      <c r="DA1127" t="s">
        <v>280</v>
      </c>
      <c r="DB1127" t="s">
        <v>280</v>
      </c>
      <c r="DC1127" t="s">
        <v>280</v>
      </c>
      <c r="DE1127" t="s">
        <v>280</v>
      </c>
      <c r="DG1127" t="s">
        <v>280</v>
      </c>
      <c r="DU1127" t="s">
        <v>2677</v>
      </c>
      <c r="DV1127" t="s">
        <v>825</v>
      </c>
      <c r="DX1127" t="s">
        <v>280</v>
      </c>
      <c r="DY1127" t="s">
        <v>280</v>
      </c>
      <c r="DZ1127" t="s">
        <v>280</v>
      </c>
      <c r="EA1127" t="s">
        <v>280</v>
      </c>
      <c r="EB1127" t="s">
        <v>280</v>
      </c>
      <c r="EC1127" t="s">
        <v>280</v>
      </c>
      <c r="ED1127" t="s">
        <v>280</v>
      </c>
      <c r="EE1127" t="s">
        <v>280</v>
      </c>
      <c r="EF1127" t="s">
        <v>280</v>
      </c>
      <c r="EG1127" t="s">
        <v>280</v>
      </c>
      <c r="EH1127" t="s">
        <v>280</v>
      </c>
      <c r="EI1127" t="s">
        <v>280</v>
      </c>
      <c r="EK1127" t="s">
        <v>280</v>
      </c>
      <c r="EL1127" t="s">
        <v>280</v>
      </c>
      <c r="EM1127" t="s">
        <v>280</v>
      </c>
      <c r="EN1127" t="s">
        <v>280</v>
      </c>
      <c r="EO1127" t="s">
        <v>280</v>
      </c>
      <c r="EP1127" t="s">
        <v>280</v>
      </c>
      <c r="EQ1127" t="s">
        <v>280</v>
      </c>
      <c r="ER1127" t="s">
        <v>280</v>
      </c>
      <c r="FT1127" t="s">
        <v>278</v>
      </c>
      <c r="FU1127" t="s">
        <v>281</v>
      </c>
    </row>
    <row r="1128" spans="1:177">
      <c r="A1128" t="s">
        <v>2678</v>
      </c>
      <c r="B1128" t="s">
        <v>2635</v>
      </c>
      <c r="C1128" t="s">
        <v>2580</v>
      </c>
      <c r="D1128" t="s">
        <v>274</v>
      </c>
      <c r="F1128" t="s">
        <v>275</v>
      </c>
      <c r="G1128" t="s">
        <v>276</v>
      </c>
      <c r="H1128" t="s">
        <v>277</v>
      </c>
      <c r="I1128" t="s">
        <v>272</v>
      </c>
      <c r="O1128" t="s">
        <v>280</v>
      </c>
      <c r="AE1128" s="1"/>
      <c r="AF1128" s="1"/>
      <c r="AJ1128" s="1"/>
      <c r="AK1128" s="1"/>
      <c r="AL1128" s="1"/>
      <c r="AS1128" s="1"/>
      <c r="BM1128" t="s">
        <v>280</v>
      </c>
      <c r="BN1128" t="s">
        <v>280</v>
      </c>
      <c r="BO1128" t="s">
        <v>280</v>
      </c>
      <c r="BP1128" t="s">
        <v>280</v>
      </c>
      <c r="BQ1128" t="s">
        <v>280</v>
      </c>
      <c r="BS1128" t="s">
        <v>280</v>
      </c>
      <c r="BT1128" t="s">
        <v>280</v>
      </c>
      <c r="BV1128" t="s">
        <v>280</v>
      </c>
      <c r="BW1128" t="s">
        <v>280</v>
      </c>
      <c r="BX1128" t="s">
        <v>280</v>
      </c>
      <c r="BY1128" t="s">
        <v>280</v>
      </c>
      <c r="CA1128" t="s">
        <v>280</v>
      </c>
      <c r="CB1128" t="s">
        <v>280</v>
      </c>
      <c r="CC1128" t="s">
        <v>280</v>
      </c>
      <c r="CD1128" t="s">
        <v>280</v>
      </c>
      <c r="CE1128" t="s">
        <v>280</v>
      </c>
      <c r="CF1128" t="s">
        <v>280</v>
      </c>
      <c r="CG1128" t="s">
        <v>280</v>
      </c>
      <c r="CH1128" t="s">
        <v>280</v>
      </c>
      <c r="CI1128" t="s">
        <v>280</v>
      </c>
      <c r="CK1128" t="s">
        <v>280</v>
      </c>
      <c r="CL1128" t="s">
        <v>280</v>
      </c>
      <c r="CM1128" t="s">
        <v>280</v>
      </c>
      <c r="CN1128" t="s">
        <v>280</v>
      </c>
      <c r="CO1128" t="s">
        <v>280</v>
      </c>
      <c r="CP1128" t="s">
        <v>280</v>
      </c>
      <c r="CQ1128" t="s">
        <v>280</v>
      </c>
      <c r="CR1128" t="s">
        <v>280</v>
      </c>
      <c r="CS1128" t="s">
        <v>280</v>
      </c>
      <c r="CU1128" t="s">
        <v>280</v>
      </c>
      <c r="CV1128" t="s">
        <v>280</v>
      </c>
      <c r="CW1128" t="s">
        <v>280</v>
      </c>
      <c r="CX1128" t="s">
        <v>280</v>
      </c>
      <c r="CY1128" t="s">
        <v>280</v>
      </c>
      <c r="CZ1128" t="s">
        <v>280</v>
      </c>
      <c r="DA1128" t="s">
        <v>280</v>
      </c>
      <c r="DB1128" t="s">
        <v>280</v>
      </c>
      <c r="DC1128" t="s">
        <v>280</v>
      </c>
      <c r="DE1128" t="s">
        <v>280</v>
      </c>
      <c r="DG1128" t="s">
        <v>280</v>
      </c>
      <c r="DU1128" t="s">
        <v>2679</v>
      </c>
      <c r="DV1128" t="s">
        <v>872</v>
      </c>
      <c r="DX1128" t="s">
        <v>280</v>
      </c>
      <c r="DY1128" t="s">
        <v>280</v>
      </c>
      <c r="DZ1128" t="s">
        <v>280</v>
      </c>
      <c r="EA1128" t="s">
        <v>280</v>
      </c>
      <c r="EB1128" t="s">
        <v>280</v>
      </c>
      <c r="EC1128" t="s">
        <v>280</v>
      </c>
      <c r="ED1128" t="s">
        <v>280</v>
      </c>
      <c r="EE1128" t="s">
        <v>280</v>
      </c>
      <c r="EF1128" t="s">
        <v>280</v>
      </c>
      <c r="EG1128" t="s">
        <v>280</v>
      </c>
      <c r="EH1128" t="s">
        <v>280</v>
      </c>
      <c r="EI1128" t="s">
        <v>280</v>
      </c>
      <c r="EK1128" t="s">
        <v>280</v>
      </c>
      <c r="EL1128" t="s">
        <v>280</v>
      </c>
      <c r="EM1128" t="s">
        <v>280</v>
      </c>
      <c r="EN1128" t="s">
        <v>280</v>
      </c>
      <c r="EO1128" t="s">
        <v>280</v>
      </c>
      <c r="EP1128" t="s">
        <v>280</v>
      </c>
      <c r="EQ1128" t="s">
        <v>280</v>
      </c>
      <c r="ER1128" t="s">
        <v>280</v>
      </c>
      <c r="FT1128" t="s">
        <v>529</v>
      </c>
      <c r="FU1128" t="s">
        <v>281</v>
      </c>
    </row>
    <row r="1129" spans="1:177">
      <c r="A1129" t="s">
        <v>2678</v>
      </c>
      <c r="B1129" t="s">
        <v>2635</v>
      </c>
      <c r="C1129" t="s">
        <v>2580</v>
      </c>
      <c r="D1129" t="s">
        <v>282</v>
      </c>
      <c r="F1129" t="s">
        <v>283</v>
      </c>
      <c r="G1129" t="s">
        <v>284</v>
      </c>
      <c r="H1129" t="s">
        <v>285</v>
      </c>
      <c r="I1129" t="s">
        <v>279</v>
      </c>
      <c r="O1129" t="s">
        <v>280</v>
      </c>
      <c r="AE1129" s="1"/>
      <c r="AF1129" s="1"/>
      <c r="AJ1129" s="1"/>
      <c r="AK1129" s="1"/>
      <c r="AL1129" s="1"/>
      <c r="AS1129" s="1"/>
      <c r="BM1129" t="s">
        <v>280</v>
      </c>
      <c r="BN1129" t="s">
        <v>280</v>
      </c>
      <c r="BO1129" t="s">
        <v>280</v>
      </c>
      <c r="BP1129" t="s">
        <v>280</v>
      </c>
      <c r="BQ1129" t="s">
        <v>280</v>
      </c>
      <c r="BS1129" t="s">
        <v>280</v>
      </c>
      <c r="BT1129" t="s">
        <v>280</v>
      </c>
      <c r="BV1129" t="s">
        <v>280</v>
      </c>
      <c r="BW1129" t="s">
        <v>280</v>
      </c>
      <c r="BX1129" t="s">
        <v>280</v>
      </c>
      <c r="BY1129" t="s">
        <v>280</v>
      </c>
      <c r="CA1129" t="s">
        <v>280</v>
      </c>
      <c r="CB1129" t="s">
        <v>280</v>
      </c>
      <c r="CC1129" t="s">
        <v>280</v>
      </c>
      <c r="CD1129" t="s">
        <v>280</v>
      </c>
      <c r="CE1129" t="s">
        <v>280</v>
      </c>
      <c r="CF1129" t="s">
        <v>280</v>
      </c>
      <c r="CG1129" t="s">
        <v>280</v>
      </c>
      <c r="CH1129" t="s">
        <v>280</v>
      </c>
      <c r="CI1129" t="s">
        <v>280</v>
      </c>
      <c r="CK1129" t="s">
        <v>280</v>
      </c>
      <c r="CL1129" t="s">
        <v>280</v>
      </c>
      <c r="CM1129" t="s">
        <v>280</v>
      </c>
      <c r="CN1129" t="s">
        <v>280</v>
      </c>
      <c r="CO1129" t="s">
        <v>280</v>
      </c>
      <c r="CP1129" t="s">
        <v>280</v>
      </c>
      <c r="CQ1129" t="s">
        <v>280</v>
      </c>
      <c r="CR1129" t="s">
        <v>280</v>
      </c>
      <c r="CS1129" t="s">
        <v>280</v>
      </c>
      <c r="CU1129" t="s">
        <v>280</v>
      </c>
      <c r="CV1129" t="s">
        <v>280</v>
      </c>
      <c r="CW1129" t="s">
        <v>280</v>
      </c>
      <c r="CX1129" t="s">
        <v>280</v>
      </c>
      <c r="CY1129" t="s">
        <v>280</v>
      </c>
      <c r="CZ1129" t="s">
        <v>280</v>
      </c>
      <c r="DA1129" t="s">
        <v>280</v>
      </c>
      <c r="DB1129" t="s">
        <v>280</v>
      </c>
      <c r="DC1129" t="s">
        <v>280</v>
      </c>
      <c r="DE1129" t="s">
        <v>280</v>
      </c>
      <c r="DG1129" t="s">
        <v>280</v>
      </c>
      <c r="DU1129" t="s">
        <v>2680</v>
      </c>
      <c r="DV1129" t="s">
        <v>822</v>
      </c>
      <c r="DX1129" t="s">
        <v>280</v>
      </c>
      <c r="DY1129" t="s">
        <v>280</v>
      </c>
      <c r="DZ1129" t="s">
        <v>280</v>
      </c>
      <c r="EA1129" t="s">
        <v>280</v>
      </c>
      <c r="EB1129" t="s">
        <v>280</v>
      </c>
      <c r="EC1129" t="s">
        <v>280</v>
      </c>
      <c r="ED1129" t="s">
        <v>280</v>
      </c>
      <c r="EE1129" t="s">
        <v>280</v>
      </c>
      <c r="EF1129" t="s">
        <v>280</v>
      </c>
      <c r="EG1129" t="s">
        <v>280</v>
      </c>
      <c r="EH1129" t="s">
        <v>280</v>
      </c>
      <c r="EI1129" t="s">
        <v>280</v>
      </c>
      <c r="EK1129" t="s">
        <v>280</v>
      </c>
      <c r="EL1129" t="s">
        <v>280</v>
      </c>
      <c r="EM1129" t="s">
        <v>280</v>
      </c>
      <c r="EN1129" t="s">
        <v>280</v>
      </c>
      <c r="EO1129" t="s">
        <v>280</v>
      </c>
      <c r="EP1129" t="s">
        <v>280</v>
      </c>
      <c r="EQ1129" t="s">
        <v>280</v>
      </c>
      <c r="ER1129" t="s">
        <v>280</v>
      </c>
      <c r="FT1129" t="s">
        <v>529</v>
      </c>
      <c r="FU1129" t="s">
        <v>281</v>
      </c>
    </row>
    <row r="1130" spans="1:177">
      <c r="A1130" t="s">
        <v>2678</v>
      </c>
      <c r="B1130" t="s">
        <v>2635</v>
      </c>
      <c r="C1130" t="s">
        <v>2580</v>
      </c>
      <c r="D1130" t="s">
        <v>287</v>
      </c>
      <c r="F1130" t="s">
        <v>288</v>
      </c>
      <c r="G1130" t="s">
        <v>276</v>
      </c>
      <c r="H1130" t="s">
        <v>289</v>
      </c>
      <c r="I1130" t="s">
        <v>279</v>
      </c>
      <c r="O1130" t="s">
        <v>280</v>
      </c>
      <c r="AE1130" s="1"/>
      <c r="AF1130" s="1"/>
      <c r="AJ1130" s="1"/>
      <c r="AK1130" s="1"/>
      <c r="AL1130" s="1"/>
      <c r="AS1130" s="1"/>
      <c r="BM1130" t="s">
        <v>280</v>
      </c>
      <c r="BN1130" t="s">
        <v>280</v>
      </c>
      <c r="BO1130" t="s">
        <v>280</v>
      </c>
      <c r="BP1130" t="s">
        <v>280</v>
      </c>
      <c r="BQ1130" t="s">
        <v>280</v>
      </c>
      <c r="BS1130" t="s">
        <v>280</v>
      </c>
      <c r="BT1130" t="s">
        <v>280</v>
      </c>
      <c r="BV1130" t="s">
        <v>280</v>
      </c>
      <c r="BW1130" t="s">
        <v>280</v>
      </c>
      <c r="BX1130" t="s">
        <v>280</v>
      </c>
      <c r="BY1130" t="s">
        <v>280</v>
      </c>
      <c r="CA1130" t="s">
        <v>280</v>
      </c>
      <c r="CB1130" t="s">
        <v>280</v>
      </c>
      <c r="CC1130" t="s">
        <v>280</v>
      </c>
      <c r="CD1130" t="s">
        <v>280</v>
      </c>
      <c r="CE1130" t="s">
        <v>280</v>
      </c>
      <c r="CF1130" t="s">
        <v>280</v>
      </c>
      <c r="CG1130" t="s">
        <v>280</v>
      </c>
      <c r="CH1130" t="s">
        <v>280</v>
      </c>
      <c r="CI1130" t="s">
        <v>280</v>
      </c>
      <c r="CK1130" t="s">
        <v>280</v>
      </c>
      <c r="CL1130" t="s">
        <v>280</v>
      </c>
      <c r="CM1130" t="s">
        <v>280</v>
      </c>
      <c r="CN1130" t="s">
        <v>280</v>
      </c>
      <c r="CO1130" t="s">
        <v>280</v>
      </c>
      <c r="CP1130" t="s">
        <v>280</v>
      </c>
      <c r="CQ1130" t="s">
        <v>280</v>
      </c>
      <c r="CR1130" t="s">
        <v>280</v>
      </c>
      <c r="CS1130" t="s">
        <v>280</v>
      </c>
      <c r="CU1130" t="s">
        <v>280</v>
      </c>
      <c r="CV1130" t="s">
        <v>280</v>
      </c>
      <c r="CW1130" t="s">
        <v>280</v>
      </c>
      <c r="CX1130" t="s">
        <v>280</v>
      </c>
      <c r="CY1130" t="s">
        <v>280</v>
      </c>
      <c r="CZ1130" t="s">
        <v>280</v>
      </c>
      <c r="DA1130" t="s">
        <v>280</v>
      </c>
      <c r="DB1130" t="s">
        <v>280</v>
      </c>
      <c r="DC1130" t="s">
        <v>280</v>
      </c>
      <c r="DE1130" t="s">
        <v>280</v>
      </c>
      <c r="DG1130" t="s">
        <v>280</v>
      </c>
      <c r="DU1130" t="s">
        <v>2681</v>
      </c>
      <c r="DV1130" t="s">
        <v>825</v>
      </c>
      <c r="DX1130" t="s">
        <v>280</v>
      </c>
      <c r="DY1130" t="s">
        <v>280</v>
      </c>
      <c r="DZ1130" t="s">
        <v>280</v>
      </c>
      <c r="EA1130" t="s">
        <v>280</v>
      </c>
      <c r="EB1130" t="s">
        <v>280</v>
      </c>
      <c r="EC1130" t="s">
        <v>280</v>
      </c>
      <c r="ED1130" t="s">
        <v>280</v>
      </c>
      <c r="EE1130" t="s">
        <v>280</v>
      </c>
      <c r="EF1130" t="s">
        <v>280</v>
      </c>
      <c r="EG1130" t="s">
        <v>280</v>
      </c>
      <c r="EH1130" t="s">
        <v>280</v>
      </c>
      <c r="EI1130" t="s">
        <v>280</v>
      </c>
      <c r="EK1130" t="s">
        <v>280</v>
      </c>
      <c r="EL1130" t="s">
        <v>280</v>
      </c>
      <c r="EM1130" t="s">
        <v>280</v>
      </c>
      <c r="EN1130" t="s">
        <v>280</v>
      </c>
      <c r="EO1130" t="s">
        <v>280</v>
      </c>
      <c r="EP1130" t="s">
        <v>280</v>
      </c>
      <c r="EQ1130" t="s">
        <v>280</v>
      </c>
      <c r="ER1130" t="s">
        <v>280</v>
      </c>
      <c r="FT1130" t="s">
        <v>529</v>
      </c>
      <c r="FU1130" t="s">
        <v>281</v>
      </c>
    </row>
    <row r="1131" spans="1:177">
      <c r="A1131" t="s">
        <v>2678</v>
      </c>
      <c r="B1131" t="s">
        <v>2635</v>
      </c>
      <c r="C1131" t="s">
        <v>2580</v>
      </c>
      <c r="D1131" t="s">
        <v>290</v>
      </c>
      <c r="F1131" t="s">
        <v>291</v>
      </c>
      <c r="G1131" t="s">
        <v>292</v>
      </c>
      <c r="H1131" t="s">
        <v>289</v>
      </c>
      <c r="I1131" t="s">
        <v>279</v>
      </c>
      <c r="O1131" t="s">
        <v>280</v>
      </c>
      <c r="AE1131" s="1"/>
      <c r="AF1131" s="1"/>
      <c r="AJ1131" s="1"/>
      <c r="AK1131" s="1"/>
      <c r="AL1131" s="1"/>
      <c r="AS1131" s="1"/>
      <c r="BM1131" t="s">
        <v>280</v>
      </c>
      <c r="BN1131" t="s">
        <v>280</v>
      </c>
      <c r="BO1131" t="s">
        <v>280</v>
      </c>
      <c r="BP1131" t="s">
        <v>280</v>
      </c>
      <c r="BQ1131" t="s">
        <v>280</v>
      </c>
      <c r="BS1131" t="s">
        <v>280</v>
      </c>
      <c r="BT1131" t="s">
        <v>280</v>
      </c>
      <c r="BV1131" t="s">
        <v>280</v>
      </c>
      <c r="BW1131" t="s">
        <v>280</v>
      </c>
      <c r="BX1131" t="s">
        <v>280</v>
      </c>
      <c r="BY1131" t="s">
        <v>280</v>
      </c>
      <c r="CA1131" t="s">
        <v>280</v>
      </c>
      <c r="CB1131" t="s">
        <v>280</v>
      </c>
      <c r="CC1131" t="s">
        <v>280</v>
      </c>
      <c r="CD1131" t="s">
        <v>280</v>
      </c>
      <c r="CE1131" t="s">
        <v>280</v>
      </c>
      <c r="CF1131" t="s">
        <v>280</v>
      </c>
      <c r="CG1131" t="s">
        <v>280</v>
      </c>
      <c r="CH1131" t="s">
        <v>280</v>
      </c>
      <c r="CI1131" t="s">
        <v>280</v>
      </c>
      <c r="CK1131" t="s">
        <v>280</v>
      </c>
      <c r="CL1131" t="s">
        <v>280</v>
      </c>
      <c r="CM1131" t="s">
        <v>280</v>
      </c>
      <c r="CN1131" t="s">
        <v>280</v>
      </c>
      <c r="CO1131" t="s">
        <v>280</v>
      </c>
      <c r="CP1131" t="s">
        <v>280</v>
      </c>
      <c r="CQ1131" t="s">
        <v>280</v>
      </c>
      <c r="CR1131" t="s">
        <v>280</v>
      </c>
      <c r="CS1131" t="s">
        <v>280</v>
      </c>
      <c r="CU1131" t="s">
        <v>280</v>
      </c>
      <c r="CV1131" t="s">
        <v>280</v>
      </c>
      <c r="CW1131" t="s">
        <v>280</v>
      </c>
      <c r="CX1131" t="s">
        <v>280</v>
      </c>
      <c r="CY1131" t="s">
        <v>280</v>
      </c>
      <c r="CZ1131" t="s">
        <v>280</v>
      </c>
      <c r="DA1131" t="s">
        <v>280</v>
      </c>
      <c r="DB1131" t="s">
        <v>280</v>
      </c>
      <c r="DC1131" t="s">
        <v>280</v>
      </c>
      <c r="DE1131" t="s">
        <v>280</v>
      </c>
      <c r="DG1131" t="s">
        <v>280</v>
      </c>
      <c r="DU1131" t="s">
        <v>2682</v>
      </c>
      <c r="DV1131" t="s">
        <v>822</v>
      </c>
      <c r="DX1131" t="s">
        <v>280</v>
      </c>
      <c r="DY1131" t="s">
        <v>280</v>
      </c>
      <c r="DZ1131" t="s">
        <v>280</v>
      </c>
      <c r="EA1131" t="s">
        <v>280</v>
      </c>
      <c r="EB1131" t="s">
        <v>280</v>
      </c>
      <c r="EC1131" t="s">
        <v>280</v>
      </c>
      <c r="ED1131" t="s">
        <v>280</v>
      </c>
      <c r="EE1131" t="s">
        <v>280</v>
      </c>
      <c r="EF1131" t="s">
        <v>280</v>
      </c>
      <c r="EG1131" t="s">
        <v>280</v>
      </c>
      <c r="EH1131" t="s">
        <v>280</v>
      </c>
      <c r="EI1131" t="s">
        <v>280</v>
      </c>
      <c r="EK1131" t="s">
        <v>280</v>
      </c>
      <c r="EL1131" t="s">
        <v>280</v>
      </c>
      <c r="EM1131" t="s">
        <v>280</v>
      </c>
      <c r="EN1131" t="s">
        <v>280</v>
      </c>
      <c r="EO1131" t="s">
        <v>280</v>
      </c>
      <c r="EP1131" t="s">
        <v>280</v>
      </c>
      <c r="EQ1131" t="s">
        <v>280</v>
      </c>
      <c r="ER1131" t="s">
        <v>280</v>
      </c>
      <c r="FT1131" t="s">
        <v>529</v>
      </c>
      <c r="FU1131" t="s">
        <v>281</v>
      </c>
    </row>
    <row r="1132" spans="1:177">
      <c r="A1132" t="s">
        <v>2678</v>
      </c>
      <c r="B1132" t="s">
        <v>2635</v>
      </c>
      <c r="C1132" t="s">
        <v>2580</v>
      </c>
      <c r="D1132" t="s">
        <v>297</v>
      </c>
      <c r="F1132" t="s">
        <v>298</v>
      </c>
      <c r="G1132" t="s">
        <v>292</v>
      </c>
      <c r="H1132" t="s">
        <v>277</v>
      </c>
      <c r="I1132" t="s">
        <v>272</v>
      </c>
      <c r="O1132" t="s">
        <v>280</v>
      </c>
      <c r="AE1132" s="1"/>
      <c r="AF1132" s="1"/>
      <c r="AJ1132" s="1"/>
      <c r="AK1132" s="1"/>
      <c r="AL1132" s="1"/>
      <c r="AS1132" s="1"/>
      <c r="BM1132" t="s">
        <v>280</v>
      </c>
      <c r="BN1132" t="s">
        <v>280</v>
      </c>
      <c r="BO1132" t="s">
        <v>280</v>
      </c>
      <c r="BP1132" t="s">
        <v>280</v>
      </c>
      <c r="BQ1132" t="s">
        <v>280</v>
      </c>
      <c r="BS1132" t="s">
        <v>280</v>
      </c>
      <c r="BT1132" t="s">
        <v>280</v>
      </c>
      <c r="BV1132" t="s">
        <v>280</v>
      </c>
      <c r="BW1132" t="s">
        <v>280</v>
      </c>
      <c r="BX1132" t="s">
        <v>280</v>
      </c>
      <c r="BY1132" t="s">
        <v>280</v>
      </c>
      <c r="CA1132" t="s">
        <v>280</v>
      </c>
      <c r="CB1132" t="s">
        <v>280</v>
      </c>
      <c r="CC1132" t="s">
        <v>280</v>
      </c>
      <c r="CD1132" t="s">
        <v>280</v>
      </c>
      <c r="CE1132" t="s">
        <v>280</v>
      </c>
      <c r="CF1132" t="s">
        <v>280</v>
      </c>
      <c r="CG1132" t="s">
        <v>280</v>
      </c>
      <c r="CH1132" t="s">
        <v>280</v>
      </c>
      <c r="CI1132" t="s">
        <v>280</v>
      </c>
      <c r="CK1132" t="s">
        <v>280</v>
      </c>
      <c r="CL1132" t="s">
        <v>280</v>
      </c>
      <c r="CM1132" t="s">
        <v>280</v>
      </c>
      <c r="CN1132" t="s">
        <v>280</v>
      </c>
      <c r="CO1132" t="s">
        <v>280</v>
      </c>
      <c r="CP1132" t="s">
        <v>280</v>
      </c>
      <c r="CQ1132" t="s">
        <v>280</v>
      </c>
      <c r="CR1132" t="s">
        <v>280</v>
      </c>
      <c r="CS1132" t="s">
        <v>280</v>
      </c>
      <c r="CU1132" t="s">
        <v>280</v>
      </c>
      <c r="CV1132" t="s">
        <v>280</v>
      </c>
      <c r="CW1132" t="s">
        <v>280</v>
      </c>
      <c r="CX1132" t="s">
        <v>280</v>
      </c>
      <c r="CY1132" t="s">
        <v>280</v>
      </c>
      <c r="CZ1132" t="s">
        <v>280</v>
      </c>
      <c r="DA1132" t="s">
        <v>280</v>
      </c>
      <c r="DB1132" t="s">
        <v>280</v>
      </c>
      <c r="DC1132" t="s">
        <v>280</v>
      </c>
      <c r="DE1132" t="s">
        <v>280</v>
      </c>
      <c r="DG1132" t="s">
        <v>280</v>
      </c>
      <c r="DU1132" t="s">
        <v>2683</v>
      </c>
      <c r="DV1132" t="s">
        <v>872</v>
      </c>
      <c r="DX1132" t="s">
        <v>280</v>
      </c>
      <c r="DY1132" t="s">
        <v>280</v>
      </c>
      <c r="DZ1132" t="s">
        <v>280</v>
      </c>
      <c r="EA1132" t="s">
        <v>280</v>
      </c>
      <c r="EB1132" t="s">
        <v>280</v>
      </c>
      <c r="EC1132" t="s">
        <v>280</v>
      </c>
      <c r="ED1132" t="s">
        <v>280</v>
      </c>
      <c r="EE1132" t="s">
        <v>280</v>
      </c>
      <c r="EF1132" t="s">
        <v>280</v>
      </c>
      <c r="EG1132" t="s">
        <v>280</v>
      </c>
      <c r="EH1132" t="s">
        <v>280</v>
      </c>
      <c r="EI1132" t="s">
        <v>280</v>
      </c>
      <c r="EK1132" t="s">
        <v>280</v>
      </c>
      <c r="EL1132" t="s">
        <v>280</v>
      </c>
      <c r="EM1132" t="s">
        <v>280</v>
      </c>
      <c r="EN1132" t="s">
        <v>280</v>
      </c>
      <c r="EO1132" t="s">
        <v>280</v>
      </c>
      <c r="EP1132" t="s">
        <v>280</v>
      </c>
      <c r="EQ1132" t="s">
        <v>280</v>
      </c>
      <c r="ER1132" t="s">
        <v>280</v>
      </c>
      <c r="FT1132" t="s">
        <v>529</v>
      </c>
      <c r="FU1132" t="s">
        <v>281</v>
      </c>
    </row>
    <row r="1133" spans="1:177">
      <c r="A1133" t="s">
        <v>2678</v>
      </c>
      <c r="B1133" t="s">
        <v>2635</v>
      </c>
      <c r="C1133" t="s">
        <v>2580</v>
      </c>
      <c r="D1133" t="s">
        <v>299</v>
      </c>
      <c r="F1133" t="s">
        <v>300</v>
      </c>
      <c r="G1133" t="s">
        <v>292</v>
      </c>
      <c r="H1133" t="s">
        <v>289</v>
      </c>
      <c r="I1133" t="s">
        <v>279</v>
      </c>
      <c r="O1133" t="s">
        <v>280</v>
      </c>
      <c r="AE1133" s="1"/>
      <c r="AF1133" s="1"/>
      <c r="AJ1133" s="1"/>
      <c r="AK1133" s="1"/>
      <c r="AL1133" s="1"/>
      <c r="AS1133" s="1"/>
      <c r="BM1133" t="s">
        <v>280</v>
      </c>
      <c r="BN1133" t="s">
        <v>280</v>
      </c>
      <c r="BO1133" t="s">
        <v>280</v>
      </c>
      <c r="BP1133" t="s">
        <v>280</v>
      </c>
      <c r="BQ1133" t="s">
        <v>280</v>
      </c>
      <c r="BS1133" t="s">
        <v>280</v>
      </c>
      <c r="BT1133" t="s">
        <v>280</v>
      </c>
      <c r="BV1133" t="s">
        <v>280</v>
      </c>
      <c r="BW1133" t="s">
        <v>280</v>
      </c>
      <c r="BX1133" t="s">
        <v>280</v>
      </c>
      <c r="BY1133" t="s">
        <v>280</v>
      </c>
      <c r="CA1133" t="s">
        <v>280</v>
      </c>
      <c r="CB1133" t="s">
        <v>280</v>
      </c>
      <c r="CC1133" t="s">
        <v>280</v>
      </c>
      <c r="CD1133" t="s">
        <v>280</v>
      </c>
      <c r="CE1133" t="s">
        <v>280</v>
      </c>
      <c r="CF1133" t="s">
        <v>280</v>
      </c>
      <c r="CG1133" t="s">
        <v>280</v>
      </c>
      <c r="CH1133" t="s">
        <v>280</v>
      </c>
      <c r="CI1133" t="s">
        <v>280</v>
      </c>
      <c r="CK1133" t="s">
        <v>280</v>
      </c>
      <c r="CL1133" t="s">
        <v>280</v>
      </c>
      <c r="CM1133" t="s">
        <v>280</v>
      </c>
      <c r="CN1133" t="s">
        <v>280</v>
      </c>
      <c r="CO1133" t="s">
        <v>280</v>
      </c>
      <c r="CP1133" t="s">
        <v>280</v>
      </c>
      <c r="CQ1133" t="s">
        <v>280</v>
      </c>
      <c r="CR1133" t="s">
        <v>280</v>
      </c>
      <c r="CS1133" t="s">
        <v>280</v>
      </c>
      <c r="CU1133" t="s">
        <v>280</v>
      </c>
      <c r="CV1133" t="s">
        <v>280</v>
      </c>
      <c r="CW1133" t="s">
        <v>280</v>
      </c>
      <c r="CX1133" t="s">
        <v>280</v>
      </c>
      <c r="CY1133" t="s">
        <v>280</v>
      </c>
      <c r="CZ1133" t="s">
        <v>280</v>
      </c>
      <c r="DA1133" t="s">
        <v>280</v>
      </c>
      <c r="DB1133" t="s">
        <v>280</v>
      </c>
      <c r="DC1133" t="s">
        <v>280</v>
      </c>
      <c r="DE1133" t="s">
        <v>280</v>
      </c>
      <c r="DG1133" t="s">
        <v>280</v>
      </c>
      <c r="DU1133" t="s">
        <v>2684</v>
      </c>
      <c r="DV1133" t="s">
        <v>822</v>
      </c>
      <c r="DX1133" t="s">
        <v>280</v>
      </c>
      <c r="DY1133" t="s">
        <v>280</v>
      </c>
      <c r="DZ1133" t="s">
        <v>280</v>
      </c>
      <c r="EA1133" t="s">
        <v>280</v>
      </c>
      <c r="EB1133" t="s">
        <v>280</v>
      </c>
      <c r="EC1133" t="s">
        <v>280</v>
      </c>
      <c r="ED1133" t="s">
        <v>280</v>
      </c>
      <c r="EE1133" t="s">
        <v>280</v>
      </c>
      <c r="EF1133" t="s">
        <v>280</v>
      </c>
      <c r="EG1133" t="s">
        <v>280</v>
      </c>
      <c r="EH1133" t="s">
        <v>280</v>
      </c>
      <c r="EI1133" t="s">
        <v>280</v>
      </c>
      <c r="EK1133" t="s">
        <v>280</v>
      </c>
      <c r="EL1133" t="s">
        <v>280</v>
      </c>
      <c r="EM1133" t="s">
        <v>280</v>
      </c>
      <c r="EN1133" t="s">
        <v>280</v>
      </c>
      <c r="EO1133" t="s">
        <v>280</v>
      </c>
      <c r="EP1133" t="s">
        <v>280</v>
      </c>
      <c r="EQ1133" t="s">
        <v>280</v>
      </c>
      <c r="ER1133" t="s">
        <v>280</v>
      </c>
      <c r="FT1133" t="s">
        <v>529</v>
      </c>
      <c r="FU1133" t="s">
        <v>281</v>
      </c>
    </row>
    <row r="1134" spans="1:177">
      <c r="A1134" t="s">
        <v>2678</v>
      </c>
      <c r="B1134" t="s">
        <v>2635</v>
      </c>
      <c r="C1134" t="s">
        <v>2580</v>
      </c>
      <c r="D1134" t="s">
        <v>304</v>
      </c>
      <c r="F1134" t="s">
        <v>305</v>
      </c>
      <c r="G1134" t="s">
        <v>292</v>
      </c>
      <c r="H1134" t="s">
        <v>289</v>
      </c>
      <c r="I1134" t="s">
        <v>272</v>
      </c>
      <c r="O1134" t="s">
        <v>280</v>
      </c>
      <c r="AE1134" s="1"/>
      <c r="AF1134" s="1"/>
      <c r="AJ1134" s="1"/>
      <c r="AK1134" s="1"/>
      <c r="AL1134" s="1"/>
      <c r="AS1134" s="1"/>
      <c r="BM1134" t="s">
        <v>280</v>
      </c>
      <c r="BN1134" t="s">
        <v>280</v>
      </c>
      <c r="BO1134" t="s">
        <v>280</v>
      </c>
      <c r="BP1134" t="s">
        <v>280</v>
      </c>
      <c r="BQ1134" t="s">
        <v>280</v>
      </c>
      <c r="BS1134" t="s">
        <v>280</v>
      </c>
      <c r="BT1134" t="s">
        <v>280</v>
      </c>
      <c r="BV1134" t="s">
        <v>280</v>
      </c>
      <c r="BW1134" t="s">
        <v>280</v>
      </c>
      <c r="BX1134" t="s">
        <v>280</v>
      </c>
      <c r="BY1134" t="s">
        <v>280</v>
      </c>
      <c r="CA1134" t="s">
        <v>280</v>
      </c>
      <c r="CB1134" t="s">
        <v>280</v>
      </c>
      <c r="CC1134" t="s">
        <v>280</v>
      </c>
      <c r="CD1134" t="s">
        <v>280</v>
      </c>
      <c r="CE1134" t="s">
        <v>280</v>
      </c>
      <c r="CF1134" t="s">
        <v>280</v>
      </c>
      <c r="CG1134" t="s">
        <v>280</v>
      </c>
      <c r="CH1134" t="s">
        <v>280</v>
      </c>
      <c r="CI1134" t="s">
        <v>280</v>
      </c>
      <c r="CK1134" t="s">
        <v>280</v>
      </c>
      <c r="CL1134" t="s">
        <v>280</v>
      </c>
      <c r="CM1134" t="s">
        <v>280</v>
      </c>
      <c r="CN1134" t="s">
        <v>280</v>
      </c>
      <c r="CO1134" t="s">
        <v>280</v>
      </c>
      <c r="CP1134" t="s">
        <v>280</v>
      </c>
      <c r="CQ1134" t="s">
        <v>280</v>
      </c>
      <c r="CR1134" t="s">
        <v>280</v>
      </c>
      <c r="CS1134" t="s">
        <v>280</v>
      </c>
      <c r="CU1134" t="s">
        <v>280</v>
      </c>
      <c r="CV1134" t="s">
        <v>280</v>
      </c>
      <c r="CW1134" t="s">
        <v>280</v>
      </c>
      <c r="CX1134" t="s">
        <v>280</v>
      </c>
      <c r="CY1134" t="s">
        <v>280</v>
      </c>
      <c r="CZ1134" t="s">
        <v>280</v>
      </c>
      <c r="DA1134" t="s">
        <v>280</v>
      </c>
      <c r="DB1134" t="s">
        <v>280</v>
      </c>
      <c r="DC1134" t="s">
        <v>280</v>
      </c>
      <c r="DE1134" t="s">
        <v>280</v>
      </c>
      <c r="DG1134" t="s">
        <v>280</v>
      </c>
      <c r="DU1134" t="s">
        <v>2685</v>
      </c>
      <c r="DV1134" t="s">
        <v>822</v>
      </c>
      <c r="DX1134" t="s">
        <v>280</v>
      </c>
      <c r="DY1134" t="s">
        <v>280</v>
      </c>
      <c r="DZ1134" t="s">
        <v>280</v>
      </c>
      <c r="EA1134" t="s">
        <v>280</v>
      </c>
      <c r="EB1134" t="s">
        <v>280</v>
      </c>
      <c r="EC1134" t="s">
        <v>280</v>
      </c>
      <c r="ED1134" t="s">
        <v>280</v>
      </c>
      <c r="EE1134" t="s">
        <v>280</v>
      </c>
      <c r="EF1134" t="s">
        <v>280</v>
      </c>
      <c r="EG1134" t="s">
        <v>280</v>
      </c>
      <c r="EH1134" t="s">
        <v>280</v>
      </c>
      <c r="EI1134" t="s">
        <v>280</v>
      </c>
      <c r="EK1134" t="s">
        <v>280</v>
      </c>
      <c r="EL1134" t="s">
        <v>280</v>
      </c>
      <c r="EM1134" t="s">
        <v>280</v>
      </c>
      <c r="EN1134" t="s">
        <v>280</v>
      </c>
      <c r="EO1134" t="s">
        <v>280</v>
      </c>
      <c r="EP1134" t="s">
        <v>280</v>
      </c>
      <c r="EQ1134" t="s">
        <v>280</v>
      </c>
      <c r="ER1134" t="s">
        <v>280</v>
      </c>
      <c r="FT1134" t="s">
        <v>529</v>
      </c>
      <c r="FU1134" t="s">
        <v>281</v>
      </c>
    </row>
    <row r="1135" spans="1:177">
      <c r="A1135" t="s">
        <v>2678</v>
      </c>
      <c r="B1135" t="s">
        <v>2635</v>
      </c>
      <c r="C1135" t="s">
        <v>2580</v>
      </c>
      <c r="D1135" t="s">
        <v>306</v>
      </c>
      <c r="F1135" t="s">
        <v>307</v>
      </c>
      <c r="G1135" t="s">
        <v>292</v>
      </c>
      <c r="H1135" t="s">
        <v>277</v>
      </c>
      <c r="I1135" t="s">
        <v>272</v>
      </c>
      <c r="O1135" t="s">
        <v>280</v>
      </c>
      <c r="AE1135" s="1"/>
      <c r="AF1135" s="1"/>
      <c r="AJ1135" s="1"/>
      <c r="AK1135" s="1"/>
      <c r="AL1135" s="1"/>
      <c r="AS1135" s="1"/>
      <c r="BM1135" t="s">
        <v>280</v>
      </c>
      <c r="BN1135" t="s">
        <v>280</v>
      </c>
      <c r="BO1135" t="s">
        <v>280</v>
      </c>
      <c r="BP1135" t="s">
        <v>280</v>
      </c>
      <c r="BQ1135" t="s">
        <v>280</v>
      </c>
      <c r="BS1135" t="s">
        <v>280</v>
      </c>
      <c r="BT1135" t="s">
        <v>280</v>
      </c>
      <c r="BV1135" t="s">
        <v>280</v>
      </c>
      <c r="BW1135" t="s">
        <v>280</v>
      </c>
      <c r="BX1135" t="s">
        <v>280</v>
      </c>
      <c r="BY1135" t="s">
        <v>280</v>
      </c>
      <c r="CA1135" t="s">
        <v>280</v>
      </c>
      <c r="CB1135" t="s">
        <v>280</v>
      </c>
      <c r="CC1135" t="s">
        <v>280</v>
      </c>
      <c r="CD1135" t="s">
        <v>280</v>
      </c>
      <c r="CE1135" t="s">
        <v>280</v>
      </c>
      <c r="CF1135" t="s">
        <v>280</v>
      </c>
      <c r="CG1135" t="s">
        <v>280</v>
      </c>
      <c r="CH1135" t="s">
        <v>280</v>
      </c>
      <c r="CI1135" t="s">
        <v>280</v>
      </c>
      <c r="CK1135" t="s">
        <v>280</v>
      </c>
      <c r="CL1135" t="s">
        <v>280</v>
      </c>
      <c r="CM1135" t="s">
        <v>280</v>
      </c>
      <c r="CN1135" t="s">
        <v>280</v>
      </c>
      <c r="CO1135" t="s">
        <v>280</v>
      </c>
      <c r="CP1135" t="s">
        <v>280</v>
      </c>
      <c r="CQ1135" t="s">
        <v>280</v>
      </c>
      <c r="CR1135" t="s">
        <v>280</v>
      </c>
      <c r="CS1135" t="s">
        <v>280</v>
      </c>
      <c r="CU1135" t="s">
        <v>280</v>
      </c>
      <c r="CV1135" t="s">
        <v>280</v>
      </c>
      <c r="CW1135" t="s">
        <v>280</v>
      </c>
      <c r="CX1135" t="s">
        <v>280</v>
      </c>
      <c r="CY1135" t="s">
        <v>280</v>
      </c>
      <c r="CZ1135" t="s">
        <v>280</v>
      </c>
      <c r="DA1135" t="s">
        <v>280</v>
      </c>
      <c r="DB1135" t="s">
        <v>280</v>
      </c>
      <c r="DC1135" t="s">
        <v>280</v>
      </c>
      <c r="DE1135" t="s">
        <v>280</v>
      </c>
      <c r="DG1135" t="s">
        <v>280</v>
      </c>
      <c r="DU1135" t="s">
        <v>2686</v>
      </c>
      <c r="DV1135" t="s">
        <v>825</v>
      </c>
      <c r="DX1135" t="s">
        <v>280</v>
      </c>
      <c r="DY1135" t="s">
        <v>280</v>
      </c>
      <c r="DZ1135" t="s">
        <v>280</v>
      </c>
      <c r="EA1135" t="s">
        <v>280</v>
      </c>
      <c r="EB1135" t="s">
        <v>280</v>
      </c>
      <c r="EC1135" t="s">
        <v>280</v>
      </c>
      <c r="ED1135" t="s">
        <v>280</v>
      </c>
      <c r="EE1135" t="s">
        <v>280</v>
      </c>
      <c r="EF1135" t="s">
        <v>280</v>
      </c>
      <c r="EG1135" t="s">
        <v>280</v>
      </c>
      <c r="EH1135" t="s">
        <v>280</v>
      </c>
      <c r="EI1135" t="s">
        <v>280</v>
      </c>
      <c r="EK1135" t="s">
        <v>280</v>
      </c>
      <c r="EL1135" t="s">
        <v>280</v>
      </c>
      <c r="EM1135" t="s">
        <v>280</v>
      </c>
      <c r="EN1135" t="s">
        <v>280</v>
      </c>
      <c r="EO1135" t="s">
        <v>280</v>
      </c>
      <c r="EP1135" t="s">
        <v>280</v>
      </c>
      <c r="EQ1135" t="s">
        <v>280</v>
      </c>
      <c r="ER1135" t="s">
        <v>280</v>
      </c>
      <c r="FT1135" t="s">
        <v>529</v>
      </c>
      <c r="FU1135" t="s">
        <v>281</v>
      </c>
    </row>
    <row r="1136" spans="1:177">
      <c r="A1136" t="s">
        <v>2678</v>
      </c>
      <c r="B1136" t="s">
        <v>2635</v>
      </c>
      <c r="C1136" t="s">
        <v>2580</v>
      </c>
      <c r="D1136" t="s">
        <v>308</v>
      </c>
      <c r="F1136" t="s">
        <v>309</v>
      </c>
      <c r="G1136" t="s">
        <v>292</v>
      </c>
      <c r="H1136" t="s">
        <v>277</v>
      </c>
      <c r="I1136" t="s">
        <v>272</v>
      </c>
      <c r="O1136" t="s">
        <v>280</v>
      </c>
      <c r="AE1136" s="1"/>
      <c r="AF1136" s="1"/>
      <c r="AJ1136" s="1"/>
      <c r="AK1136" s="1"/>
      <c r="AL1136" s="1"/>
      <c r="AS1136" s="1"/>
      <c r="BM1136" t="s">
        <v>280</v>
      </c>
      <c r="BN1136" t="s">
        <v>280</v>
      </c>
      <c r="BO1136" t="s">
        <v>280</v>
      </c>
      <c r="BP1136" t="s">
        <v>280</v>
      </c>
      <c r="BQ1136" t="s">
        <v>280</v>
      </c>
      <c r="BS1136" t="s">
        <v>280</v>
      </c>
      <c r="BT1136" t="s">
        <v>280</v>
      </c>
      <c r="BV1136" t="s">
        <v>280</v>
      </c>
      <c r="BW1136" t="s">
        <v>280</v>
      </c>
      <c r="BX1136" t="s">
        <v>280</v>
      </c>
      <c r="BY1136" t="s">
        <v>280</v>
      </c>
      <c r="CA1136" t="s">
        <v>280</v>
      </c>
      <c r="CB1136" t="s">
        <v>280</v>
      </c>
      <c r="CC1136" t="s">
        <v>280</v>
      </c>
      <c r="CD1136" t="s">
        <v>280</v>
      </c>
      <c r="CE1136" t="s">
        <v>280</v>
      </c>
      <c r="CF1136" t="s">
        <v>280</v>
      </c>
      <c r="CG1136" t="s">
        <v>280</v>
      </c>
      <c r="CH1136" t="s">
        <v>280</v>
      </c>
      <c r="CI1136" t="s">
        <v>280</v>
      </c>
      <c r="CK1136" t="s">
        <v>280</v>
      </c>
      <c r="CL1136" t="s">
        <v>280</v>
      </c>
      <c r="CM1136" t="s">
        <v>280</v>
      </c>
      <c r="CN1136" t="s">
        <v>280</v>
      </c>
      <c r="CO1136" t="s">
        <v>280</v>
      </c>
      <c r="CP1136" t="s">
        <v>280</v>
      </c>
      <c r="CQ1136" t="s">
        <v>280</v>
      </c>
      <c r="CR1136" t="s">
        <v>280</v>
      </c>
      <c r="CS1136" t="s">
        <v>280</v>
      </c>
      <c r="CU1136" t="s">
        <v>280</v>
      </c>
      <c r="CV1136" t="s">
        <v>280</v>
      </c>
      <c r="CW1136" t="s">
        <v>280</v>
      </c>
      <c r="CX1136" t="s">
        <v>280</v>
      </c>
      <c r="CY1136" t="s">
        <v>280</v>
      </c>
      <c r="CZ1136" t="s">
        <v>280</v>
      </c>
      <c r="DA1136" t="s">
        <v>280</v>
      </c>
      <c r="DB1136" t="s">
        <v>280</v>
      </c>
      <c r="DC1136" t="s">
        <v>280</v>
      </c>
      <c r="DE1136" t="s">
        <v>280</v>
      </c>
      <c r="DG1136" t="s">
        <v>280</v>
      </c>
      <c r="DU1136" t="s">
        <v>2687</v>
      </c>
      <c r="DV1136" t="s">
        <v>825</v>
      </c>
      <c r="DX1136" t="s">
        <v>280</v>
      </c>
      <c r="DY1136" t="s">
        <v>280</v>
      </c>
      <c r="DZ1136" t="s">
        <v>280</v>
      </c>
      <c r="EA1136" t="s">
        <v>280</v>
      </c>
      <c r="EB1136" t="s">
        <v>280</v>
      </c>
      <c r="EC1136" t="s">
        <v>280</v>
      </c>
      <c r="ED1136" t="s">
        <v>280</v>
      </c>
      <c r="EE1136" t="s">
        <v>280</v>
      </c>
      <c r="EF1136" t="s">
        <v>280</v>
      </c>
      <c r="EG1136" t="s">
        <v>280</v>
      </c>
      <c r="EH1136" t="s">
        <v>280</v>
      </c>
      <c r="EI1136" t="s">
        <v>280</v>
      </c>
      <c r="EK1136" t="s">
        <v>280</v>
      </c>
      <c r="EL1136" t="s">
        <v>280</v>
      </c>
      <c r="EM1136" t="s">
        <v>280</v>
      </c>
      <c r="EN1136" t="s">
        <v>280</v>
      </c>
      <c r="EO1136" t="s">
        <v>280</v>
      </c>
      <c r="EP1136" t="s">
        <v>280</v>
      </c>
      <c r="EQ1136" t="s">
        <v>280</v>
      </c>
      <c r="ER1136" t="s">
        <v>280</v>
      </c>
      <c r="FT1136" t="s">
        <v>529</v>
      </c>
      <c r="FU1136" t="s">
        <v>281</v>
      </c>
    </row>
    <row r="1137" spans="1:177">
      <c r="A1137" t="s">
        <v>2678</v>
      </c>
      <c r="B1137" t="s">
        <v>2635</v>
      </c>
      <c r="C1137" t="s">
        <v>2580</v>
      </c>
      <c r="D1137" t="s">
        <v>312</v>
      </c>
      <c r="F1137" t="s">
        <v>313</v>
      </c>
      <c r="G1137" t="s">
        <v>292</v>
      </c>
      <c r="H1137" t="s">
        <v>277</v>
      </c>
      <c r="I1137" t="s">
        <v>272</v>
      </c>
      <c r="O1137" t="s">
        <v>280</v>
      </c>
      <c r="AE1137" s="1"/>
      <c r="AF1137" s="1"/>
      <c r="AJ1137" s="1"/>
      <c r="AK1137" s="1"/>
      <c r="AL1137" s="1"/>
      <c r="AS1137" s="1"/>
      <c r="BM1137" t="s">
        <v>280</v>
      </c>
      <c r="BN1137" t="s">
        <v>280</v>
      </c>
      <c r="BO1137" t="s">
        <v>280</v>
      </c>
      <c r="BP1137" t="s">
        <v>280</v>
      </c>
      <c r="BQ1137" t="s">
        <v>280</v>
      </c>
      <c r="BS1137" t="s">
        <v>280</v>
      </c>
      <c r="BT1137" t="s">
        <v>280</v>
      </c>
      <c r="BV1137" t="s">
        <v>280</v>
      </c>
      <c r="BW1137" t="s">
        <v>280</v>
      </c>
      <c r="BX1137" t="s">
        <v>280</v>
      </c>
      <c r="BY1137" t="s">
        <v>280</v>
      </c>
      <c r="CA1137" t="s">
        <v>280</v>
      </c>
      <c r="CB1137" t="s">
        <v>280</v>
      </c>
      <c r="CC1137" t="s">
        <v>280</v>
      </c>
      <c r="CD1137" t="s">
        <v>280</v>
      </c>
      <c r="CE1137" t="s">
        <v>280</v>
      </c>
      <c r="CF1137" t="s">
        <v>280</v>
      </c>
      <c r="CG1137" t="s">
        <v>280</v>
      </c>
      <c r="CH1137" t="s">
        <v>280</v>
      </c>
      <c r="CI1137" t="s">
        <v>280</v>
      </c>
      <c r="CK1137" t="s">
        <v>280</v>
      </c>
      <c r="CL1137" t="s">
        <v>280</v>
      </c>
      <c r="CM1137" t="s">
        <v>280</v>
      </c>
      <c r="CN1137" t="s">
        <v>280</v>
      </c>
      <c r="CO1137" t="s">
        <v>280</v>
      </c>
      <c r="CP1137" t="s">
        <v>280</v>
      </c>
      <c r="CQ1137" t="s">
        <v>280</v>
      </c>
      <c r="CR1137" t="s">
        <v>280</v>
      </c>
      <c r="CS1137" t="s">
        <v>280</v>
      </c>
      <c r="CU1137" t="s">
        <v>280</v>
      </c>
      <c r="CV1137" t="s">
        <v>280</v>
      </c>
      <c r="CW1137" t="s">
        <v>280</v>
      </c>
      <c r="CX1137" t="s">
        <v>280</v>
      </c>
      <c r="CY1137" t="s">
        <v>280</v>
      </c>
      <c r="CZ1137" t="s">
        <v>280</v>
      </c>
      <c r="DA1137" t="s">
        <v>280</v>
      </c>
      <c r="DB1137" t="s">
        <v>280</v>
      </c>
      <c r="DC1137" t="s">
        <v>280</v>
      </c>
      <c r="DE1137" t="s">
        <v>280</v>
      </c>
      <c r="DG1137" t="s">
        <v>280</v>
      </c>
      <c r="DU1137" t="s">
        <v>2688</v>
      </c>
      <c r="DV1137" t="s">
        <v>822</v>
      </c>
      <c r="DX1137" t="s">
        <v>280</v>
      </c>
      <c r="DY1137" t="s">
        <v>280</v>
      </c>
      <c r="DZ1137" t="s">
        <v>280</v>
      </c>
      <c r="EA1137" t="s">
        <v>280</v>
      </c>
      <c r="EB1137" t="s">
        <v>280</v>
      </c>
      <c r="EC1137" t="s">
        <v>280</v>
      </c>
      <c r="ED1137" t="s">
        <v>280</v>
      </c>
      <c r="EE1137" t="s">
        <v>280</v>
      </c>
      <c r="EF1137" t="s">
        <v>280</v>
      </c>
      <c r="EG1137" t="s">
        <v>280</v>
      </c>
      <c r="EH1137" t="s">
        <v>280</v>
      </c>
      <c r="EI1137" t="s">
        <v>280</v>
      </c>
      <c r="EK1137" t="s">
        <v>280</v>
      </c>
      <c r="EL1137" t="s">
        <v>280</v>
      </c>
      <c r="EM1137" t="s">
        <v>280</v>
      </c>
      <c r="EN1137" t="s">
        <v>280</v>
      </c>
      <c r="EO1137" t="s">
        <v>280</v>
      </c>
      <c r="EP1137" t="s">
        <v>280</v>
      </c>
      <c r="EQ1137" t="s">
        <v>280</v>
      </c>
      <c r="ER1137" t="s">
        <v>280</v>
      </c>
      <c r="FT1137" t="s">
        <v>529</v>
      </c>
      <c r="FU1137" t="s">
        <v>281</v>
      </c>
    </row>
    <row r="1138" spans="1:177">
      <c r="A1138" t="s">
        <v>2678</v>
      </c>
      <c r="B1138" t="s">
        <v>2635</v>
      </c>
      <c r="C1138" t="s">
        <v>2580</v>
      </c>
      <c r="D1138" t="s">
        <v>316</v>
      </c>
      <c r="F1138" t="s">
        <v>317</v>
      </c>
      <c r="G1138" t="s">
        <v>292</v>
      </c>
      <c r="H1138" t="s">
        <v>289</v>
      </c>
      <c r="I1138" t="s">
        <v>279</v>
      </c>
      <c r="O1138" t="s">
        <v>280</v>
      </c>
      <c r="AE1138" s="1"/>
      <c r="AF1138" s="1"/>
      <c r="AJ1138" s="1"/>
      <c r="AK1138" s="1"/>
      <c r="AL1138" s="1"/>
      <c r="AS1138" s="1"/>
      <c r="BM1138" t="s">
        <v>280</v>
      </c>
      <c r="BN1138" t="s">
        <v>280</v>
      </c>
      <c r="BO1138" t="s">
        <v>280</v>
      </c>
      <c r="BP1138" t="s">
        <v>280</v>
      </c>
      <c r="BQ1138" t="s">
        <v>280</v>
      </c>
      <c r="BS1138" t="s">
        <v>280</v>
      </c>
      <c r="BT1138" t="s">
        <v>280</v>
      </c>
      <c r="BV1138" t="s">
        <v>280</v>
      </c>
      <c r="BW1138" t="s">
        <v>280</v>
      </c>
      <c r="BX1138" t="s">
        <v>280</v>
      </c>
      <c r="BY1138" t="s">
        <v>280</v>
      </c>
      <c r="CA1138" t="s">
        <v>280</v>
      </c>
      <c r="CB1138" t="s">
        <v>280</v>
      </c>
      <c r="CC1138" t="s">
        <v>280</v>
      </c>
      <c r="CD1138" t="s">
        <v>280</v>
      </c>
      <c r="CE1138" t="s">
        <v>280</v>
      </c>
      <c r="CF1138" t="s">
        <v>280</v>
      </c>
      <c r="CG1138" t="s">
        <v>280</v>
      </c>
      <c r="CH1138" t="s">
        <v>280</v>
      </c>
      <c r="CI1138" t="s">
        <v>280</v>
      </c>
      <c r="CK1138" t="s">
        <v>280</v>
      </c>
      <c r="CL1138" t="s">
        <v>280</v>
      </c>
      <c r="CM1138" t="s">
        <v>280</v>
      </c>
      <c r="CN1138" t="s">
        <v>280</v>
      </c>
      <c r="CO1138" t="s">
        <v>280</v>
      </c>
      <c r="CP1138" t="s">
        <v>280</v>
      </c>
      <c r="CQ1138" t="s">
        <v>280</v>
      </c>
      <c r="CR1138" t="s">
        <v>280</v>
      </c>
      <c r="CS1138" t="s">
        <v>280</v>
      </c>
      <c r="CU1138" t="s">
        <v>280</v>
      </c>
      <c r="CV1138" t="s">
        <v>280</v>
      </c>
      <c r="CW1138" t="s">
        <v>280</v>
      </c>
      <c r="CX1138" t="s">
        <v>280</v>
      </c>
      <c r="CY1138" t="s">
        <v>280</v>
      </c>
      <c r="CZ1138" t="s">
        <v>280</v>
      </c>
      <c r="DA1138" t="s">
        <v>280</v>
      </c>
      <c r="DB1138" t="s">
        <v>280</v>
      </c>
      <c r="DC1138" t="s">
        <v>280</v>
      </c>
      <c r="DE1138" t="s">
        <v>280</v>
      </c>
      <c r="DG1138" t="s">
        <v>280</v>
      </c>
      <c r="DU1138" t="s">
        <v>2689</v>
      </c>
      <c r="DV1138" t="s">
        <v>1255</v>
      </c>
      <c r="DX1138" t="s">
        <v>280</v>
      </c>
      <c r="DY1138" t="s">
        <v>280</v>
      </c>
      <c r="DZ1138" t="s">
        <v>280</v>
      </c>
      <c r="EA1138" t="s">
        <v>280</v>
      </c>
      <c r="EB1138" t="s">
        <v>280</v>
      </c>
      <c r="EC1138" t="s">
        <v>280</v>
      </c>
      <c r="ED1138" t="s">
        <v>280</v>
      </c>
      <c r="EE1138" t="s">
        <v>280</v>
      </c>
      <c r="EF1138" t="s">
        <v>280</v>
      </c>
      <c r="EG1138" t="s">
        <v>280</v>
      </c>
      <c r="EH1138" t="s">
        <v>280</v>
      </c>
      <c r="EI1138" t="s">
        <v>280</v>
      </c>
      <c r="EK1138" t="s">
        <v>280</v>
      </c>
      <c r="EL1138" t="s">
        <v>280</v>
      </c>
      <c r="EM1138" t="s">
        <v>280</v>
      </c>
      <c r="EN1138" t="s">
        <v>280</v>
      </c>
      <c r="EO1138" t="s">
        <v>280</v>
      </c>
      <c r="EP1138" t="s">
        <v>280</v>
      </c>
      <c r="EQ1138" t="s">
        <v>280</v>
      </c>
      <c r="ER1138" t="s">
        <v>280</v>
      </c>
      <c r="FT1138" t="s">
        <v>529</v>
      </c>
      <c r="FU1138" t="s">
        <v>281</v>
      </c>
    </row>
    <row r="1139" spans="1:177">
      <c r="A1139" t="s">
        <v>2678</v>
      </c>
      <c r="B1139" t="s">
        <v>2635</v>
      </c>
      <c r="C1139" t="s">
        <v>2580</v>
      </c>
      <c r="D1139" t="s">
        <v>324</v>
      </c>
      <c r="F1139" t="s">
        <v>325</v>
      </c>
      <c r="G1139" t="s">
        <v>292</v>
      </c>
      <c r="H1139" t="s">
        <v>277</v>
      </c>
      <c r="I1139" t="s">
        <v>279</v>
      </c>
      <c r="O1139" t="s">
        <v>280</v>
      </c>
      <c r="AE1139" s="1"/>
      <c r="AF1139" s="1"/>
      <c r="AJ1139" s="1"/>
      <c r="AK1139" s="1"/>
      <c r="AL1139" s="1"/>
      <c r="AS1139" s="1"/>
      <c r="BM1139" t="s">
        <v>280</v>
      </c>
      <c r="BN1139" t="s">
        <v>280</v>
      </c>
      <c r="BO1139" t="s">
        <v>280</v>
      </c>
      <c r="BP1139" t="s">
        <v>280</v>
      </c>
      <c r="BQ1139" t="s">
        <v>280</v>
      </c>
      <c r="BS1139" t="s">
        <v>280</v>
      </c>
      <c r="BT1139" t="s">
        <v>280</v>
      </c>
      <c r="BV1139" t="s">
        <v>280</v>
      </c>
      <c r="BW1139" t="s">
        <v>280</v>
      </c>
      <c r="BX1139" t="s">
        <v>280</v>
      </c>
      <c r="BY1139" t="s">
        <v>280</v>
      </c>
      <c r="CA1139" t="s">
        <v>280</v>
      </c>
      <c r="CB1139" t="s">
        <v>280</v>
      </c>
      <c r="CC1139" t="s">
        <v>280</v>
      </c>
      <c r="CD1139" t="s">
        <v>280</v>
      </c>
      <c r="CE1139" t="s">
        <v>280</v>
      </c>
      <c r="CF1139" t="s">
        <v>280</v>
      </c>
      <c r="CG1139" t="s">
        <v>280</v>
      </c>
      <c r="CH1139" t="s">
        <v>280</v>
      </c>
      <c r="CI1139" t="s">
        <v>280</v>
      </c>
      <c r="CK1139" t="s">
        <v>280</v>
      </c>
      <c r="CL1139" t="s">
        <v>280</v>
      </c>
      <c r="CM1139" t="s">
        <v>280</v>
      </c>
      <c r="CN1139" t="s">
        <v>280</v>
      </c>
      <c r="CO1139" t="s">
        <v>280</v>
      </c>
      <c r="CP1139" t="s">
        <v>280</v>
      </c>
      <c r="CQ1139" t="s">
        <v>280</v>
      </c>
      <c r="CR1139" t="s">
        <v>280</v>
      </c>
      <c r="CS1139" t="s">
        <v>280</v>
      </c>
      <c r="CU1139" t="s">
        <v>280</v>
      </c>
      <c r="CV1139" t="s">
        <v>280</v>
      </c>
      <c r="CW1139" t="s">
        <v>280</v>
      </c>
      <c r="CX1139" t="s">
        <v>280</v>
      </c>
      <c r="CY1139" t="s">
        <v>280</v>
      </c>
      <c r="CZ1139" t="s">
        <v>280</v>
      </c>
      <c r="DA1139" t="s">
        <v>280</v>
      </c>
      <c r="DB1139" t="s">
        <v>280</v>
      </c>
      <c r="DC1139" t="s">
        <v>280</v>
      </c>
      <c r="DE1139" t="s">
        <v>280</v>
      </c>
      <c r="DG1139" t="s">
        <v>280</v>
      </c>
      <c r="DU1139" t="s">
        <v>2690</v>
      </c>
      <c r="DV1139" t="s">
        <v>1255</v>
      </c>
      <c r="DX1139" t="s">
        <v>280</v>
      </c>
      <c r="DY1139" t="s">
        <v>280</v>
      </c>
      <c r="DZ1139" t="s">
        <v>280</v>
      </c>
      <c r="EA1139" t="s">
        <v>280</v>
      </c>
      <c r="EB1139" t="s">
        <v>280</v>
      </c>
      <c r="EC1139" t="s">
        <v>280</v>
      </c>
      <c r="ED1139" t="s">
        <v>280</v>
      </c>
      <c r="EE1139" t="s">
        <v>280</v>
      </c>
      <c r="EF1139" t="s">
        <v>280</v>
      </c>
      <c r="EG1139" t="s">
        <v>280</v>
      </c>
      <c r="EH1139" t="s">
        <v>280</v>
      </c>
      <c r="EI1139" t="s">
        <v>280</v>
      </c>
      <c r="EK1139" t="s">
        <v>280</v>
      </c>
      <c r="EL1139" t="s">
        <v>280</v>
      </c>
      <c r="EM1139" t="s">
        <v>280</v>
      </c>
      <c r="EN1139" t="s">
        <v>280</v>
      </c>
      <c r="EO1139" t="s">
        <v>280</v>
      </c>
      <c r="EP1139" t="s">
        <v>280</v>
      </c>
      <c r="EQ1139" t="s">
        <v>280</v>
      </c>
      <c r="ER1139" t="s">
        <v>280</v>
      </c>
      <c r="FT1139" t="s">
        <v>529</v>
      </c>
      <c r="FU1139" t="s">
        <v>281</v>
      </c>
    </row>
    <row r="1140" spans="1:177">
      <c r="A1140" t="s">
        <v>2678</v>
      </c>
      <c r="B1140" t="s">
        <v>2635</v>
      </c>
      <c r="C1140" t="s">
        <v>2580</v>
      </c>
      <c r="D1140" t="s">
        <v>326</v>
      </c>
      <c r="F1140" t="s">
        <v>327</v>
      </c>
      <c r="G1140" t="s">
        <v>292</v>
      </c>
      <c r="H1140" t="s">
        <v>277</v>
      </c>
      <c r="I1140" t="s">
        <v>272</v>
      </c>
      <c r="O1140" t="s">
        <v>280</v>
      </c>
      <c r="AE1140" s="1"/>
      <c r="AF1140" s="1"/>
      <c r="AJ1140" s="1"/>
      <c r="AK1140" s="1"/>
      <c r="AL1140" s="1"/>
      <c r="AS1140" s="1"/>
      <c r="BM1140" t="s">
        <v>280</v>
      </c>
      <c r="BN1140" t="s">
        <v>280</v>
      </c>
      <c r="BO1140" t="s">
        <v>280</v>
      </c>
      <c r="BP1140" t="s">
        <v>280</v>
      </c>
      <c r="BQ1140" t="s">
        <v>280</v>
      </c>
      <c r="BS1140" t="s">
        <v>280</v>
      </c>
      <c r="BT1140" t="s">
        <v>280</v>
      </c>
      <c r="BV1140" t="s">
        <v>280</v>
      </c>
      <c r="BW1140" t="s">
        <v>280</v>
      </c>
      <c r="BX1140" t="s">
        <v>280</v>
      </c>
      <c r="BY1140" t="s">
        <v>280</v>
      </c>
      <c r="CA1140" t="s">
        <v>280</v>
      </c>
      <c r="CB1140" t="s">
        <v>280</v>
      </c>
      <c r="CC1140" t="s">
        <v>280</v>
      </c>
      <c r="CD1140" t="s">
        <v>280</v>
      </c>
      <c r="CE1140" t="s">
        <v>280</v>
      </c>
      <c r="CF1140" t="s">
        <v>280</v>
      </c>
      <c r="CG1140" t="s">
        <v>280</v>
      </c>
      <c r="CH1140" t="s">
        <v>280</v>
      </c>
      <c r="CI1140" t="s">
        <v>280</v>
      </c>
      <c r="CK1140" t="s">
        <v>280</v>
      </c>
      <c r="CL1140" t="s">
        <v>280</v>
      </c>
      <c r="CM1140" t="s">
        <v>280</v>
      </c>
      <c r="CN1140" t="s">
        <v>280</v>
      </c>
      <c r="CO1140" t="s">
        <v>280</v>
      </c>
      <c r="CP1140" t="s">
        <v>280</v>
      </c>
      <c r="CQ1140" t="s">
        <v>280</v>
      </c>
      <c r="CR1140" t="s">
        <v>280</v>
      </c>
      <c r="CS1140" t="s">
        <v>280</v>
      </c>
      <c r="CU1140" t="s">
        <v>280</v>
      </c>
      <c r="CV1140" t="s">
        <v>280</v>
      </c>
      <c r="CW1140" t="s">
        <v>280</v>
      </c>
      <c r="CX1140" t="s">
        <v>280</v>
      </c>
      <c r="CY1140" t="s">
        <v>280</v>
      </c>
      <c r="CZ1140" t="s">
        <v>280</v>
      </c>
      <c r="DA1140" t="s">
        <v>280</v>
      </c>
      <c r="DB1140" t="s">
        <v>280</v>
      </c>
      <c r="DC1140" t="s">
        <v>280</v>
      </c>
      <c r="DE1140" t="s">
        <v>280</v>
      </c>
      <c r="DG1140" t="s">
        <v>280</v>
      </c>
      <c r="DU1140" t="s">
        <v>2691</v>
      </c>
      <c r="DV1140" t="s">
        <v>278</v>
      </c>
      <c r="DX1140" t="s">
        <v>280</v>
      </c>
      <c r="DY1140" t="s">
        <v>280</v>
      </c>
      <c r="DZ1140" t="s">
        <v>280</v>
      </c>
      <c r="EA1140" t="s">
        <v>280</v>
      </c>
      <c r="EB1140" t="s">
        <v>280</v>
      </c>
      <c r="EC1140" t="s">
        <v>280</v>
      </c>
      <c r="ED1140" t="s">
        <v>280</v>
      </c>
      <c r="EE1140" t="s">
        <v>280</v>
      </c>
      <c r="EF1140" t="s">
        <v>280</v>
      </c>
      <c r="EG1140" t="s">
        <v>280</v>
      </c>
      <c r="EH1140" t="s">
        <v>280</v>
      </c>
      <c r="EI1140" t="s">
        <v>280</v>
      </c>
      <c r="EK1140" t="s">
        <v>280</v>
      </c>
      <c r="EL1140" t="s">
        <v>280</v>
      </c>
      <c r="EM1140" t="s">
        <v>280</v>
      </c>
      <c r="EN1140" t="s">
        <v>280</v>
      </c>
      <c r="EO1140" t="s">
        <v>280</v>
      </c>
      <c r="EP1140" t="s">
        <v>280</v>
      </c>
      <c r="EQ1140" t="s">
        <v>280</v>
      </c>
      <c r="ER1140" t="s">
        <v>280</v>
      </c>
      <c r="FT1140" t="s">
        <v>529</v>
      </c>
      <c r="FU1140" t="s">
        <v>281</v>
      </c>
    </row>
    <row r="1141" spans="1:177">
      <c r="A1141" t="s">
        <v>2678</v>
      </c>
      <c r="B1141" t="s">
        <v>2635</v>
      </c>
      <c r="C1141" t="s">
        <v>2580</v>
      </c>
      <c r="D1141" t="s">
        <v>328</v>
      </c>
      <c r="F1141" t="s">
        <v>329</v>
      </c>
      <c r="G1141" t="s">
        <v>284</v>
      </c>
      <c r="H1141" t="s">
        <v>285</v>
      </c>
      <c r="I1141" t="s">
        <v>279</v>
      </c>
      <c r="O1141" t="s">
        <v>280</v>
      </c>
      <c r="AE1141" s="1"/>
      <c r="AF1141" s="1"/>
      <c r="AJ1141" s="1"/>
      <c r="AK1141" s="1"/>
      <c r="AL1141" s="1"/>
      <c r="AS1141" s="1"/>
      <c r="BM1141" t="s">
        <v>280</v>
      </c>
      <c r="BN1141" t="s">
        <v>280</v>
      </c>
      <c r="BO1141" t="s">
        <v>280</v>
      </c>
      <c r="BP1141" t="s">
        <v>280</v>
      </c>
      <c r="BQ1141" t="s">
        <v>280</v>
      </c>
      <c r="BS1141" t="s">
        <v>280</v>
      </c>
      <c r="BT1141" t="s">
        <v>280</v>
      </c>
      <c r="BV1141" t="s">
        <v>280</v>
      </c>
      <c r="BW1141" t="s">
        <v>280</v>
      </c>
      <c r="BX1141" t="s">
        <v>280</v>
      </c>
      <c r="BY1141" t="s">
        <v>280</v>
      </c>
      <c r="CA1141" t="s">
        <v>280</v>
      </c>
      <c r="CB1141" t="s">
        <v>280</v>
      </c>
      <c r="CC1141" t="s">
        <v>280</v>
      </c>
      <c r="CD1141" t="s">
        <v>280</v>
      </c>
      <c r="CE1141" t="s">
        <v>280</v>
      </c>
      <c r="CF1141" t="s">
        <v>280</v>
      </c>
      <c r="CG1141" t="s">
        <v>280</v>
      </c>
      <c r="CH1141" t="s">
        <v>280</v>
      </c>
      <c r="CI1141" t="s">
        <v>280</v>
      </c>
      <c r="CK1141" t="s">
        <v>280</v>
      </c>
      <c r="CL1141" t="s">
        <v>280</v>
      </c>
      <c r="CM1141" t="s">
        <v>280</v>
      </c>
      <c r="CN1141" t="s">
        <v>280</v>
      </c>
      <c r="CO1141" t="s">
        <v>280</v>
      </c>
      <c r="CP1141" t="s">
        <v>280</v>
      </c>
      <c r="CQ1141" t="s">
        <v>280</v>
      </c>
      <c r="CR1141" t="s">
        <v>280</v>
      </c>
      <c r="CS1141" t="s">
        <v>280</v>
      </c>
      <c r="CU1141" t="s">
        <v>280</v>
      </c>
      <c r="CV1141" t="s">
        <v>280</v>
      </c>
      <c r="CW1141" t="s">
        <v>280</v>
      </c>
      <c r="CX1141" t="s">
        <v>280</v>
      </c>
      <c r="CY1141" t="s">
        <v>280</v>
      </c>
      <c r="CZ1141" t="s">
        <v>280</v>
      </c>
      <c r="DA1141" t="s">
        <v>280</v>
      </c>
      <c r="DB1141" t="s">
        <v>280</v>
      </c>
      <c r="DC1141" t="s">
        <v>280</v>
      </c>
      <c r="DE1141" t="s">
        <v>280</v>
      </c>
      <c r="DG1141" t="s">
        <v>280</v>
      </c>
      <c r="DU1141" t="s">
        <v>2692</v>
      </c>
      <c r="DV1141" t="s">
        <v>822</v>
      </c>
      <c r="DX1141" t="s">
        <v>280</v>
      </c>
      <c r="DY1141" t="s">
        <v>280</v>
      </c>
      <c r="DZ1141" t="s">
        <v>280</v>
      </c>
      <c r="EA1141" t="s">
        <v>280</v>
      </c>
      <c r="EB1141" t="s">
        <v>280</v>
      </c>
      <c r="EC1141" t="s">
        <v>280</v>
      </c>
      <c r="ED1141" t="s">
        <v>280</v>
      </c>
      <c r="EE1141" t="s">
        <v>280</v>
      </c>
      <c r="EF1141" t="s">
        <v>280</v>
      </c>
      <c r="EG1141" t="s">
        <v>280</v>
      </c>
      <c r="EH1141" t="s">
        <v>280</v>
      </c>
      <c r="EI1141" t="s">
        <v>280</v>
      </c>
      <c r="EK1141" t="s">
        <v>280</v>
      </c>
      <c r="EL1141" t="s">
        <v>280</v>
      </c>
      <c r="EM1141" t="s">
        <v>280</v>
      </c>
      <c r="EN1141" t="s">
        <v>280</v>
      </c>
      <c r="EO1141" t="s">
        <v>280</v>
      </c>
      <c r="EP1141" t="s">
        <v>280</v>
      </c>
      <c r="EQ1141" t="s">
        <v>280</v>
      </c>
      <c r="ER1141" t="s">
        <v>280</v>
      </c>
      <c r="FT1141" t="s">
        <v>529</v>
      </c>
      <c r="FU1141" t="s">
        <v>281</v>
      </c>
    </row>
    <row r="1142" spans="1:177">
      <c r="A1142" t="s">
        <v>2678</v>
      </c>
      <c r="B1142" t="s">
        <v>2635</v>
      </c>
      <c r="C1142" t="s">
        <v>2580</v>
      </c>
      <c r="D1142" t="s">
        <v>330</v>
      </c>
      <c r="F1142" t="s">
        <v>331</v>
      </c>
      <c r="G1142" t="s">
        <v>292</v>
      </c>
      <c r="H1142" t="s">
        <v>289</v>
      </c>
      <c r="I1142" t="s">
        <v>279</v>
      </c>
      <c r="O1142" t="s">
        <v>280</v>
      </c>
      <c r="AE1142" s="1"/>
      <c r="AF1142" s="1"/>
      <c r="AJ1142" s="1"/>
      <c r="AK1142" s="1"/>
      <c r="AL1142" s="1"/>
      <c r="AS1142" s="1"/>
      <c r="BM1142" t="s">
        <v>280</v>
      </c>
      <c r="BN1142" t="s">
        <v>280</v>
      </c>
      <c r="BO1142" t="s">
        <v>280</v>
      </c>
      <c r="BP1142" t="s">
        <v>280</v>
      </c>
      <c r="BQ1142" t="s">
        <v>280</v>
      </c>
      <c r="BS1142" t="s">
        <v>280</v>
      </c>
      <c r="BT1142" t="s">
        <v>280</v>
      </c>
      <c r="BV1142" t="s">
        <v>280</v>
      </c>
      <c r="BW1142" t="s">
        <v>280</v>
      </c>
      <c r="BX1142" t="s">
        <v>280</v>
      </c>
      <c r="BY1142" t="s">
        <v>280</v>
      </c>
      <c r="CA1142" t="s">
        <v>280</v>
      </c>
      <c r="CB1142" t="s">
        <v>280</v>
      </c>
      <c r="CC1142" t="s">
        <v>280</v>
      </c>
      <c r="CD1142" t="s">
        <v>280</v>
      </c>
      <c r="CE1142" t="s">
        <v>280</v>
      </c>
      <c r="CF1142" t="s">
        <v>280</v>
      </c>
      <c r="CG1142" t="s">
        <v>280</v>
      </c>
      <c r="CH1142" t="s">
        <v>280</v>
      </c>
      <c r="CI1142" t="s">
        <v>280</v>
      </c>
      <c r="CK1142" t="s">
        <v>280</v>
      </c>
      <c r="CL1142" t="s">
        <v>280</v>
      </c>
      <c r="CM1142" t="s">
        <v>280</v>
      </c>
      <c r="CN1142" t="s">
        <v>280</v>
      </c>
      <c r="CO1142" t="s">
        <v>280</v>
      </c>
      <c r="CP1142" t="s">
        <v>280</v>
      </c>
      <c r="CQ1142" t="s">
        <v>280</v>
      </c>
      <c r="CR1142" t="s">
        <v>280</v>
      </c>
      <c r="CS1142" t="s">
        <v>280</v>
      </c>
      <c r="CU1142" t="s">
        <v>280</v>
      </c>
      <c r="CV1142" t="s">
        <v>280</v>
      </c>
      <c r="CW1142" t="s">
        <v>280</v>
      </c>
      <c r="CX1142" t="s">
        <v>280</v>
      </c>
      <c r="CY1142" t="s">
        <v>280</v>
      </c>
      <c r="CZ1142" t="s">
        <v>280</v>
      </c>
      <c r="DA1142" t="s">
        <v>280</v>
      </c>
      <c r="DB1142" t="s">
        <v>280</v>
      </c>
      <c r="DC1142" t="s">
        <v>280</v>
      </c>
      <c r="DE1142" t="s">
        <v>280</v>
      </c>
      <c r="DG1142" t="s">
        <v>280</v>
      </c>
      <c r="DU1142" t="s">
        <v>2693</v>
      </c>
      <c r="DV1142" t="s">
        <v>822</v>
      </c>
      <c r="DX1142" t="s">
        <v>280</v>
      </c>
      <c r="DY1142" t="s">
        <v>280</v>
      </c>
      <c r="DZ1142" t="s">
        <v>280</v>
      </c>
      <c r="EA1142" t="s">
        <v>280</v>
      </c>
      <c r="EB1142" t="s">
        <v>280</v>
      </c>
      <c r="EC1142" t="s">
        <v>280</v>
      </c>
      <c r="ED1142" t="s">
        <v>280</v>
      </c>
      <c r="EE1142" t="s">
        <v>280</v>
      </c>
      <c r="EF1142" t="s">
        <v>280</v>
      </c>
      <c r="EG1142" t="s">
        <v>280</v>
      </c>
      <c r="EH1142" t="s">
        <v>280</v>
      </c>
      <c r="EI1142" t="s">
        <v>280</v>
      </c>
      <c r="EK1142" t="s">
        <v>280</v>
      </c>
      <c r="EL1142" t="s">
        <v>280</v>
      </c>
      <c r="EM1142" t="s">
        <v>280</v>
      </c>
      <c r="EN1142" t="s">
        <v>280</v>
      </c>
      <c r="EO1142" t="s">
        <v>280</v>
      </c>
      <c r="EP1142" t="s">
        <v>280</v>
      </c>
      <c r="EQ1142" t="s">
        <v>280</v>
      </c>
      <c r="ER1142" t="s">
        <v>280</v>
      </c>
      <c r="FT1142" t="s">
        <v>529</v>
      </c>
      <c r="FU1142" t="s">
        <v>281</v>
      </c>
    </row>
    <row r="1143" spans="1:177">
      <c r="A1143" t="s">
        <v>2678</v>
      </c>
      <c r="B1143" t="s">
        <v>2635</v>
      </c>
      <c r="C1143" t="s">
        <v>2580</v>
      </c>
      <c r="D1143" t="s">
        <v>335</v>
      </c>
      <c r="F1143" t="s">
        <v>336</v>
      </c>
      <c r="G1143" t="s">
        <v>292</v>
      </c>
      <c r="H1143" t="s">
        <v>277</v>
      </c>
      <c r="I1143" t="s">
        <v>279</v>
      </c>
      <c r="O1143" t="s">
        <v>280</v>
      </c>
      <c r="AE1143" s="1"/>
      <c r="AF1143" s="1"/>
      <c r="AJ1143" s="1"/>
      <c r="AK1143" s="1"/>
      <c r="AL1143" s="1"/>
      <c r="AS1143" s="1"/>
      <c r="BM1143" t="s">
        <v>280</v>
      </c>
      <c r="BN1143" t="s">
        <v>280</v>
      </c>
      <c r="BO1143" t="s">
        <v>280</v>
      </c>
      <c r="BP1143" t="s">
        <v>280</v>
      </c>
      <c r="BQ1143" t="s">
        <v>280</v>
      </c>
      <c r="BS1143" t="s">
        <v>280</v>
      </c>
      <c r="BT1143" t="s">
        <v>280</v>
      </c>
      <c r="BV1143" t="s">
        <v>280</v>
      </c>
      <c r="BW1143" t="s">
        <v>280</v>
      </c>
      <c r="BX1143" t="s">
        <v>280</v>
      </c>
      <c r="BY1143" t="s">
        <v>280</v>
      </c>
      <c r="CA1143" t="s">
        <v>280</v>
      </c>
      <c r="CB1143" t="s">
        <v>280</v>
      </c>
      <c r="CC1143" t="s">
        <v>280</v>
      </c>
      <c r="CD1143" t="s">
        <v>280</v>
      </c>
      <c r="CE1143" t="s">
        <v>280</v>
      </c>
      <c r="CF1143" t="s">
        <v>280</v>
      </c>
      <c r="CG1143" t="s">
        <v>280</v>
      </c>
      <c r="CH1143" t="s">
        <v>280</v>
      </c>
      <c r="CI1143" t="s">
        <v>280</v>
      </c>
      <c r="CK1143" t="s">
        <v>280</v>
      </c>
      <c r="CL1143" t="s">
        <v>280</v>
      </c>
      <c r="CM1143" t="s">
        <v>280</v>
      </c>
      <c r="CN1143" t="s">
        <v>280</v>
      </c>
      <c r="CO1143" t="s">
        <v>280</v>
      </c>
      <c r="CP1143" t="s">
        <v>280</v>
      </c>
      <c r="CQ1143" t="s">
        <v>280</v>
      </c>
      <c r="CR1143" t="s">
        <v>280</v>
      </c>
      <c r="CS1143" t="s">
        <v>280</v>
      </c>
      <c r="CU1143" t="s">
        <v>280</v>
      </c>
      <c r="CV1143" t="s">
        <v>280</v>
      </c>
      <c r="CW1143" t="s">
        <v>280</v>
      </c>
      <c r="CX1143" t="s">
        <v>280</v>
      </c>
      <c r="CY1143" t="s">
        <v>280</v>
      </c>
      <c r="CZ1143" t="s">
        <v>280</v>
      </c>
      <c r="DA1143" t="s">
        <v>280</v>
      </c>
      <c r="DB1143" t="s">
        <v>280</v>
      </c>
      <c r="DC1143" t="s">
        <v>280</v>
      </c>
      <c r="DE1143" t="s">
        <v>280</v>
      </c>
      <c r="DG1143" t="s">
        <v>280</v>
      </c>
      <c r="DU1143" t="s">
        <v>2694</v>
      </c>
      <c r="DV1143" t="s">
        <v>822</v>
      </c>
      <c r="DX1143" t="s">
        <v>280</v>
      </c>
      <c r="DY1143" t="s">
        <v>280</v>
      </c>
      <c r="DZ1143" t="s">
        <v>280</v>
      </c>
      <c r="EA1143" t="s">
        <v>280</v>
      </c>
      <c r="EB1143" t="s">
        <v>280</v>
      </c>
      <c r="EC1143" t="s">
        <v>280</v>
      </c>
      <c r="ED1143" t="s">
        <v>280</v>
      </c>
      <c r="EE1143" t="s">
        <v>280</v>
      </c>
      <c r="EF1143" t="s">
        <v>280</v>
      </c>
      <c r="EG1143" t="s">
        <v>280</v>
      </c>
      <c r="EH1143" t="s">
        <v>280</v>
      </c>
      <c r="EI1143" t="s">
        <v>280</v>
      </c>
      <c r="EK1143" t="s">
        <v>280</v>
      </c>
      <c r="EL1143" t="s">
        <v>280</v>
      </c>
      <c r="EM1143" t="s">
        <v>280</v>
      </c>
      <c r="EN1143" t="s">
        <v>280</v>
      </c>
      <c r="EO1143" t="s">
        <v>280</v>
      </c>
      <c r="EP1143" t="s">
        <v>280</v>
      </c>
      <c r="EQ1143" t="s">
        <v>280</v>
      </c>
      <c r="ER1143" t="s">
        <v>280</v>
      </c>
      <c r="FT1143" t="s">
        <v>529</v>
      </c>
      <c r="FU1143" t="s">
        <v>281</v>
      </c>
    </row>
    <row r="1144" spans="1:177">
      <c r="A1144" t="s">
        <v>2678</v>
      </c>
      <c r="B1144" t="s">
        <v>2635</v>
      </c>
      <c r="C1144" t="s">
        <v>2580</v>
      </c>
      <c r="D1144" t="s">
        <v>337</v>
      </c>
      <c r="F1144" t="s">
        <v>338</v>
      </c>
      <c r="G1144" t="s">
        <v>292</v>
      </c>
      <c r="H1144" t="s">
        <v>277</v>
      </c>
      <c r="I1144" t="s">
        <v>272</v>
      </c>
      <c r="O1144" t="s">
        <v>280</v>
      </c>
      <c r="AE1144" s="1"/>
      <c r="AF1144" s="1"/>
      <c r="AJ1144" s="1"/>
      <c r="AK1144" s="1"/>
      <c r="AL1144" s="1"/>
      <c r="AS1144" s="1"/>
      <c r="BM1144" t="s">
        <v>280</v>
      </c>
      <c r="BN1144" t="s">
        <v>280</v>
      </c>
      <c r="BO1144" t="s">
        <v>280</v>
      </c>
      <c r="BP1144" t="s">
        <v>280</v>
      </c>
      <c r="BQ1144" t="s">
        <v>280</v>
      </c>
      <c r="BS1144" t="s">
        <v>280</v>
      </c>
      <c r="BT1144" t="s">
        <v>280</v>
      </c>
      <c r="BV1144" t="s">
        <v>280</v>
      </c>
      <c r="BW1144" t="s">
        <v>280</v>
      </c>
      <c r="BX1144" t="s">
        <v>280</v>
      </c>
      <c r="BY1144" t="s">
        <v>280</v>
      </c>
      <c r="CA1144" t="s">
        <v>280</v>
      </c>
      <c r="CB1144" t="s">
        <v>280</v>
      </c>
      <c r="CC1144" t="s">
        <v>280</v>
      </c>
      <c r="CD1144" t="s">
        <v>280</v>
      </c>
      <c r="CE1144" t="s">
        <v>280</v>
      </c>
      <c r="CF1144" t="s">
        <v>280</v>
      </c>
      <c r="CG1144" t="s">
        <v>280</v>
      </c>
      <c r="CH1144" t="s">
        <v>280</v>
      </c>
      <c r="CI1144" t="s">
        <v>280</v>
      </c>
      <c r="CK1144" t="s">
        <v>280</v>
      </c>
      <c r="CL1144" t="s">
        <v>280</v>
      </c>
      <c r="CM1144" t="s">
        <v>280</v>
      </c>
      <c r="CN1144" t="s">
        <v>280</v>
      </c>
      <c r="CO1144" t="s">
        <v>280</v>
      </c>
      <c r="CP1144" t="s">
        <v>280</v>
      </c>
      <c r="CQ1144" t="s">
        <v>280</v>
      </c>
      <c r="CR1144" t="s">
        <v>280</v>
      </c>
      <c r="CS1144" t="s">
        <v>280</v>
      </c>
      <c r="CU1144" t="s">
        <v>280</v>
      </c>
      <c r="CV1144" t="s">
        <v>280</v>
      </c>
      <c r="CW1144" t="s">
        <v>280</v>
      </c>
      <c r="CX1144" t="s">
        <v>280</v>
      </c>
      <c r="CY1144" t="s">
        <v>280</v>
      </c>
      <c r="CZ1144" t="s">
        <v>280</v>
      </c>
      <c r="DA1144" t="s">
        <v>280</v>
      </c>
      <c r="DB1144" t="s">
        <v>280</v>
      </c>
      <c r="DC1144" t="s">
        <v>280</v>
      </c>
      <c r="DE1144" t="s">
        <v>280</v>
      </c>
      <c r="DG1144" t="s">
        <v>280</v>
      </c>
      <c r="DU1144" t="s">
        <v>2695</v>
      </c>
      <c r="DV1144" t="s">
        <v>825</v>
      </c>
      <c r="DX1144" t="s">
        <v>280</v>
      </c>
      <c r="DY1144" t="s">
        <v>280</v>
      </c>
      <c r="DZ1144" t="s">
        <v>280</v>
      </c>
      <c r="EA1144" t="s">
        <v>280</v>
      </c>
      <c r="EB1144" t="s">
        <v>280</v>
      </c>
      <c r="EC1144" t="s">
        <v>280</v>
      </c>
      <c r="ED1144" t="s">
        <v>280</v>
      </c>
      <c r="EE1144" t="s">
        <v>280</v>
      </c>
      <c r="EF1144" t="s">
        <v>280</v>
      </c>
      <c r="EG1144" t="s">
        <v>280</v>
      </c>
      <c r="EH1144" t="s">
        <v>280</v>
      </c>
      <c r="EI1144" t="s">
        <v>280</v>
      </c>
      <c r="EK1144" t="s">
        <v>280</v>
      </c>
      <c r="EL1144" t="s">
        <v>280</v>
      </c>
      <c r="EM1144" t="s">
        <v>280</v>
      </c>
      <c r="EN1144" t="s">
        <v>280</v>
      </c>
      <c r="EO1144" t="s">
        <v>280</v>
      </c>
      <c r="EP1144" t="s">
        <v>280</v>
      </c>
      <c r="EQ1144" t="s">
        <v>280</v>
      </c>
      <c r="ER1144" t="s">
        <v>280</v>
      </c>
      <c r="FT1144" t="s">
        <v>529</v>
      </c>
      <c r="FU1144" t="s">
        <v>281</v>
      </c>
    </row>
    <row r="1145" spans="1:177">
      <c r="A1145" t="s">
        <v>2678</v>
      </c>
      <c r="B1145" t="s">
        <v>2635</v>
      </c>
      <c r="C1145" t="s">
        <v>2580</v>
      </c>
      <c r="D1145" t="s">
        <v>339</v>
      </c>
      <c r="F1145" t="s">
        <v>340</v>
      </c>
      <c r="G1145" t="s">
        <v>323</v>
      </c>
      <c r="H1145" t="s">
        <v>285</v>
      </c>
      <c r="I1145" t="s">
        <v>279</v>
      </c>
      <c r="O1145" t="s">
        <v>280</v>
      </c>
      <c r="AE1145" s="1"/>
      <c r="AF1145" s="1"/>
      <c r="AJ1145" s="1"/>
      <c r="AK1145" s="1"/>
      <c r="AL1145" s="1"/>
      <c r="AS1145" s="1"/>
      <c r="BM1145" t="s">
        <v>280</v>
      </c>
      <c r="BN1145" t="s">
        <v>280</v>
      </c>
      <c r="BO1145" t="s">
        <v>280</v>
      </c>
      <c r="BP1145" t="s">
        <v>280</v>
      </c>
      <c r="BQ1145" t="s">
        <v>280</v>
      </c>
      <c r="BS1145" t="s">
        <v>280</v>
      </c>
      <c r="BT1145" t="s">
        <v>280</v>
      </c>
      <c r="BV1145" t="s">
        <v>280</v>
      </c>
      <c r="BW1145" t="s">
        <v>280</v>
      </c>
      <c r="BX1145" t="s">
        <v>280</v>
      </c>
      <c r="BY1145" t="s">
        <v>280</v>
      </c>
      <c r="CA1145" t="s">
        <v>280</v>
      </c>
      <c r="CB1145" t="s">
        <v>280</v>
      </c>
      <c r="CC1145" t="s">
        <v>280</v>
      </c>
      <c r="CD1145" t="s">
        <v>280</v>
      </c>
      <c r="CE1145" t="s">
        <v>280</v>
      </c>
      <c r="CF1145" t="s">
        <v>280</v>
      </c>
      <c r="CG1145" t="s">
        <v>280</v>
      </c>
      <c r="CH1145" t="s">
        <v>280</v>
      </c>
      <c r="CI1145" t="s">
        <v>280</v>
      </c>
      <c r="CK1145" t="s">
        <v>280</v>
      </c>
      <c r="CL1145" t="s">
        <v>280</v>
      </c>
      <c r="CM1145" t="s">
        <v>280</v>
      </c>
      <c r="CN1145" t="s">
        <v>280</v>
      </c>
      <c r="CO1145" t="s">
        <v>280</v>
      </c>
      <c r="CP1145" t="s">
        <v>280</v>
      </c>
      <c r="CQ1145" t="s">
        <v>280</v>
      </c>
      <c r="CR1145" t="s">
        <v>280</v>
      </c>
      <c r="CS1145" t="s">
        <v>280</v>
      </c>
      <c r="CU1145" t="s">
        <v>280</v>
      </c>
      <c r="CV1145" t="s">
        <v>280</v>
      </c>
      <c r="CW1145" t="s">
        <v>280</v>
      </c>
      <c r="CX1145" t="s">
        <v>280</v>
      </c>
      <c r="CY1145" t="s">
        <v>280</v>
      </c>
      <c r="CZ1145" t="s">
        <v>280</v>
      </c>
      <c r="DA1145" t="s">
        <v>280</v>
      </c>
      <c r="DB1145" t="s">
        <v>280</v>
      </c>
      <c r="DC1145" t="s">
        <v>280</v>
      </c>
      <c r="DE1145" t="s">
        <v>280</v>
      </c>
      <c r="DG1145" t="s">
        <v>280</v>
      </c>
      <c r="DU1145" t="s">
        <v>2696</v>
      </c>
      <c r="DV1145" t="s">
        <v>278</v>
      </c>
      <c r="DX1145" t="s">
        <v>280</v>
      </c>
      <c r="DY1145" t="s">
        <v>280</v>
      </c>
      <c r="DZ1145" t="s">
        <v>280</v>
      </c>
      <c r="EA1145" t="s">
        <v>280</v>
      </c>
      <c r="EB1145" t="s">
        <v>280</v>
      </c>
      <c r="EC1145" t="s">
        <v>280</v>
      </c>
      <c r="ED1145" t="s">
        <v>280</v>
      </c>
      <c r="EE1145" t="s">
        <v>280</v>
      </c>
      <c r="EF1145" t="s">
        <v>280</v>
      </c>
      <c r="EG1145" t="s">
        <v>280</v>
      </c>
      <c r="EH1145" t="s">
        <v>280</v>
      </c>
      <c r="EI1145" t="s">
        <v>280</v>
      </c>
      <c r="EK1145" t="s">
        <v>280</v>
      </c>
      <c r="EL1145" t="s">
        <v>280</v>
      </c>
      <c r="EM1145" t="s">
        <v>280</v>
      </c>
      <c r="EN1145" t="s">
        <v>280</v>
      </c>
      <c r="EO1145" t="s">
        <v>280</v>
      </c>
      <c r="EP1145" t="s">
        <v>280</v>
      </c>
      <c r="EQ1145" t="s">
        <v>280</v>
      </c>
      <c r="ER1145" t="s">
        <v>280</v>
      </c>
      <c r="FT1145" t="s">
        <v>529</v>
      </c>
      <c r="FU1145" t="s">
        <v>281</v>
      </c>
    </row>
    <row r="1146" spans="1:177">
      <c r="A1146" t="s">
        <v>2678</v>
      </c>
      <c r="B1146" t="s">
        <v>2635</v>
      </c>
      <c r="C1146" t="s">
        <v>2580</v>
      </c>
      <c r="D1146" t="s">
        <v>341</v>
      </c>
      <c r="F1146" t="s">
        <v>342</v>
      </c>
      <c r="G1146" t="s">
        <v>323</v>
      </c>
      <c r="H1146" t="s">
        <v>289</v>
      </c>
      <c r="I1146" t="s">
        <v>272</v>
      </c>
      <c r="O1146" t="s">
        <v>280</v>
      </c>
      <c r="AE1146" s="1"/>
      <c r="AF1146" s="1"/>
      <c r="AJ1146" s="1"/>
      <c r="AK1146" s="1"/>
      <c r="AL1146" s="1"/>
      <c r="AS1146" s="1"/>
      <c r="BM1146" t="s">
        <v>280</v>
      </c>
      <c r="BN1146" t="s">
        <v>280</v>
      </c>
      <c r="BO1146" t="s">
        <v>280</v>
      </c>
      <c r="BP1146" t="s">
        <v>280</v>
      </c>
      <c r="BQ1146" t="s">
        <v>280</v>
      </c>
      <c r="BS1146" t="s">
        <v>280</v>
      </c>
      <c r="BT1146" t="s">
        <v>280</v>
      </c>
      <c r="BV1146" t="s">
        <v>280</v>
      </c>
      <c r="BW1146" t="s">
        <v>280</v>
      </c>
      <c r="BX1146" t="s">
        <v>280</v>
      </c>
      <c r="BY1146" t="s">
        <v>280</v>
      </c>
      <c r="CA1146" t="s">
        <v>280</v>
      </c>
      <c r="CB1146" t="s">
        <v>280</v>
      </c>
      <c r="CC1146" t="s">
        <v>280</v>
      </c>
      <c r="CD1146" t="s">
        <v>280</v>
      </c>
      <c r="CE1146" t="s">
        <v>280</v>
      </c>
      <c r="CF1146" t="s">
        <v>280</v>
      </c>
      <c r="CG1146" t="s">
        <v>280</v>
      </c>
      <c r="CH1146" t="s">
        <v>280</v>
      </c>
      <c r="CI1146" t="s">
        <v>280</v>
      </c>
      <c r="CK1146" t="s">
        <v>280</v>
      </c>
      <c r="CL1146" t="s">
        <v>280</v>
      </c>
      <c r="CM1146" t="s">
        <v>280</v>
      </c>
      <c r="CN1146" t="s">
        <v>280</v>
      </c>
      <c r="CO1146" t="s">
        <v>280</v>
      </c>
      <c r="CP1146" t="s">
        <v>280</v>
      </c>
      <c r="CQ1146" t="s">
        <v>280</v>
      </c>
      <c r="CR1146" t="s">
        <v>280</v>
      </c>
      <c r="CS1146" t="s">
        <v>280</v>
      </c>
      <c r="CU1146" t="s">
        <v>280</v>
      </c>
      <c r="CV1146" t="s">
        <v>280</v>
      </c>
      <c r="CW1146" t="s">
        <v>280</v>
      </c>
      <c r="CX1146" t="s">
        <v>280</v>
      </c>
      <c r="CY1146" t="s">
        <v>280</v>
      </c>
      <c r="CZ1146" t="s">
        <v>280</v>
      </c>
      <c r="DA1146" t="s">
        <v>280</v>
      </c>
      <c r="DB1146" t="s">
        <v>280</v>
      </c>
      <c r="DC1146" t="s">
        <v>280</v>
      </c>
      <c r="DE1146" t="s">
        <v>280</v>
      </c>
      <c r="DG1146" t="s">
        <v>280</v>
      </c>
      <c r="DU1146" t="s">
        <v>2697</v>
      </c>
      <c r="DV1146" t="s">
        <v>872</v>
      </c>
      <c r="DX1146" t="s">
        <v>280</v>
      </c>
      <c r="DY1146" t="s">
        <v>280</v>
      </c>
      <c r="DZ1146" t="s">
        <v>280</v>
      </c>
      <c r="EA1146" t="s">
        <v>280</v>
      </c>
      <c r="EB1146" t="s">
        <v>280</v>
      </c>
      <c r="EC1146" t="s">
        <v>280</v>
      </c>
      <c r="ED1146" t="s">
        <v>280</v>
      </c>
      <c r="EE1146" t="s">
        <v>280</v>
      </c>
      <c r="EF1146" t="s">
        <v>280</v>
      </c>
      <c r="EG1146" t="s">
        <v>280</v>
      </c>
      <c r="EH1146" t="s">
        <v>280</v>
      </c>
      <c r="EI1146" t="s">
        <v>280</v>
      </c>
      <c r="EK1146" t="s">
        <v>280</v>
      </c>
      <c r="EL1146" t="s">
        <v>280</v>
      </c>
      <c r="EM1146" t="s">
        <v>280</v>
      </c>
      <c r="EN1146" t="s">
        <v>280</v>
      </c>
      <c r="EO1146" t="s">
        <v>280</v>
      </c>
      <c r="EP1146" t="s">
        <v>280</v>
      </c>
      <c r="EQ1146" t="s">
        <v>280</v>
      </c>
      <c r="ER1146" t="s">
        <v>280</v>
      </c>
      <c r="FT1146" t="s">
        <v>529</v>
      </c>
      <c r="FU1146" t="s">
        <v>281</v>
      </c>
    </row>
    <row r="1147" spans="1:177">
      <c r="A1147" t="s">
        <v>2678</v>
      </c>
      <c r="B1147" t="s">
        <v>2635</v>
      </c>
      <c r="C1147" t="s">
        <v>2580</v>
      </c>
      <c r="D1147" t="s">
        <v>343</v>
      </c>
      <c r="F1147" t="s">
        <v>344</v>
      </c>
      <c r="G1147" t="s">
        <v>323</v>
      </c>
      <c r="H1147" t="s">
        <v>289</v>
      </c>
      <c r="I1147" t="s">
        <v>279</v>
      </c>
      <c r="O1147" t="s">
        <v>280</v>
      </c>
      <c r="AE1147" s="1"/>
      <c r="AF1147" s="1"/>
      <c r="AJ1147" s="1"/>
      <c r="AK1147" s="1"/>
      <c r="AL1147" s="1"/>
      <c r="AS1147" s="1"/>
      <c r="BM1147" t="s">
        <v>280</v>
      </c>
      <c r="BN1147" t="s">
        <v>280</v>
      </c>
      <c r="BO1147" t="s">
        <v>280</v>
      </c>
      <c r="BP1147" t="s">
        <v>280</v>
      </c>
      <c r="BQ1147" t="s">
        <v>280</v>
      </c>
      <c r="BS1147" t="s">
        <v>280</v>
      </c>
      <c r="BT1147" t="s">
        <v>280</v>
      </c>
      <c r="BV1147" t="s">
        <v>280</v>
      </c>
      <c r="BW1147" t="s">
        <v>280</v>
      </c>
      <c r="BX1147" t="s">
        <v>280</v>
      </c>
      <c r="BY1147" t="s">
        <v>280</v>
      </c>
      <c r="CA1147" t="s">
        <v>280</v>
      </c>
      <c r="CB1147" t="s">
        <v>280</v>
      </c>
      <c r="CC1147" t="s">
        <v>280</v>
      </c>
      <c r="CD1147" t="s">
        <v>280</v>
      </c>
      <c r="CE1147" t="s">
        <v>280</v>
      </c>
      <c r="CF1147" t="s">
        <v>280</v>
      </c>
      <c r="CG1147" t="s">
        <v>280</v>
      </c>
      <c r="CH1147" t="s">
        <v>280</v>
      </c>
      <c r="CI1147" t="s">
        <v>280</v>
      </c>
      <c r="CK1147" t="s">
        <v>280</v>
      </c>
      <c r="CL1147" t="s">
        <v>280</v>
      </c>
      <c r="CM1147" t="s">
        <v>280</v>
      </c>
      <c r="CN1147" t="s">
        <v>280</v>
      </c>
      <c r="CO1147" t="s">
        <v>280</v>
      </c>
      <c r="CP1147" t="s">
        <v>280</v>
      </c>
      <c r="CQ1147" t="s">
        <v>280</v>
      </c>
      <c r="CR1147" t="s">
        <v>280</v>
      </c>
      <c r="CS1147" t="s">
        <v>280</v>
      </c>
      <c r="CU1147" t="s">
        <v>280</v>
      </c>
      <c r="CV1147" t="s">
        <v>280</v>
      </c>
      <c r="CW1147" t="s">
        <v>280</v>
      </c>
      <c r="CX1147" t="s">
        <v>280</v>
      </c>
      <c r="CY1147" t="s">
        <v>280</v>
      </c>
      <c r="CZ1147" t="s">
        <v>280</v>
      </c>
      <c r="DA1147" t="s">
        <v>280</v>
      </c>
      <c r="DB1147" t="s">
        <v>280</v>
      </c>
      <c r="DC1147" t="s">
        <v>280</v>
      </c>
      <c r="DE1147" t="s">
        <v>280</v>
      </c>
      <c r="DG1147" t="s">
        <v>280</v>
      </c>
      <c r="DU1147" t="s">
        <v>2698</v>
      </c>
      <c r="DV1147" t="s">
        <v>825</v>
      </c>
      <c r="DX1147" t="s">
        <v>280</v>
      </c>
      <c r="DY1147" t="s">
        <v>280</v>
      </c>
      <c r="DZ1147" t="s">
        <v>280</v>
      </c>
      <c r="EA1147" t="s">
        <v>280</v>
      </c>
      <c r="EB1147" t="s">
        <v>280</v>
      </c>
      <c r="EC1147" t="s">
        <v>280</v>
      </c>
      <c r="ED1147" t="s">
        <v>280</v>
      </c>
      <c r="EE1147" t="s">
        <v>280</v>
      </c>
      <c r="EF1147" t="s">
        <v>280</v>
      </c>
      <c r="EG1147" t="s">
        <v>280</v>
      </c>
      <c r="EH1147" t="s">
        <v>280</v>
      </c>
      <c r="EI1147" t="s">
        <v>280</v>
      </c>
      <c r="EK1147" t="s">
        <v>280</v>
      </c>
      <c r="EL1147" t="s">
        <v>280</v>
      </c>
      <c r="EM1147" t="s">
        <v>280</v>
      </c>
      <c r="EN1147" t="s">
        <v>280</v>
      </c>
      <c r="EO1147" t="s">
        <v>280</v>
      </c>
      <c r="EP1147" t="s">
        <v>280</v>
      </c>
      <c r="EQ1147" t="s">
        <v>280</v>
      </c>
      <c r="ER1147" t="s">
        <v>280</v>
      </c>
      <c r="FT1147" t="s">
        <v>529</v>
      </c>
      <c r="FU1147" t="s">
        <v>281</v>
      </c>
    </row>
    <row r="1148" spans="1:177">
      <c r="A1148" t="s">
        <v>2678</v>
      </c>
      <c r="B1148" t="s">
        <v>2635</v>
      </c>
      <c r="C1148" t="s">
        <v>2580</v>
      </c>
      <c r="D1148" t="s">
        <v>347</v>
      </c>
      <c r="F1148" t="s">
        <v>348</v>
      </c>
      <c r="G1148" t="s">
        <v>303</v>
      </c>
      <c r="H1148" t="s">
        <v>289</v>
      </c>
      <c r="I1148" t="s">
        <v>272</v>
      </c>
      <c r="O1148" t="s">
        <v>280</v>
      </c>
      <c r="AE1148" s="1"/>
      <c r="AF1148" s="1"/>
      <c r="AJ1148" s="1"/>
      <c r="AK1148" s="1"/>
      <c r="AL1148" s="1"/>
      <c r="AS1148" s="1"/>
      <c r="BM1148" t="s">
        <v>280</v>
      </c>
      <c r="BN1148" t="s">
        <v>280</v>
      </c>
      <c r="BO1148" t="s">
        <v>280</v>
      </c>
      <c r="BP1148" t="s">
        <v>280</v>
      </c>
      <c r="BQ1148" t="s">
        <v>280</v>
      </c>
      <c r="BS1148" t="s">
        <v>280</v>
      </c>
      <c r="BT1148" t="s">
        <v>280</v>
      </c>
      <c r="BV1148" t="s">
        <v>280</v>
      </c>
      <c r="BW1148" t="s">
        <v>280</v>
      </c>
      <c r="BX1148" t="s">
        <v>280</v>
      </c>
      <c r="BY1148" t="s">
        <v>280</v>
      </c>
      <c r="CA1148" t="s">
        <v>280</v>
      </c>
      <c r="CB1148" t="s">
        <v>280</v>
      </c>
      <c r="CC1148" t="s">
        <v>280</v>
      </c>
      <c r="CD1148" t="s">
        <v>280</v>
      </c>
      <c r="CE1148" t="s">
        <v>280</v>
      </c>
      <c r="CF1148" t="s">
        <v>280</v>
      </c>
      <c r="CG1148" t="s">
        <v>280</v>
      </c>
      <c r="CH1148" t="s">
        <v>280</v>
      </c>
      <c r="CI1148" t="s">
        <v>280</v>
      </c>
      <c r="CK1148" t="s">
        <v>280</v>
      </c>
      <c r="CL1148" t="s">
        <v>280</v>
      </c>
      <c r="CM1148" t="s">
        <v>280</v>
      </c>
      <c r="CN1148" t="s">
        <v>280</v>
      </c>
      <c r="CO1148" t="s">
        <v>280</v>
      </c>
      <c r="CP1148" t="s">
        <v>280</v>
      </c>
      <c r="CQ1148" t="s">
        <v>280</v>
      </c>
      <c r="CR1148" t="s">
        <v>280</v>
      </c>
      <c r="CS1148" t="s">
        <v>280</v>
      </c>
      <c r="CU1148" t="s">
        <v>280</v>
      </c>
      <c r="CV1148" t="s">
        <v>280</v>
      </c>
      <c r="CW1148" t="s">
        <v>280</v>
      </c>
      <c r="CX1148" t="s">
        <v>280</v>
      </c>
      <c r="CY1148" t="s">
        <v>280</v>
      </c>
      <c r="CZ1148" t="s">
        <v>280</v>
      </c>
      <c r="DA1148" t="s">
        <v>280</v>
      </c>
      <c r="DB1148" t="s">
        <v>280</v>
      </c>
      <c r="DC1148" t="s">
        <v>280</v>
      </c>
      <c r="DE1148" t="s">
        <v>280</v>
      </c>
      <c r="DG1148" t="s">
        <v>280</v>
      </c>
      <c r="DU1148" t="s">
        <v>2699</v>
      </c>
      <c r="DV1148" t="s">
        <v>825</v>
      </c>
      <c r="DX1148" t="s">
        <v>280</v>
      </c>
      <c r="DY1148" t="s">
        <v>280</v>
      </c>
      <c r="DZ1148" t="s">
        <v>280</v>
      </c>
      <c r="EA1148" t="s">
        <v>280</v>
      </c>
      <c r="EB1148" t="s">
        <v>280</v>
      </c>
      <c r="EC1148" t="s">
        <v>280</v>
      </c>
      <c r="ED1148" t="s">
        <v>280</v>
      </c>
      <c r="EE1148" t="s">
        <v>280</v>
      </c>
      <c r="EF1148" t="s">
        <v>280</v>
      </c>
      <c r="EG1148" t="s">
        <v>280</v>
      </c>
      <c r="EH1148" t="s">
        <v>280</v>
      </c>
      <c r="EI1148" t="s">
        <v>280</v>
      </c>
      <c r="EK1148" t="s">
        <v>280</v>
      </c>
      <c r="EL1148" t="s">
        <v>280</v>
      </c>
      <c r="EM1148" t="s">
        <v>280</v>
      </c>
      <c r="EN1148" t="s">
        <v>280</v>
      </c>
      <c r="EO1148" t="s">
        <v>280</v>
      </c>
      <c r="EP1148" t="s">
        <v>280</v>
      </c>
      <c r="EQ1148" t="s">
        <v>280</v>
      </c>
      <c r="ER1148" t="s">
        <v>280</v>
      </c>
      <c r="FT1148" t="s">
        <v>529</v>
      </c>
      <c r="FU1148" t="s">
        <v>281</v>
      </c>
    </row>
    <row r="1149" spans="1:177">
      <c r="A1149" t="s">
        <v>2678</v>
      </c>
      <c r="B1149" t="s">
        <v>2635</v>
      </c>
      <c r="C1149" t="s">
        <v>2580</v>
      </c>
      <c r="D1149" t="s">
        <v>349</v>
      </c>
      <c r="F1149" t="s">
        <v>350</v>
      </c>
      <c r="G1149" t="s">
        <v>284</v>
      </c>
      <c r="H1149" t="s">
        <v>289</v>
      </c>
      <c r="I1149" t="s">
        <v>279</v>
      </c>
      <c r="O1149" t="s">
        <v>280</v>
      </c>
      <c r="AE1149" s="1"/>
      <c r="AF1149" s="1"/>
      <c r="AJ1149" s="1"/>
      <c r="AK1149" s="1"/>
      <c r="AL1149" s="1"/>
      <c r="AS1149" s="1"/>
      <c r="BM1149" t="s">
        <v>280</v>
      </c>
      <c r="BN1149" t="s">
        <v>280</v>
      </c>
      <c r="BO1149" t="s">
        <v>280</v>
      </c>
      <c r="BP1149" t="s">
        <v>280</v>
      </c>
      <c r="BQ1149" t="s">
        <v>280</v>
      </c>
      <c r="BS1149" t="s">
        <v>280</v>
      </c>
      <c r="BT1149" t="s">
        <v>280</v>
      </c>
      <c r="BV1149" t="s">
        <v>280</v>
      </c>
      <c r="BW1149" t="s">
        <v>280</v>
      </c>
      <c r="BX1149" t="s">
        <v>280</v>
      </c>
      <c r="BY1149" t="s">
        <v>280</v>
      </c>
      <c r="CA1149" t="s">
        <v>280</v>
      </c>
      <c r="CB1149" t="s">
        <v>280</v>
      </c>
      <c r="CC1149" t="s">
        <v>280</v>
      </c>
      <c r="CD1149" t="s">
        <v>280</v>
      </c>
      <c r="CE1149" t="s">
        <v>280</v>
      </c>
      <c r="CF1149" t="s">
        <v>280</v>
      </c>
      <c r="CG1149" t="s">
        <v>280</v>
      </c>
      <c r="CH1149" t="s">
        <v>280</v>
      </c>
      <c r="CI1149" t="s">
        <v>280</v>
      </c>
      <c r="CK1149" t="s">
        <v>280</v>
      </c>
      <c r="CL1149" t="s">
        <v>280</v>
      </c>
      <c r="CM1149" t="s">
        <v>280</v>
      </c>
      <c r="CN1149" t="s">
        <v>280</v>
      </c>
      <c r="CO1149" t="s">
        <v>280</v>
      </c>
      <c r="CP1149" t="s">
        <v>280</v>
      </c>
      <c r="CQ1149" t="s">
        <v>280</v>
      </c>
      <c r="CR1149" t="s">
        <v>280</v>
      </c>
      <c r="CS1149" t="s">
        <v>280</v>
      </c>
      <c r="CU1149" t="s">
        <v>280</v>
      </c>
      <c r="CV1149" t="s">
        <v>280</v>
      </c>
      <c r="CW1149" t="s">
        <v>280</v>
      </c>
      <c r="CX1149" t="s">
        <v>280</v>
      </c>
      <c r="CY1149" t="s">
        <v>280</v>
      </c>
      <c r="CZ1149" t="s">
        <v>280</v>
      </c>
      <c r="DA1149" t="s">
        <v>280</v>
      </c>
      <c r="DB1149" t="s">
        <v>280</v>
      </c>
      <c r="DC1149" t="s">
        <v>280</v>
      </c>
      <c r="DE1149" t="s">
        <v>280</v>
      </c>
      <c r="DG1149" t="s">
        <v>280</v>
      </c>
      <c r="DU1149" t="s">
        <v>2700</v>
      </c>
      <c r="DV1149" t="s">
        <v>822</v>
      </c>
      <c r="DX1149" t="s">
        <v>280</v>
      </c>
      <c r="DY1149" t="s">
        <v>280</v>
      </c>
      <c r="DZ1149" t="s">
        <v>280</v>
      </c>
      <c r="EA1149" t="s">
        <v>280</v>
      </c>
      <c r="EB1149" t="s">
        <v>280</v>
      </c>
      <c r="EC1149" t="s">
        <v>280</v>
      </c>
      <c r="ED1149" t="s">
        <v>280</v>
      </c>
      <c r="EE1149" t="s">
        <v>280</v>
      </c>
      <c r="EF1149" t="s">
        <v>280</v>
      </c>
      <c r="EG1149" t="s">
        <v>280</v>
      </c>
      <c r="EH1149" t="s">
        <v>280</v>
      </c>
      <c r="EI1149" t="s">
        <v>280</v>
      </c>
      <c r="EK1149" t="s">
        <v>280</v>
      </c>
      <c r="EL1149" t="s">
        <v>280</v>
      </c>
      <c r="EM1149" t="s">
        <v>280</v>
      </c>
      <c r="EN1149" t="s">
        <v>280</v>
      </c>
      <c r="EO1149" t="s">
        <v>280</v>
      </c>
      <c r="EP1149" t="s">
        <v>280</v>
      </c>
      <c r="EQ1149" t="s">
        <v>280</v>
      </c>
      <c r="ER1149" t="s">
        <v>280</v>
      </c>
      <c r="FT1149" t="s">
        <v>529</v>
      </c>
      <c r="FU1149" t="s">
        <v>281</v>
      </c>
    </row>
    <row r="1150" spans="1:177">
      <c r="A1150" t="s">
        <v>2678</v>
      </c>
      <c r="B1150" t="s">
        <v>2635</v>
      </c>
      <c r="C1150" t="s">
        <v>2580</v>
      </c>
      <c r="D1150" t="s">
        <v>352</v>
      </c>
      <c r="F1150" t="s">
        <v>353</v>
      </c>
      <c r="G1150" t="s">
        <v>303</v>
      </c>
      <c r="H1150" t="s">
        <v>289</v>
      </c>
      <c r="I1150" t="s">
        <v>272</v>
      </c>
      <c r="O1150" t="s">
        <v>280</v>
      </c>
      <c r="AE1150" s="1"/>
      <c r="AF1150" s="1"/>
      <c r="AJ1150" s="1"/>
      <c r="AK1150" s="1"/>
      <c r="AL1150" s="1"/>
      <c r="AS1150" s="1"/>
      <c r="BM1150" t="s">
        <v>280</v>
      </c>
      <c r="BN1150" t="s">
        <v>280</v>
      </c>
      <c r="BO1150" t="s">
        <v>280</v>
      </c>
      <c r="BP1150" t="s">
        <v>280</v>
      </c>
      <c r="BQ1150" t="s">
        <v>280</v>
      </c>
      <c r="BS1150" t="s">
        <v>280</v>
      </c>
      <c r="BT1150" t="s">
        <v>280</v>
      </c>
      <c r="BV1150" t="s">
        <v>280</v>
      </c>
      <c r="BW1150" t="s">
        <v>280</v>
      </c>
      <c r="BX1150" t="s">
        <v>280</v>
      </c>
      <c r="BY1150" t="s">
        <v>280</v>
      </c>
      <c r="CA1150" t="s">
        <v>280</v>
      </c>
      <c r="CB1150" t="s">
        <v>280</v>
      </c>
      <c r="CC1150" t="s">
        <v>280</v>
      </c>
      <c r="CD1150" t="s">
        <v>280</v>
      </c>
      <c r="CE1150" t="s">
        <v>280</v>
      </c>
      <c r="CF1150" t="s">
        <v>280</v>
      </c>
      <c r="CG1150" t="s">
        <v>280</v>
      </c>
      <c r="CH1150" t="s">
        <v>280</v>
      </c>
      <c r="CI1150" t="s">
        <v>280</v>
      </c>
      <c r="CK1150" t="s">
        <v>280</v>
      </c>
      <c r="CL1150" t="s">
        <v>280</v>
      </c>
      <c r="CM1150" t="s">
        <v>280</v>
      </c>
      <c r="CN1150" t="s">
        <v>280</v>
      </c>
      <c r="CO1150" t="s">
        <v>280</v>
      </c>
      <c r="CP1150" t="s">
        <v>280</v>
      </c>
      <c r="CQ1150" t="s">
        <v>280</v>
      </c>
      <c r="CR1150" t="s">
        <v>280</v>
      </c>
      <c r="CS1150" t="s">
        <v>280</v>
      </c>
      <c r="CU1150" t="s">
        <v>280</v>
      </c>
      <c r="CV1150" t="s">
        <v>280</v>
      </c>
      <c r="CW1150" t="s">
        <v>280</v>
      </c>
      <c r="CX1150" t="s">
        <v>280</v>
      </c>
      <c r="CY1150" t="s">
        <v>280</v>
      </c>
      <c r="CZ1150" t="s">
        <v>280</v>
      </c>
      <c r="DA1150" t="s">
        <v>280</v>
      </c>
      <c r="DB1150" t="s">
        <v>280</v>
      </c>
      <c r="DC1150" t="s">
        <v>280</v>
      </c>
      <c r="DE1150" t="s">
        <v>280</v>
      </c>
      <c r="DG1150" t="s">
        <v>280</v>
      </c>
      <c r="DU1150" t="s">
        <v>2701</v>
      </c>
      <c r="DV1150" t="s">
        <v>872</v>
      </c>
      <c r="DX1150" t="s">
        <v>280</v>
      </c>
      <c r="DY1150" t="s">
        <v>280</v>
      </c>
      <c r="DZ1150" t="s">
        <v>280</v>
      </c>
      <c r="EA1150" t="s">
        <v>280</v>
      </c>
      <c r="EB1150" t="s">
        <v>280</v>
      </c>
      <c r="EC1150" t="s">
        <v>280</v>
      </c>
      <c r="ED1150" t="s">
        <v>280</v>
      </c>
      <c r="EE1150" t="s">
        <v>280</v>
      </c>
      <c r="EF1150" t="s">
        <v>280</v>
      </c>
      <c r="EG1150" t="s">
        <v>280</v>
      </c>
      <c r="EH1150" t="s">
        <v>280</v>
      </c>
      <c r="EI1150" t="s">
        <v>280</v>
      </c>
      <c r="EK1150" t="s">
        <v>280</v>
      </c>
      <c r="EL1150" t="s">
        <v>280</v>
      </c>
      <c r="EM1150" t="s">
        <v>280</v>
      </c>
      <c r="EN1150" t="s">
        <v>280</v>
      </c>
      <c r="EO1150" t="s">
        <v>280</v>
      </c>
      <c r="EP1150" t="s">
        <v>280</v>
      </c>
      <c r="EQ1150" t="s">
        <v>280</v>
      </c>
      <c r="ER1150" t="s">
        <v>280</v>
      </c>
      <c r="FT1150" t="s">
        <v>529</v>
      </c>
      <c r="FU1150" t="s">
        <v>281</v>
      </c>
    </row>
    <row r="1151" spans="1:177">
      <c r="A1151" t="s">
        <v>2678</v>
      </c>
      <c r="B1151" t="s">
        <v>2635</v>
      </c>
      <c r="C1151" t="s">
        <v>2580</v>
      </c>
      <c r="D1151" t="s">
        <v>354</v>
      </c>
      <c r="F1151" t="s">
        <v>355</v>
      </c>
      <c r="G1151" t="s">
        <v>292</v>
      </c>
      <c r="H1151" t="s">
        <v>289</v>
      </c>
      <c r="I1151" t="s">
        <v>279</v>
      </c>
      <c r="O1151" t="s">
        <v>280</v>
      </c>
      <c r="AE1151" s="1"/>
      <c r="AF1151" s="1"/>
      <c r="AJ1151" s="1"/>
      <c r="AK1151" s="1"/>
      <c r="AL1151" s="1"/>
      <c r="AS1151" s="1"/>
      <c r="BM1151" t="s">
        <v>280</v>
      </c>
      <c r="BN1151" t="s">
        <v>280</v>
      </c>
      <c r="BO1151" t="s">
        <v>280</v>
      </c>
      <c r="BP1151" t="s">
        <v>280</v>
      </c>
      <c r="BQ1151" t="s">
        <v>280</v>
      </c>
      <c r="BS1151" t="s">
        <v>280</v>
      </c>
      <c r="BT1151" t="s">
        <v>280</v>
      </c>
      <c r="BV1151" t="s">
        <v>280</v>
      </c>
      <c r="BW1151" t="s">
        <v>280</v>
      </c>
      <c r="BX1151" t="s">
        <v>280</v>
      </c>
      <c r="BY1151" t="s">
        <v>280</v>
      </c>
      <c r="CA1151" t="s">
        <v>280</v>
      </c>
      <c r="CB1151" t="s">
        <v>280</v>
      </c>
      <c r="CC1151" t="s">
        <v>280</v>
      </c>
      <c r="CD1151" t="s">
        <v>280</v>
      </c>
      <c r="CE1151" t="s">
        <v>280</v>
      </c>
      <c r="CF1151" t="s">
        <v>280</v>
      </c>
      <c r="CG1151" t="s">
        <v>280</v>
      </c>
      <c r="CH1151" t="s">
        <v>280</v>
      </c>
      <c r="CI1151" t="s">
        <v>280</v>
      </c>
      <c r="CK1151" t="s">
        <v>280</v>
      </c>
      <c r="CL1151" t="s">
        <v>280</v>
      </c>
      <c r="CM1151" t="s">
        <v>280</v>
      </c>
      <c r="CN1151" t="s">
        <v>280</v>
      </c>
      <c r="CO1151" t="s">
        <v>280</v>
      </c>
      <c r="CP1151" t="s">
        <v>280</v>
      </c>
      <c r="CQ1151" t="s">
        <v>280</v>
      </c>
      <c r="CR1151" t="s">
        <v>280</v>
      </c>
      <c r="CS1151" t="s">
        <v>280</v>
      </c>
      <c r="CU1151" t="s">
        <v>280</v>
      </c>
      <c r="CV1151" t="s">
        <v>280</v>
      </c>
      <c r="CW1151" t="s">
        <v>280</v>
      </c>
      <c r="CX1151" t="s">
        <v>280</v>
      </c>
      <c r="CY1151" t="s">
        <v>280</v>
      </c>
      <c r="CZ1151" t="s">
        <v>280</v>
      </c>
      <c r="DA1151" t="s">
        <v>280</v>
      </c>
      <c r="DB1151" t="s">
        <v>280</v>
      </c>
      <c r="DC1151" t="s">
        <v>280</v>
      </c>
      <c r="DE1151" t="s">
        <v>280</v>
      </c>
      <c r="DG1151" t="s">
        <v>280</v>
      </c>
      <c r="DU1151" t="s">
        <v>2702</v>
      </c>
      <c r="DV1151" t="s">
        <v>822</v>
      </c>
      <c r="DX1151" t="s">
        <v>280</v>
      </c>
      <c r="DY1151" t="s">
        <v>280</v>
      </c>
      <c r="DZ1151" t="s">
        <v>280</v>
      </c>
      <c r="EA1151" t="s">
        <v>280</v>
      </c>
      <c r="EB1151" t="s">
        <v>280</v>
      </c>
      <c r="EC1151" t="s">
        <v>280</v>
      </c>
      <c r="ED1151" t="s">
        <v>280</v>
      </c>
      <c r="EE1151" t="s">
        <v>280</v>
      </c>
      <c r="EF1151" t="s">
        <v>280</v>
      </c>
      <c r="EG1151" t="s">
        <v>280</v>
      </c>
      <c r="EH1151" t="s">
        <v>280</v>
      </c>
      <c r="EI1151" t="s">
        <v>280</v>
      </c>
      <c r="EK1151" t="s">
        <v>280</v>
      </c>
      <c r="EL1151" t="s">
        <v>280</v>
      </c>
      <c r="EM1151" t="s">
        <v>280</v>
      </c>
      <c r="EN1151" t="s">
        <v>280</v>
      </c>
      <c r="EO1151" t="s">
        <v>280</v>
      </c>
      <c r="EP1151" t="s">
        <v>280</v>
      </c>
      <c r="EQ1151" t="s">
        <v>280</v>
      </c>
      <c r="ER1151" t="s">
        <v>280</v>
      </c>
      <c r="FT1151" t="s">
        <v>529</v>
      </c>
      <c r="FU1151" t="s">
        <v>281</v>
      </c>
    </row>
    <row r="1152" spans="1:177">
      <c r="A1152" t="s">
        <v>2678</v>
      </c>
      <c r="B1152" t="s">
        <v>2635</v>
      </c>
      <c r="C1152" t="s">
        <v>2580</v>
      </c>
      <c r="D1152" t="s">
        <v>356</v>
      </c>
      <c r="F1152" t="s">
        <v>357</v>
      </c>
      <c r="G1152" t="s">
        <v>292</v>
      </c>
      <c r="H1152" t="s">
        <v>277</v>
      </c>
      <c r="I1152" t="s">
        <v>272</v>
      </c>
      <c r="O1152" t="s">
        <v>280</v>
      </c>
      <c r="AE1152" s="1"/>
      <c r="AF1152" s="1"/>
      <c r="AJ1152" s="1"/>
      <c r="AK1152" s="1"/>
      <c r="AL1152" s="1"/>
      <c r="AS1152" s="1"/>
      <c r="BM1152" t="s">
        <v>280</v>
      </c>
      <c r="BN1152" t="s">
        <v>280</v>
      </c>
      <c r="BO1152" t="s">
        <v>280</v>
      </c>
      <c r="BP1152" t="s">
        <v>280</v>
      </c>
      <c r="BQ1152" t="s">
        <v>280</v>
      </c>
      <c r="BS1152" t="s">
        <v>280</v>
      </c>
      <c r="BT1152" t="s">
        <v>280</v>
      </c>
      <c r="BV1152" t="s">
        <v>280</v>
      </c>
      <c r="BW1152" t="s">
        <v>280</v>
      </c>
      <c r="BX1152" t="s">
        <v>280</v>
      </c>
      <c r="BY1152" t="s">
        <v>280</v>
      </c>
      <c r="CA1152" t="s">
        <v>280</v>
      </c>
      <c r="CB1152" t="s">
        <v>280</v>
      </c>
      <c r="CC1152" t="s">
        <v>280</v>
      </c>
      <c r="CD1152" t="s">
        <v>280</v>
      </c>
      <c r="CE1152" t="s">
        <v>280</v>
      </c>
      <c r="CF1152" t="s">
        <v>280</v>
      </c>
      <c r="CG1152" t="s">
        <v>280</v>
      </c>
      <c r="CH1152" t="s">
        <v>280</v>
      </c>
      <c r="CI1152" t="s">
        <v>280</v>
      </c>
      <c r="CK1152" t="s">
        <v>280</v>
      </c>
      <c r="CL1152" t="s">
        <v>280</v>
      </c>
      <c r="CM1152" t="s">
        <v>280</v>
      </c>
      <c r="CN1152" t="s">
        <v>280</v>
      </c>
      <c r="CO1152" t="s">
        <v>280</v>
      </c>
      <c r="CP1152" t="s">
        <v>280</v>
      </c>
      <c r="CQ1152" t="s">
        <v>280</v>
      </c>
      <c r="CR1152" t="s">
        <v>280</v>
      </c>
      <c r="CS1152" t="s">
        <v>280</v>
      </c>
      <c r="CU1152" t="s">
        <v>280</v>
      </c>
      <c r="CV1152" t="s">
        <v>280</v>
      </c>
      <c r="CW1152" t="s">
        <v>280</v>
      </c>
      <c r="CX1152" t="s">
        <v>280</v>
      </c>
      <c r="CY1152" t="s">
        <v>280</v>
      </c>
      <c r="CZ1152" t="s">
        <v>280</v>
      </c>
      <c r="DA1152" t="s">
        <v>280</v>
      </c>
      <c r="DB1152" t="s">
        <v>280</v>
      </c>
      <c r="DC1152" t="s">
        <v>280</v>
      </c>
      <c r="DE1152" t="s">
        <v>280</v>
      </c>
      <c r="DG1152" t="s">
        <v>280</v>
      </c>
      <c r="DU1152" t="s">
        <v>2703</v>
      </c>
      <c r="DV1152" t="s">
        <v>278</v>
      </c>
      <c r="DX1152" t="s">
        <v>280</v>
      </c>
      <c r="DY1152" t="s">
        <v>280</v>
      </c>
      <c r="DZ1152" t="s">
        <v>280</v>
      </c>
      <c r="EA1152" t="s">
        <v>280</v>
      </c>
      <c r="EB1152" t="s">
        <v>280</v>
      </c>
      <c r="EC1152" t="s">
        <v>280</v>
      </c>
      <c r="ED1152" t="s">
        <v>280</v>
      </c>
      <c r="EE1152" t="s">
        <v>280</v>
      </c>
      <c r="EF1152" t="s">
        <v>280</v>
      </c>
      <c r="EG1152" t="s">
        <v>280</v>
      </c>
      <c r="EH1152" t="s">
        <v>280</v>
      </c>
      <c r="EI1152" t="s">
        <v>280</v>
      </c>
      <c r="EK1152" t="s">
        <v>280</v>
      </c>
      <c r="EL1152" t="s">
        <v>280</v>
      </c>
      <c r="EM1152" t="s">
        <v>280</v>
      </c>
      <c r="EN1152" t="s">
        <v>280</v>
      </c>
      <c r="EO1152" t="s">
        <v>280</v>
      </c>
      <c r="EP1152" t="s">
        <v>280</v>
      </c>
      <c r="EQ1152" t="s">
        <v>280</v>
      </c>
      <c r="ER1152" t="s">
        <v>280</v>
      </c>
      <c r="FT1152" t="s">
        <v>529</v>
      </c>
      <c r="FU1152" t="s">
        <v>281</v>
      </c>
    </row>
    <row r="1153" spans="1:177">
      <c r="A1153" t="s">
        <v>2678</v>
      </c>
      <c r="B1153" t="s">
        <v>2635</v>
      </c>
      <c r="C1153" t="s">
        <v>2580</v>
      </c>
      <c r="D1153" t="s">
        <v>358</v>
      </c>
      <c r="F1153" t="s">
        <v>359</v>
      </c>
      <c r="G1153" t="s">
        <v>292</v>
      </c>
      <c r="H1153" t="s">
        <v>277</v>
      </c>
      <c r="I1153" t="s">
        <v>279</v>
      </c>
      <c r="O1153" t="s">
        <v>280</v>
      </c>
      <c r="AE1153" s="1"/>
      <c r="AF1153" s="1"/>
      <c r="AJ1153" s="1"/>
      <c r="AK1153" s="1"/>
      <c r="AL1153" s="1"/>
      <c r="AS1153" s="1"/>
      <c r="BM1153" t="s">
        <v>280</v>
      </c>
      <c r="BN1153" t="s">
        <v>280</v>
      </c>
      <c r="BO1153" t="s">
        <v>280</v>
      </c>
      <c r="BP1153" t="s">
        <v>280</v>
      </c>
      <c r="BQ1153" t="s">
        <v>280</v>
      </c>
      <c r="BS1153" t="s">
        <v>280</v>
      </c>
      <c r="BT1153" t="s">
        <v>280</v>
      </c>
      <c r="BV1153" t="s">
        <v>280</v>
      </c>
      <c r="BW1153" t="s">
        <v>280</v>
      </c>
      <c r="BX1153" t="s">
        <v>280</v>
      </c>
      <c r="BY1153" t="s">
        <v>280</v>
      </c>
      <c r="CA1153" t="s">
        <v>280</v>
      </c>
      <c r="CB1153" t="s">
        <v>280</v>
      </c>
      <c r="CC1153" t="s">
        <v>280</v>
      </c>
      <c r="CD1153" t="s">
        <v>280</v>
      </c>
      <c r="CE1153" t="s">
        <v>280</v>
      </c>
      <c r="CF1153" t="s">
        <v>280</v>
      </c>
      <c r="CG1153" t="s">
        <v>280</v>
      </c>
      <c r="CH1153" t="s">
        <v>280</v>
      </c>
      <c r="CI1153" t="s">
        <v>280</v>
      </c>
      <c r="CK1153" t="s">
        <v>280</v>
      </c>
      <c r="CL1153" t="s">
        <v>280</v>
      </c>
      <c r="CM1153" t="s">
        <v>280</v>
      </c>
      <c r="CN1153" t="s">
        <v>280</v>
      </c>
      <c r="CO1153" t="s">
        <v>280</v>
      </c>
      <c r="CP1153" t="s">
        <v>280</v>
      </c>
      <c r="CQ1153" t="s">
        <v>280</v>
      </c>
      <c r="CR1153" t="s">
        <v>280</v>
      </c>
      <c r="CS1153" t="s">
        <v>280</v>
      </c>
      <c r="CU1153" t="s">
        <v>280</v>
      </c>
      <c r="CV1153" t="s">
        <v>280</v>
      </c>
      <c r="CW1153" t="s">
        <v>280</v>
      </c>
      <c r="CX1153" t="s">
        <v>280</v>
      </c>
      <c r="CY1153" t="s">
        <v>280</v>
      </c>
      <c r="CZ1153" t="s">
        <v>280</v>
      </c>
      <c r="DA1153" t="s">
        <v>280</v>
      </c>
      <c r="DB1153" t="s">
        <v>280</v>
      </c>
      <c r="DC1153" t="s">
        <v>280</v>
      </c>
      <c r="DE1153" t="s">
        <v>280</v>
      </c>
      <c r="DG1153" t="s">
        <v>280</v>
      </c>
      <c r="DU1153" t="s">
        <v>2690</v>
      </c>
      <c r="DV1153" t="s">
        <v>822</v>
      </c>
      <c r="DX1153" t="s">
        <v>280</v>
      </c>
      <c r="DY1153" t="s">
        <v>280</v>
      </c>
      <c r="DZ1153" t="s">
        <v>280</v>
      </c>
      <c r="EA1153" t="s">
        <v>280</v>
      </c>
      <c r="EB1153" t="s">
        <v>280</v>
      </c>
      <c r="EC1153" t="s">
        <v>280</v>
      </c>
      <c r="ED1153" t="s">
        <v>280</v>
      </c>
      <c r="EE1153" t="s">
        <v>280</v>
      </c>
      <c r="EF1153" t="s">
        <v>280</v>
      </c>
      <c r="EG1153" t="s">
        <v>280</v>
      </c>
      <c r="EH1153" t="s">
        <v>280</v>
      </c>
      <c r="EI1153" t="s">
        <v>280</v>
      </c>
      <c r="EK1153" t="s">
        <v>280</v>
      </c>
      <c r="EL1153" t="s">
        <v>280</v>
      </c>
      <c r="EM1153" t="s">
        <v>280</v>
      </c>
      <c r="EN1153" t="s">
        <v>280</v>
      </c>
      <c r="EO1153" t="s">
        <v>280</v>
      </c>
      <c r="EP1153" t="s">
        <v>280</v>
      </c>
      <c r="EQ1153" t="s">
        <v>280</v>
      </c>
      <c r="ER1153" t="s">
        <v>280</v>
      </c>
      <c r="FT1153" t="s">
        <v>529</v>
      </c>
      <c r="FU1153" t="s">
        <v>281</v>
      </c>
    </row>
    <row r="1154" spans="1:177">
      <c r="A1154" t="s">
        <v>2678</v>
      </c>
      <c r="B1154" t="s">
        <v>2635</v>
      </c>
      <c r="C1154" t="s">
        <v>2580</v>
      </c>
      <c r="D1154" t="s">
        <v>362</v>
      </c>
      <c r="F1154" t="s">
        <v>363</v>
      </c>
      <c r="G1154" t="s">
        <v>276</v>
      </c>
      <c r="H1154" t="s">
        <v>285</v>
      </c>
      <c r="I1154" t="s">
        <v>279</v>
      </c>
      <c r="O1154" t="s">
        <v>280</v>
      </c>
      <c r="AE1154" s="1"/>
      <c r="AF1154" s="1"/>
      <c r="AJ1154" s="1"/>
      <c r="AK1154" s="1"/>
      <c r="AL1154" s="1"/>
      <c r="AS1154" s="1"/>
      <c r="BM1154" t="s">
        <v>280</v>
      </c>
      <c r="BN1154" t="s">
        <v>280</v>
      </c>
      <c r="BO1154" t="s">
        <v>280</v>
      </c>
      <c r="BP1154" t="s">
        <v>280</v>
      </c>
      <c r="BQ1154" t="s">
        <v>280</v>
      </c>
      <c r="BS1154" t="s">
        <v>280</v>
      </c>
      <c r="BT1154" t="s">
        <v>280</v>
      </c>
      <c r="BV1154" t="s">
        <v>280</v>
      </c>
      <c r="BW1154" t="s">
        <v>280</v>
      </c>
      <c r="BX1154" t="s">
        <v>280</v>
      </c>
      <c r="BY1154" t="s">
        <v>280</v>
      </c>
      <c r="CA1154" t="s">
        <v>280</v>
      </c>
      <c r="CB1154" t="s">
        <v>280</v>
      </c>
      <c r="CC1154" t="s">
        <v>280</v>
      </c>
      <c r="CD1154" t="s">
        <v>280</v>
      </c>
      <c r="CE1154" t="s">
        <v>280</v>
      </c>
      <c r="CF1154" t="s">
        <v>280</v>
      </c>
      <c r="CG1154" t="s">
        <v>280</v>
      </c>
      <c r="CH1154" t="s">
        <v>280</v>
      </c>
      <c r="CI1154" t="s">
        <v>280</v>
      </c>
      <c r="CK1154" t="s">
        <v>280</v>
      </c>
      <c r="CL1154" t="s">
        <v>280</v>
      </c>
      <c r="CM1154" t="s">
        <v>280</v>
      </c>
      <c r="CN1154" t="s">
        <v>280</v>
      </c>
      <c r="CO1154" t="s">
        <v>280</v>
      </c>
      <c r="CP1154" t="s">
        <v>280</v>
      </c>
      <c r="CQ1154" t="s">
        <v>280</v>
      </c>
      <c r="CR1154" t="s">
        <v>280</v>
      </c>
      <c r="CS1154" t="s">
        <v>280</v>
      </c>
      <c r="CU1154" t="s">
        <v>280</v>
      </c>
      <c r="CV1154" t="s">
        <v>280</v>
      </c>
      <c r="CW1154" t="s">
        <v>280</v>
      </c>
      <c r="CX1154" t="s">
        <v>280</v>
      </c>
      <c r="CY1154" t="s">
        <v>280</v>
      </c>
      <c r="CZ1154" t="s">
        <v>280</v>
      </c>
      <c r="DA1154" t="s">
        <v>280</v>
      </c>
      <c r="DB1154" t="s">
        <v>280</v>
      </c>
      <c r="DC1154" t="s">
        <v>280</v>
      </c>
      <c r="DE1154" t="s">
        <v>280</v>
      </c>
      <c r="DG1154" t="s">
        <v>280</v>
      </c>
      <c r="DU1154" t="s">
        <v>2704</v>
      </c>
      <c r="DV1154" t="s">
        <v>872</v>
      </c>
      <c r="DX1154" t="s">
        <v>280</v>
      </c>
      <c r="DY1154" t="s">
        <v>280</v>
      </c>
      <c r="DZ1154" t="s">
        <v>280</v>
      </c>
      <c r="EA1154" t="s">
        <v>280</v>
      </c>
      <c r="EB1154" t="s">
        <v>280</v>
      </c>
      <c r="EC1154" t="s">
        <v>280</v>
      </c>
      <c r="ED1154" t="s">
        <v>280</v>
      </c>
      <c r="EE1154" t="s">
        <v>280</v>
      </c>
      <c r="EF1154" t="s">
        <v>280</v>
      </c>
      <c r="EG1154" t="s">
        <v>280</v>
      </c>
      <c r="EH1154" t="s">
        <v>280</v>
      </c>
      <c r="EI1154" t="s">
        <v>280</v>
      </c>
      <c r="EK1154" t="s">
        <v>280</v>
      </c>
      <c r="EL1154" t="s">
        <v>280</v>
      </c>
      <c r="EM1154" t="s">
        <v>280</v>
      </c>
      <c r="EN1154" t="s">
        <v>280</v>
      </c>
      <c r="EO1154" t="s">
        <v>280</v>
      </c>
      <c r="EP1154" t="s">
        <v>280</v>
      </c>
      <c r="EQ1154" t="s">
        <v>280</v>
      </c>
      <c r="ER1154" t="s">
        <v>280</v>
      </c>
      <c r="FT1154" t="s">
        <v>529</v>
      </c>
      <c r="FU1154" t="s">
        <v>281</v>
      </c>
    </row>
    <row r="1155" spans="1:177">
      <c r="A1155" t="s">
        <v>2678</v>
      </c>
      <c r="B1155" t="s">
        <v>2635</v>
      </c>
      <c r="C1155" t="s">
        <v>2580</v>
      </c>
      <c r="D1155" t="s">
        <v>364</v>
      </c>
      <c r="F1155" t="s">
        <v>365</v>
      </c>
      <c r="G1155" t="s">
        <v>292</v>
      </c>
      <c r="H1155" t="s">
        <v>277</v>
      </c>
      <c r="I1155" t="s">
        <v>272</v>
      </c>
      <c r="O1155" t="s">
        <v>280</v>
      </c>
      <c r="AE1155" s="1"/>
      <c r="AF1155" s="1"/>
      <c r="AJ1155" s="1"/>
      <c r="AK1155" s="1"/>
      <c r="AL1155" s="1"/>
      <c r="AS1155" s="1"/>
      <c r="BM1155" t="s">
        <v>280</v>
      </c>
      <c r="BN1155" t="s">
        <v>280</v>
      </c>
      <c r="BO1155" t="s">
        <v>280</v>
      </c>
      <c r="BP1155" t="s">
        <v>280</v>
      </c>
      <c r="BQ1155" t="s">
        <v>280</v>
      </c>
      <c r="BS1155" t="s">
        <v>280</v>
      </c>
      <c r="BT1155" t="s">
        <v>280</v>
      </c>
      <c r="BV1155" t="s">
        <v>280</v>
      </c>
      <c r="BW1155" t="s">
        <v>280</v>
      </c>
      <c r="BX1155" t="s">
        <v>280</v>
      </c>
      <c r="BY1155" t="s">
        <v>280</v>
      </c>
      <c r="CA1155" t="s">
        <v>280</v>
      </c>
      <c r="CB1155" t="s">
        <v>280</v>
      </c>
      <c r="CC1155" t="s">
        <v>280</v>
      </c>
      <c r="CD1155" t="s">
        <v>280</v>
      </c>
      <c r="CE1155" t="s">
        <v>280</v>
      </c>
      <c r="CF1155" t="s">
        <v>280</v>
      </c>
      <c r="CG1155" t="s">
        <v>280</v>
      </c>
      <c r="CH1155" t="s">
        <v>280</v>
      </c>
      <c r="CI1155" t="s">
        <v>280</v>
      </c>
      <c r="CK1155" t="s">
        <v>280</v>
      </c>
      <c r="CL1155" t="s">
        <v>280</v>
      </c>
      <c r="CM1155" t="s">
        <v>280</v>
      </c>
      <c r="CN1155" t="s">
        <v>280</v>
      </c>
      <c r="CO1155" t="s">
        <v>280</v>
      </c>
      <c r="CP1155" t="s">
        <v>280</v>
      </c>
      <c r="CQ1155" t="s">
        <v>280</v>
      </c>
      <c r="CR1155" t="s">
        <v>280</v>
      </c>
      <c r="CS1155" t="s">
        <v>280</v>
      </c>
      <c r="CU1155" t="s">
        <v>280</v>
      </c>
      <c r="CV1155" t="s">
        <v>280</v>
      </c>
      <c r="CW1155" t="s">
        <v>280</v>
      </c>
      <c r="CX1155" t="s">
        <v>280</v>
      </c>
      <c r="CY1155" t="s">
        <v>280</v>
      </c>
      <c r="CZ1155" t="s">
        <v>280</v>
      </c>
      <c r="DA1155" t="s">
        <v>280</v>
      </c>
      <c r="DB1155" t="s">
        <v>280</v>
      </c>
      <c r="DC1155" t="s">
        <v>280</v>
      </c>
      <c r="DE1155" t="s">
        <v>280</v>
      </c>
      <c r="DG1155" t="s">
        <v>280</v>
      </c>
      <c r="DU1155" t="s">
        <v>2705</v>
      </c>
      <c r="DV1155" t="s">
        <v>822</v>
      </c>
      <c r="DX1155" t="s">
        <v>280</v>
      </c>
      <c r="DY1155" t="s">
        <v>280</v>
      </c>
      <c r="DZ1155" t="s">
        <v>280</v>
      </c>
      <c r="EA1155" t="s">
        <v>280</v>
      </c>
      <c r="EB1155" t="s">
        <v>280</v>
      </c>
      <c r="EC1155" t="s">
        <v>280</v>
      </c>
      <c r="ED1155" t="s">
        <v>280</v>
      </c>
      <c r="EE1155" t="s">
        <v>280</v>
      </c>
      <c r="EF1155" t="s">
        <v>280</v>
      </c>
      <c r="EG1155" t="s">
        <v>280</v>
      </c>
      <c r="EH1155" t="s">
        <v>280</v>
      </c>
      <c r="EI1155" t="s">
        <v>280</v>
      </c>
      <c r="EK1155" t="s">
        <v>280</v>
      </c>
      <c r="EL1155" t="s">
        <v>280</v>
      </c>
      <c r="EM1155" t="s">
        <v>280</v>
      </c>
      <c r="EN1155" t="s">
        <v>280</v>
      </c>
      <c r="EO1155" t="s">
        <v>280</v>
      </c>
      <c r="EP1155" t="s">
        <v>280</v>
      </c>
      <c r="EQ1155" t="s">
        <v>280</v>
      </c>
      <c r="ER1155" t="s">
        <v>280</v>
      </c>
      <c r="FT1155" t="s">
        <v>529</v>
      </c>
      <c r="FU1155" t="s">
        <v>281</v>
      </c>
    </row>
    <row r="1156" spans="1:177">
      <c r="A1156" t="s">
        <v>2678</v>
      </c>
      <c r="B1156" t="s">
        <v>2635</v>
      </c>
      <c r="C1156" t="s">
        <v>2580</v>
      </c>
      <c r="D1156" t="s">
        <v>374</v>
      </c>
      <c r="F1156" t="s">
        <v>375</v>
      </c>
      <c r="G1156" t="s">
        <v>303</v>
      </c>
      <c r="H1156" t="s">
        <v>289</v>
      </c>
      <c r="I1156" t="s">
        <v>279</v>
      </c>
      <c r="O1156" t="s">
        <v>280</v>
      </c>
      <c r="AE1156" s="1"/>
      <c r="AF1156" s="1"/>
      <c r="AJ1156" s="1"/>
      <c r="AK1156" s="1"/>
      <c r="AL1156" s="1"/>
      <c r="AS1156" s="1"/>
      <c r="BM1156" t="s">
        <v>280</v>
      </c>
      <c r="BN1156" t="s">
        <v>280</v>
      </c>
      <c r="BO1156" t="s">
        <v>280</v>
      </c>
      <c r="BP1156" t="s">
        <v>280</v>
      </c>
      <c r="BQ1156" t="s">
        <v>280</v>
      </c>
      <c r="BS1156" t="s">
        <v>280</v>
      </c>
      <c r="BT1156" t="s">
        <v>280</v>
      </c>
      <c r="BV1156" t="s">
        <v>280</v>
      </c>
      <c r="BW1156" t="s">
        <v>280</v>
      </c>
      <c r="BX1156" t="s">
        <v>280</v>
      </c>
      <c r="BY1156" t="s">
        <v>280</v>
      </c>
      <c r="CA1156" t="s">
        <v>280</v>
      </c>
      <c r="CB1156" t="s">
        <v>280</v>
      </c>
      <c r="CC1156" t="s">
        <v>280</v>
      </c>
      <c r="CD1156" t="s">
        <v>280</v>
      </c>
      <c r="CE1156" t="s">
        <v>280</v>
      </c>
      <c r="CF1156" t="s">
        <v>280</v>
      </c>
      <c r="CG1156" t="s">
        <v>280</v>
      </c>
      <c r="CH1156" t="s">
        <v>280</v>
      </c>
      <c r="CI1156" t="s">
        <v>280</v>
      </c>
      <c r="CK1156" t="s">
        <v>280</v>
      </c>
      <c r="CL1156" t="s">
        <v>280</v>
      </c>
      <c r="CM1156" t="s">
        <v>280</v>
      </c>
      <c r="CN1156" t="s">
        <v>280</v>
      </c>
      <c r="CO1156" t="s">
        <v>280</v>
      </c>
      <c r="CP1156" t="s">
        <v>280</v>
      </c>
      <c r="CQ1156" t="s">
        <v>280</v>
      </c>
      <c r="CR1156" t="s">
        <v>280</v>
      </c>
      <c r="CS1156" t="s">
        <v>280</v>
      </c>
      <c r="CU1156" t="s">
        <v>280</v>
      </c>
      <c r="CV1156" t="s">
        <v>280</v>
      </c>
      <c r="CW1156" t="s">
        <v>280</v>
      </c>
      <c r="CX1156" t="s">
        <v>280</v>
      </c>
      <c r="CY1156" t="s">
        <v>280</v>
      </c>
      <c r="CZ1156" t="s">
        <v>280</v>
      </c>
      <c r="DA1156" t="s">
        <v>280</v>
      </c>
      <c r="DB1156" t="s">
        <v>280</v>
      </c>
      <c r="DC1156" t="s">
        <v>280</v>
      </c>
      <c r="DE1156" t="s">
        <v>280</v>
      </c>
      <c r="DG1156" t="s">
        <v>280</v>
      </c>
      <c r="DU1156" t="s">
        <v>2706</v>
      </c>
      <c r="DV1156" t="s">
        <v>822</v>
      </c>
      <c r="DX1156" t="s">
        <v>280</v>
      </c>
      <c r="DY1156" t="s">
        <v>280</v>
      </c>
      <c r="DZ1156" t="s">
        <v>280</v>
      </c>
      <c r="EA1156" t="s">
        <v>280</v>
      </c>
      <c r="EB1156" t="s">
        <v>280</v>
      </c>
      <c r="EC1156" t="s">
        <v>280</v>
      </c>
      <c r="ED1156" t="s">
        <v>280</v>
      </c>
      <c r="EE1156" t="s">
        <v>280</v>
      </c>
      <c r="EF1156" t="s">
        <v>280</v>
      </c>
      <c r="EG1156" t="s">
        <v>280</v>
      </c>
      <c r="EH1156" t="s">
        <v>280</v>
      </c>
      <c r="EI1156" t="s">
        <v>280</v>
      </c>
      <c r="EK1156" t="s">
        <v>280</v>
      </c>
      <c r="EL1156" t="s">
        <v>280</v>
      </c>
      <c r="EM1156" t="s">
        <v>280</v>
      </c>
      <c r="EN1156" t="s">
        <v>280</v>
      </c>
      <c r="EO1156" t="s">
        <v>280</v>
      </c>
      <c r="EP1156" t="s">
        <v>280</v>
      </c>
      <c r="EQ1156" t="s">
        <v>280</v>
      </c>
      <c r="ER1156" t="s">
        <v>280</v>
      </c>
      <c r="FT1156" t="s">
        <v>529</v>
      </c>
      <c r="FU1156" t="s">
        <v>281</v>
      </c>
    </row>
    <row r="1157" spans="1:177">
      <c r="A1157" t="s">
        <v>2678</v>
      </c>
      <c r="B1157" t="s">
        <v>2635</v>
      </c>
      <c r="C1157" t="s">
        <v>2580</v>
      </c>
      <c r="D1157" t="s">
        <v>378</v>
      </c>
      <c r="F1157" t="s">
        <v>379</v>
      </c>
      <c r="G1157" t="s">
        <v>303</v>
      </c>
      <c r="H1157" t="s">
        <v>289</v>
      </c>
      <c r="I1157" t="s">
        <v>272</v>
      </c>
      <c r="O1157" t="s">
        <v>280</v>
      </c>
      <c r="AE1157" s="1"/>
      <c r="AF1157" s="1"/>
      <c r="AJ1157" s="1"/>
      <c r="AK1157" s="1"/>
      <c r="AL1157" s="1"/>
      <c r="AS1157" s="1"/>
      <c r="BM1157" t="s">
        <v>280</v>
      </c>
      <c r="BN1157" t="s">
        <v>280</v>
      </c>
      <c r="BO1157" t="s">
        <v>280</v>
      </c>
      <c r="BP1157" t="s">
        <v>280</v>
      </c>
      <c r="BQ1157" t="s">
        <v>280</v>
      </c>
      <c r="BS1157" t="s">
        <v>280</v>
      </c>
      <c r="BT1157" t="s">
        <v>280</v>
      </c>
      <c r="BV1157" t="s">
        <v>280</v>
      </c>
      <c r="BW1157" t="s">
        <v>280</v>
      </c>
      <c r="BX1157" t="s">
        <v>280</v>
      </c>
      <c r="BY1157" t="s">
        <v>280</v>
      </c>
      <c r="CA1157" t="s">
        <v>280</v>
      </c>
      <c r="CB1157" t="s">
        <v>280</v>
      </c>
      <c r="CC1157" t="s">
        <v>280</v>
      </c>
      <c r="CD1157" t="s">
        <v>280</v>
      </c>
      <c r="CE1157" t="s">
        <v>280</v>
      </c>
      <c r="CF1157" t="s">
        <v>280</v>
      </c>
      <c r="CG1157" t="s">
        <v>280</v>
      </c>
      <c r="CH1157" t="s">
        <v>280</v>
      </c>
      <c r="CI1157" t="s">
        <v>280</v>
      </c>
      <c r="CK1157" t="s">
        <v>280</v>
      </c>
      <c r="CL1157" t="s">
        <v>280</v>
      </c>
      <c r="CM1157" t="s">
        <v>280</v>
      </c>
      <c r="CN1157" t="s">
        <v>280</v>
      </c>
      <c r="CO1157" t="s">
        <v>280</v>
      </c>
      <c r="CP1157" t="s">
        <v>280</v>
      </c>
      <c r="CQ1157" t="s">
        <v>280</v>
      </c>
      <c r="CR1157" t="s">
        <v>280</v>
      </c>
      <c r="CS1157" t="s">
        <v>280</v>
      </c>
      <c r="CU1157" t="s">
        <v>280</v>
      </c>
      <c r="CV1157" t="s">
        <v>280</v>
      </c>
      <c r="CW1157" t="s">
        <v>280</v>
      </c>
      <c r="CX1157" t="s">
        <v>280</v>
      </c>
      <c r="CY1157" t="s">
        <v>280</v>
      </c>
      <c r="CZ1157" t="s">
        <v>280</v>
      </c>
      <c r="DA1157" t="s">
        <v>280</v>
      </c>
      <c r="DB1157" t="s">
        <v>280</v>
      </c>
      <c r="DC1157" t="s">
        <v>280</v>
      </c>
      <c r="DE1157" t="s">
        <v>280</v>
      </c>
      <c r="DG1157" t="s">
        <v>280</v>
      </c>
      <c r="DU1157" t="s">
        <v>2707</v>
      </c>
      <c r="DV1157" t="s">
        <v>1255</v>
      </c>
      <c r="DX1157" t="s">
        <v>280</v>
      </c>
      <c r="DY1157" t="s">
        <v>280</v>
      </c>
      <c r="DZ1157" t="s">
        <v>280</v>
      </c>
      <c r="EA1157" t="s">
        <v>280</v>
      </c>
      <c r="EB1157" t="s">
        <v>280</v>
      </c>
      <c r="EC1157" t="s">
        <v>280</v>
      </c>
      <c r="ED1157" t="s">
        <v>280</v>
      </c>
      <c r="EE1157" t="s">
        <v>280</v>
      </c>
      <c r="EF1157" t="s">
        <v>280</v>
      </c>
      <c r="EG1157" t="s">
        <v>280</v>
      </c>
      <c r="EH1157" t="s">
        <v>280</v>
      </c>
      <c r="EI1157" t="s">
        <v>280</v>
      </c>
      <c r="EK1157" t="s">
        <v>280</v>
      </c>
      <c r="EL1157" t="s">
        <v>280</v>
      </c>
      <c r="EM1157" t="s">
        <v>280</v>
      </c>
      <c r="EN1157" t="s">
        <v>280</v>
      </c>
      <c r="EO1157" t="s">
        <v>280</v>
      </c>
      <c r="EP1157" t="s">
        <v>280</v>
      </c>
      <c r="EQ1157" t="s">
        <v>280</v>
      </c>
      <c r="ER1157" t="s">
        <v>280</v>
      </c>
      <c r="FT1157" t="s">
        <v>529</v>
      </c>
      <c r="FU1157" t="s">
        <v>281</v>
      </c>
    </row>
    <row r="1158" spans="1:177">
      <c r="A1158" t="s">
        <v>2678</v>
      </c>
      <c r="B1158" t="s">
        <v>2635</v>
      </c>
      <c r="C1158" t="s">
        <v>2580</v>
      </c>
      <c r="D1158" t="s">
        <v>380</v>
      </c>
      <c r="F1158" t="s">
        <v>381</v>
      </c>
      <c r="G1158" t="s">
        <v>276</v>
      </c>
      <c r="H1158" t="s">
        <v>289</v>
      </c>
      <c r="I1158" t="s">
        <v>279</v>
      </c>
      <c r="O1158" t="s">
        <v>280</v>
      </c>
      <c r="AE1158" s="1"/>
      <c r="AF1158" s="1"/>
      <c r="AJ1158" s="1"/>
      <c r="AK1158" s="1"/>
      <c r="AL1158" s="1"/>
      <c r="AS1158" s="1"/>
      <c r="BM1158" t="s">
        <v>280</v>
      </c>
      <c r="BN1158" t="s">
        <v>280</v>
      </c>
      <c r="BO1158" t="s">
        <v>280</v>
      </c>
      <c r="BP1158" t="s">
        <v>280</v>
      </c>
      <c r="BQ1158" t="s">
        <v>280</v>
      </c>
      <c r="BS1158" t="s">
        <v>280</v>
      </c>
      <c r="BT1158" t="s">
        <v>280</v>
      </c>
      <c r="BV1158" t="s">
        <v>280</v>
      </c>
      <c r="BW1158" t="s">
        <v>280</v>
      </c>
      <c r="BX1158" t="s">
        <v>280</v>
      </c>
      <c r="BY1158" t="s">
        <v>280</v>
      </c>
      <c r="CA1158" t="s">
        <v>280</v>
      </c>
      <c r="CB1158" t="s">
        <v>280</v>
      </c>
      <c r="CC1158" t="s">
        <v>280</v>
      </c>
      <c r="CD1158" t="s">
        <v>280</v>
      </c>
      <c r="CE1158" t="s">
        <v>280</v>
      </c>
      <c r="CF1158" t="s">
        <v>280</v>
      </c>
      <c r="CG1158" t="s">
        <v>280</v>
      </c>
      <c r="CH1158" t="s">
        <v>280</v>
      </c>
      <c r="CI1158" t="s">
        <v>280</v>
      </c>
      <c r="CK1158" t="s">
        <v>280</v>
      </c>
      <c r="CL1158" t="s">
        <v>280</v>
      </c>
      <c r="CM1158" t="s">
        <v>280</v>
      </c>
      <c r="CN1158" t="s">
        <v>280</v>
      </c>
      <c r="CO1158" t="s">
        <v>280</v>
      </c>
      <c r="CP1158" t="s">
        <v>280</v>
      </c>
      <c r="CQ1158" t="s">
        <v>280</v>
      </c>
      <c r="CR1158" t="s">
        <v>280</v>
      </c>
      <c r="CS1158" t="s">
        <v>280</v>
      </c>
      <c r="CU1158" t="s">
        <v>280</v>
      </c>
      <c r="CV1158" t="s">
        <v>280</v>
      </c>
      <c r="CW1158" t="s">
        <v>280</v>
      </c>
      <c r="CX1158" t="s">
        <v>280</v>
      </c>
      <c r="CY1158" t="s">
        <v>280</v>
      </c>
      <c r="CZ1158" t="s">
        <v>280</v>
      </c>
      <c r="DA1158" t="s">
        <v>280</v>
      </c>
      <c r="DB1158" t="s">
        <v>280</v>
      </c>
      <c r="DC1158" t="s">
        <v>280</v>
      </c>
      <c r="DE1158" t="s">
        <v>280</v>
      </c>
      <c r="DG1158" t="s">
        <v>280</v>
      </c>
      <c r="DU1158" t="s">
        <v>2708</v>
      </c>
      <c r="DV1158" t="s">
        <v>825</v>
      </c>
      <c r="DX1158" t="s">
        <v>280</v>
      </c>
      <c r="DY1158" t="s">
        <v>280</v>
      </c>
      <c r="DZ1158" t="s">
        <v>280</v>
      </c>
      <c r="EA1158" t="s">
        <v>280</v>
      </c>
      <c r="EB1158" t="s">
        <v>280</v>
      </c>
      <c r="EC1158" t="s">
        <v>280</v>
      </c>
      <c r="ED1158" t="s">
        <v>280</v>
      </c>
      <c r="EE1158" t="s">
        <v>280</v>
      </c>
      <c r="EF1158" t="s">
        <v>280</v>
      </c>
      <c r="EG1158" t="s">
        <v>280</v>
      </c>
      <c r="EH1158" t="s">
        <v>280</v>
      </c>
      <c r="EI1158" t="s">
        <v>280</v>
      </c>
      <c r="EK1158" t="s">
        <v>280</v>
      </c>
      <c r="EL1158" t="s">
        <v>280</v>
      </c>
      <c r="EM1158" t="s">
        <v>280</v>
      </c>
      <c r="EN1158" t="s">
        <v>280</v>
      </c>
      <c r="EO1158" t="s">
        <v>280</v>
      </c>
      <c r="EP1158" t="s">
        <v>280</v>
      </c>
      <c r="EQ1158" t="s">
        <v>280</v>
      </c>
      <c r="ER1158" t="s">
        <v>280</v>
      </c>
      <c r="FT1158" t="s">
        <v>529</v>
      </c>
      <c r="FU1158" t="s">
        <v>281</v>
      </c>
    </row>
    <row r="1159" spans="1:177">
      <c r="A1159" t="s">
        <v>2678</v>
      </c>
      <c r="B1159" t="s">
        <v>2635</v>
      </c>
      <c r="C1159" t="s">
        <v>2580</v>
      </c>
      <c r="D1159" t="s">
        <v>386</v>
      </c>
      <c r="F1159" t="s">
        <v>387</v>
      </c>
      <c r="G1159" t="s">
        <v>292</v>
      </c>
      <c r="H1159" t="s">
        <v>289</v>
      </c>
      <c r="I1159" t="s">
        <v>272</v>
      </c>
      <c r="O1159" t="s">
        <v>280</v>
      </c>
      <c r="AE1159" s="1"/>
      <c r="AF1159" s="1"/>
      <c r="AJ1159" s="1"/>
      <c r="AK1159" s="1"/>
      <c r="AL1159" s="1"/>
      <c r="AS1159" s="1"/>
      <c r="BM1159" t="s">
        <v>280</v>
      </c>
      <c r="BN1159" t="s">
        <v>280</v>
      </c>
      <c r="BO1159" t="s">
        <v>280</v>
      </c>
      <c r="BP1159" t="s">
        <v>280</v>
      </c>
      <c r="BQ1159" t="s">
        <v>280</v>
      </c>
      <c r="BS1159" t="s">
        <v>280</v>
      </c>
      <c r="BT1159" t="s">
        <v>280</v>
      </c>
      <c r="BV1159" t="s">
        <v>280</v>
      </c>
      <c r="BW1159" t="s">
        <v>280</v>
      </c>
      <c r="BX1159" t="s">
        <v>280</v>
      </c>
      <c r="BY1159" t="s">
        <v>280</v>
      </c>
      <c r="CA1159" t="s">
        <v>280</v>
      </c>
      <c r="CB1159" t="s">
        <v>280</v>
      </c>
      <c r="CC1159" t="s">
        <v>280</v>
      </c>
      <c r="CD1159" t="s">
        <v>280</v>
      </c>
      <c r="CE1159" t="s">
        <v>280</v>
      </c>
      <c r="CF1159" t="s">
        <v>280</v>
      </c>
      <c r="CG1159" t="s">
        <v>280</v>
      </c>
      <c r="CH1159" t="s">
        <v>280</v>
      </c>
      <c r="CI1159" t="s">
        <v>280</v>
      </c>
      <c r="CK1159" t="s">
        <v>280</v>
      </c>
      <c r="CL1159" t="s">
        <v>280</v>
      </c>
      <c r="CM1159" t="s">
        <v>280</v>
      </c>
      <c r="CN1159" t="s">
        <v>280</v>
      </c>
      <c r="CO1159" t="s">
        <v>280</v>
      </c>
      <c r="CP1159" t="s">
        <v>280</v>
      </c>
      <c r="CQ1159" t="s">
        <v>280</v>
      </c>
      <c r="CR1159" t="s">
        <v>280</v>
      </c>
      <c r="CS1159" t="s">
        <v>280</v>
      </c>
      <c r="CU1159" t="s">
        <v>280</v>
      </c>
      <c r="CV1159" t="s">
        <v>280</v>
      </c>
      <c r="CW1159" t="s">
        <v>280</v>
      </c>
      <c r="CX1159" t="s">
        <v>280</v>
      </c>
      <c r="CY1159" t="s">
        <v>280</v>
      </c>
      <c r="CZ1159" t="s">
        <v>280</v>
      </c>
      <c r="DA1159" t="s">
        <v>280</v>
      </c>
      <c r="DB1159" t="s">
        <v>280</v>
      </c>
      <c r="DC1159" t="s">
        <v>280</v>
      </c>
      <c r="DE1159" t="s">
        <v>280</v>
      </c>
      <c r="DG1159" t="s">
        <v>280</v>
      </c>
      <c r="DU1159" t="s">
        <v>2709</v>
      </c>
      <c r="DV1159" t="s">
        <v>822</v>
      </c>
      <c r="DX1159" t="s">
        <v>280</v>
      </c>
      <c r="DY1159" t="s">
        <v>280</v>
      </c>
      <c r="DZ1159" t="s">
        <v>280</v>
      </c>
      <c r="EA1159" t="s">
        <v>280</v>
      </c>
      <c r="EB1159" t="s">
        <v>280</v>
      </c>
      <c r="EC1159" t="s">
        <v>280</v>
      </c>
      <c r="ED1159" t="s">
        <v>280</v>
      </c>
      <c r="EE1159" t="s">
        <v>280</v>
      </c>
      <c r="EF1159" t="s">
        <v>280</v>
      </c>
      <c r="EG1159" t="s">
        <v>280</v>
      </c>
      <c r="EH1159" t="s">
        <v>280</v>
      </c>
      <c r="EI1159" t="s">
        <v>280</v>
      </c>
      <c r="EK1159" t="s">
        <v>280</v>
      </c>
      <c r="EL1159" t="s">
        <v>280</v>
      </c>
      <c r="EM1159" t="s">
        <v>280</v>
      </c>
      <c r="EN1159" t="s">
        <v>280</v>
      </c>
      <c r="EO1159" t="s">
        <v>280</v>
      </c>
      <c r="EP1159" t="s">
        <v>280</v>
      </c>
      <c r="EQ1159" t="s">
        <v>280</v>
      </c>
      <c r="ER1159" t="s">
        <v>280</v>
      </c>
      <c r="FT1159" t="s">
        <v>529</v>
      </c>
      <c r="FU1159" t="s">
        <v>281</v>
      </c>
    </row>
    <row r="1160" spans="1:177">
      <c r="A1160" t="s">
        <v>2678</v>
      </c>
      <c r="B1160" t="s">
        <v>2635</v>
      </c>
      <c r="C1160" t="s">
        <v>2580</v>
      </c>
      <c r="D1160" t="s">
        <v>388</v>
      </c>
      <c r="F1160" t="s">
        <v>389</v>
      </c>
      <c r="G1160" t="s">
        <v>276</v>
      </c>
      <c r="H1160" t="s">
        <v>289</v>
      </c>
      <c r="I1160" t="s">
        <v>272</v>
      </c>
      <c r="O1160" t="s">
        <v>280</v>
      </c>
      <c r="AE1160" s="1"/>
      <c r="AF1160" s="1"/>
      <c r="AJ1160" s="1"/>
      <c r="AK1160" s="1"/>
      <c r="AL1160" s="1"/>
      <c r="AS1160" s="1"/>
      <c r="BM1160" t="s">
        <v>280</v>
      </c>
      <c r="BN1160" t="s">
        <v>280</v>
      </c>
      <c r="BO1160" t="s">
        <v>280</v>
      </c>
      <c r="BP1160" t="s">
        <v>280</v>
      </c>
      <c r="BQ1160" t="s">
        <v>280</v>
      </c>
      <c r="BS1160" t="s">
        <v>280</v>
      </c>
      <c r="BT1160" t="s">
        <v>280</v>
      </c>
      <c r="BV1160" t="s">
        <v>280</v>
      </c>
      <c r="BW1160" t="s">
        <v>280</v>
      </c>
      <c r="BX1160" t="s">
        <v>280</v>
      </c>
      <c r="BY1160" t="s">
        <v>280</v>
      </c>
      <c r="CA1160" t="s">
        <v>280</v>
      </c>
      <c r="CB1160" t="s">
        <v>280</v>
      </c>
      <c r="CC1160" t="s">
        <v>280</v>
      </c>
      <c r="CD1160" t="s">
        <v>280</v>
      </c>
      <c r="CE1160" t="s">
        <v>280</v>
      </c>
      <c r="CF1160" t="s">
        <v>280</v>
      </c>
      <c r="CG1160" t="s">
        <v>280</v>
      </c>
      <c r="CH1160" t="s">
        <v>280</v>
      </c>
      <c r="CI1160" t="s">
        <v>280</v>
      </c>
      <c r="CK1160" t="s">
        <v>280</v>
      </c>
      <c r="CL1160" t="s">
        <v>280</v>
      </c>
      <c r="CM1160" t="s">
        <v>280</v>
      </c>
      <c r="CN1160" t="s">
        <v>280</v>
      </c>
      <c r="CO1160" t="s">
        <v>280</v>
      </c>
      <c r="CP1160" t="s">
        <v>280</v>
      </c>
      <c r="CQ1160" t="s">
        <v>280</v>
      </c>
      <c r="CR1160" t="s">
        <v>280</v>
      </c>
      <c r="CS1160" t="s">
        <v>280</v>
      </c>
      <c r="CU1160" t="s">
        <v>280</v>
      </c>
      <c r="CV1160" t="s">
        <v>280</v>
      </c>
      <c r="CW1160" t="s">
        <v>280</v>
      </c>
      <c r="CX1160" t="s">
        <v>280</v>
      </c>
      <c r="CY1160" t="s">
        <v>280</v>
      </c>
      <c r="CZ1160" t="s">
        <v>280</v>
      </c>
      <c r="DA1160" t="s">
        <v>280</v>
      </c>
      <c r="DB1160" t="s">
        <v>280</v>
      </c>
      <c r="DC1160" t="s">
        <v>280</v>
      </c>
      <c r="DE1160" t="s">
        <v>280</v>
      </c>
      <c r="DG1160" t="s">
        <v>280</v>
      </c>
      <c r="DU1160" t="s">
        <v>2710</v>
      </c>
      <c r="DV1160" t="s">
        <v>822</v>
      </c>
      <c r="DX1160" t="s">
        <v>280</v>
      </c>
      <c r="DY1160" t="s">
        <v>280</v>
      </c>
      <c r="DZ1160" t="s">
        <v>280</v>
      </c>
      <c r="EA1160" t="s">
        <v>280</v>
      </c>
      <c r="EB1160" t="s">
        <v>280</v>
      </c>
      <c r="EC1160" t="s">
        <v>280</v>
      </c>
      <c r="ED1160" t="s">
        <v>280</v>
      </c>
      <c r="EE1160" t="s">
        <v>280</v>
      </c>
      <c r="EF1160" t="s">
        <v>280</v>
      </c>
      <c r="EG1160" t="s">
        <v>280</v>
      </c>
      <c r="EH1160" t="s">
        <v>280</v>
      </c>
      <c r="EI1160" t="s">
        <v>280</v>
      </c>
      <c r="EK1160" t="s">
        <v>280</v>
      </c>
      <c r="EL1160" t="s">
        <v>280</v>
      </c>
      <c r="EM1160" t="s">
        <v>280</v>
      </c>
      <c r="EN1160" t="s">
        <v>280</v>
      </c>
      <c r="EO1160" t="s">
        <v>280</v>
      </c>
      <c r="EP1160" t="s">
        <v>280</v>
      </c>
      <c r="EQ1160" t="s">
        <v>280</v>
      </c>
      <c r="ER1160" t="s">
        <v>280</v>
      </c>
      <c r="FT1160" t="s">
        <v>529</v>
      </c>
      <c r="FU1160" t="s">
        <v>281</v>
      </c>
    </row>
    <row r="1161" spans="1:177">
      <c r="A1161" t="s">
        <v>2678</v>
      </c>
      <c r="B1161" t="s">
        <v>2635</v>
      </c>
      <c r="C1161" t="s">
        <v>2580</v>
      </c>
      <c r="D1161" t="s">
        <v>390</v>
      </c>
      <c r="F1161" t="s">
        <v>391</v>
      </c>
      <c r="G1161" t="s">
        <v>303</v>
      </c>
      <c r="H1161" t="s">
        <v>289</v>
      </c>
      <c r="I1161" t="s">
        <v>272</v>
      </c>
      <c r="O1161" t="s">
        <v>280</v>
      </c>
      <c r="AE1161" s="1"/>
      <c r="AF1161" s="1"/>
      <c r="AJ1161" s="1"/>
      <c r="AK1161" s="1"/>
      <c r="AL1161" s="1"/>
      <c r="AS1161" s="1"/>
      <c r="BM1161" t="s">
        <v>280</v>
      </c>
      <c r="BN1161" t="s">
        <v>280</v>
      </c>
      <c r="BO1161" t="s">
        <v>280</v>
      </c>
      <c r="BP1161" t="s">
        <v>280</v>
      </c>
      <c r="BQ1161" t="s">
        <v>280</v>
      </c>
      <c r="BS1161" t="s">
        <v>280</v>
      </c>
      <c r="BT1161" t="s">
        <v>280</v>
      </c>
      <c r="BV1161" t="s">
        <v>280</v>
      </c>
      <c r="BW1161" t="s">
        <v>280</v>
      </c>
      <c r="BX1161" t="s">
        <v>280</v>
      </c>
      <c r="BY1161" t="s">
        <v>280</v>
      </c>
      <c r="CA1161" t="s">
        <v>280</v>
      </c>
      <c r="CB1161" t="s">
        <v>280</v>
      </c>
      <c r="CC1161" t="s">
        <v>280</v>
      </c>
      <c r="CD1161" t="s">
        <v>280</v>
      </c>
      <c r="CE1161" t="s">
        <v>280</v>
      </c>
      <c r="CF1161" t="s">
        <v>280</v>
      </c>
      <c r="CG1161" t="s">
        <v>280</v>
      </c>
      <c r="CH1161" t="s">
        <v>280</v>
      </c>
      <c r="CI1161" t="s">
        <v>280</v>
      </c>
      <c r="CK1161" t="s">
        <v>280</v>
      </c>
      <c r="CL1161" t="s">
        <v>280</v>
      </c>
      <c r="CM1161" t="s">
        <v>280</v>
      </c>
      <c r="CN1161" t="s">
        <v>280</v>
      </c>
      <c r="CO1161" t="s">
        <v>280</v>
      </c>
      <c r="CP1161" t="s">
        <v>280</v>
      </c>
      <c r="CQ1161" t="s">
        <v>280</v>
      </c>
      <c r="CR1161" t="s">
        <v>280</v>
      </c>
      <c r="CS1161" t="s">
        <v>280</v>
      </c>
      <c r="CU1161" t="s">
        <v>280</v>
      </c>
      <c r="CV1161" t="s">
        <v>280</v>
      </c>
      <c r="CW1161" t="s">
        <v>280</v>
      </c>
      <c r="CX1161" t="s">
        <v>280</v>
      </c>
      <c r="CY1161" t="s">
        <v>280</v>
      </c>
      <c r="CZ1161" t="s">
        <v>280</v>
      </c>
      <c r="DA1161" t="s">
        <v>280</v>
      </c>
      <c r="DB1161" t="s">
        <v>280</v>
      </c>
      <c r="DC1161" t="s">
        <v>280</v>
      </c>
      <c r="DE1161" t="s">
        <v>280</v>
      </c>
      <c r="DG1161" t="s">
        <v>280</v>
      </c>
      <c r="DU1161" t="s">
        <v>2711</v>
      </c>
      <c r="DV1161" t="s">
        <v>822</v>
      </c>
      <c r="DX1161" t="s">
        <v>280</v>
      </c>
      <c r="DY1161" t="s">
        <v>280</v>
      </c>
      <c r="DZ1161" t="s">
        <v>280</v>
      </c>
      <c r="EA1161" t="s">
        <v>280</v>
      </c>
      <c r="EB1161" t="s">
        <v>280</v>
      </c>
      <c r="EC1161" t="s">
        <v>280</v>
      </c>
      <c r="ED1161" t="s">
        <v>280</v>
      </c>
      <c r="EE1161" t="s">
        <v>280</v>
      </c>
      <c r="EF1161" t="s">
        <v>280</v>
      </c>
      <c r="EG1161" t="s">
        <v>280</v>
      </c>
      <c r="EH1161" t="s">
        <v>280</v>
      </c>
      <c r="EI1161" t="s">
        <v>280</v>
      </c>
      <c r="EK1161" t="s">
        <v>280</v>
      </c>
      <c r="EL1161" t="s">
        <v>280</v>
      </c>
      <c r="EM1161" t="s">
        <v>280</v>
      </c>
      <c r="EN1161" t="s">
        <v>280</v>
      </c>
      <c r="EO1161" t="s">
        <v>280</v>
      </c>
      <c r="EP1161" t="s">
        <v>280</v>
      </c>
      <c r="EQ1161" t="s">
        <v>280</v>
      </c>
      <c r="ER1161" t="s">
        <v>280</v>
      </c>
      <c r="FT1161" t="s">
        <v>529</v>
      </c>
      <c r="FU1161" t="s">
        <v>281</v>
      </c>
    </row>
    <row r="1162" spans="1:177">
      <c r="A1162" t="s">
        <v>2678</v>
      </c>
      <c r="B1162" t="s">
        <v>2635</v>
      </c>
      <c r="C1162" t="s">
        <v>2580</v>
      </c>
      <c r="D1162" t="s">
        <v>392</v>
      </c>
      <c r="F1162" t="s">
        <v>393</v>
      </c>
      <c r="G1162" t="s">
        <v>292</v>
      </c>
      <c r="H1162" t="s">
        <v>277</v>
      </c>
      <c r="I1162" t="s">
        <v>272</v>
      </c>
      <c r="O1162" t="s">
        <v>280</v>
      </c>
      <c r="AE1162" s="1"/>
      <c r="AF1162" s="1"/>
      <c r="AJ1162" s="1"/>
      <c r="AK1162" s="1"/>
      <c r="AL1162" s="1"/>
      <c r="AS1162" s="1"/>
      <c r="BM1162" t="s">
        <v>280</v>
      </c>
      <c r="BN1162" t="s">
        <v>280</v>
      </c>
      <c r="BO1162" t="s">
        <v>280</v>
      </c>
      <c r="BP1162" t="s">
        <v>280</v>
      </c>
      <c r="BQ1162" t="s">
        <v>280</v>
      </c>
      <c r="BS1162" t="s">
        <v>280</v>
      </c>
      <c r="BT1162" t="s">
        <v>280</v>
      </c>
      <c r="BV1162" t="s">
        <v>280</v>
      </c>
      <c r="BW1162" t="s">
        <v>280</v>
      </c>
      <c r="BX1162" t="s">
        <v>280</v>
      </c>
      <c r="BY1162" t="s">
        <v>280</v>
      </c>
      <c r="CA1162" t="s">
        <v>280</v>
      </c>
      <c r="CB1162" t="s">
        <v>280</v>
      </c>
      <c r="CC1162" t="s">
        <v>280</v>
      </c>
      <c r="CD1162" t="s">
        <v>280</v>
      </c>
      <c r="CE1162" t="s">
        <v>280</v>
      </c>
      <c r="CF1162" t="s">
        <v>280</v>
      </c>
      <c r="CG1162" t="s">
        <v>280</v>
      </c>
      <c r="CH1162" t="s">
        <v>280</v>
      </c>
      <c r="CI1162" t="s">
        <v>280</v>
      </c>
      <c r="CK1162" t="s">
        <v>280</v>
      </c>
      <c r="CL1162" t="s">
        <v>280</v>
      </c>
      <c r="CM1162" t="s">
        <v>280</v>
      </c>
      <c r="CN1162" t="s">
        <v>280</v>
      </c>
      <c r="CO1162" t="s">
        <v>280</v>
      </c>
      <c r="CP1162" t="s">
        <v>280</v>
      </c>
      <c r="CQ1162" t="s">
        <v>280</v>
      </c>
      <c r="CR1162" t="s">
        <v>280</v>
      </c>
      <c r="CS1162" t="s">
        <v>280</v>
      </c>
      <c r="CU1162" t="s">
        <v>280</v>
      </c>
      <c r="CV1162" t="s">
        <v>280</v>
      </c>
      <c r="CW1162" t="s">
        <v>280</v>
      </c>
      <c r="CX1162" t="s">
        <v>280</v>
      </c>
      <c r="CY1162" t="s">
        <v>280</v>
      </c>
      <c r="CZ1162" t="s">
        <v>280</v>
      </c>
      <c r="DA1162" t="s">
        <v>280</v>
      </c>
      <c r="DB1162" t="s">
        <v>280</v>
      </c>
      <c r="DC1162" t="s">
        <v>280</v>
      </c>
      <c r="DE1162" t="s">
        <v>280</v>
      </c>
      <c r="DG1162" t="s">
        <v>280</v>
      </c>
      <c r="DU1162" t="s">
        <v>2712</v>
      </c>
      <c r="DV1162" t="s">
        <v>278</v>
      </c>
      <c r="DX1162" t="s">
        <v>280</v>
      </c>
      <c r="DY1162" t="s">
        <v>280</v>
      </c>
      <c r="DZ1162" t="s">
        <v>280</v>
      </c>
      <c r="EA1162" t="s">
        <v>280</v>
      </c>
      <c r="EB1162" t="s">
        <v>280</v>
      </c>
      <c r="EC1162" t="s">
        <v>280</v>
      </c>
      <c r="ED1162" t="s">
        <v>280</v>
      </c>
      <c r="EE1162" t="s">
        <v>280</v>
      </c>
      <c r="EF1162" t="s">
        <v>280</v>
      </c>
      <c r="EG1162" t="s">
        <v>280</v>
      </c>
      <c r="EH1162" t="s">
        <v>280</v>
      </c>
      <c r="EI1162" t="s">
        <v>280</v>
      </c>
      <c r="EK1162" t="s">
        <v>280</v>
      </c>
      <c r="EL1162" t="s">
        <v>280</v>
      </c>
      <c r="EM1162" t="s">
        <v>280</v>
      </c>
      <c r="EN1162" t="s">
        <v>280</v>
      </c>
      <c r="EO1162" t="s">
        <v>280</v>
      </c>
      <c r="EP1162" t="s">
        <v>280</v>
      </c>
      <c r="EQ1162" t="s">
        <v>280</v>
      </c>
      <c r="ER1162" t="s">
        <v>280</v>
      </c>
      <c r="FT1162" t="s">
        <v>529</v>
      </c>
      <c r="FU1162" t="s">
        <v>281</v>
      </c>
    </row>
    <row r="1163" spans="1:177">
      <c r="A1163" t="s">
        <v>2678</v>
      </c>
      <c r="B1163" t="s">
        <v>2635</v>
      </c>
      <c r="C1163" t="s">
        <v>2580</v>
      </c>
      <c r="D1163" t="s">
        <v>394</v>
      </c>
      <c r="F1163" t="s">
        <v>395</v>
      </c>
      <c r="G1163" t="s">
        <v>303</v>
      </c>
      <c r="H1163" t="s">
        <v>289</v>
      </c>
      <c r="I1163" t="s">
        <v>279</v>
      </c>
      <c r="O1163" t="s">
        <v>280</v>
      </c>
      <c r="AE1163" s="1"/>
      <c r="AF1163" s="1"/>
      <c r="AJ1163" s="1"/>
      <c r="AK1163" s="1"/>
      <c r="AL1163" s="1"/>
      <c r="AS1163" s="1"/>
      <c r="BM1163" t="s">
        <v>280</v>
      </c>
      <c r="BN1163" t="s">
        <v>280</v>
      </c>
      <c r="BO1163" t="s">
        <v>280</v>
      </c>
      <c r="BP1163" t="s">
        <v>280</v>
      </c>
      <c r="BQ1163" t="s">
        <v>280</v>
      </c>
      <c r="BS1163" t="s">
        <v>280</v>
      </c>
      <c r="BT1163" t="s">
        <v>280</v>
      </c>
      <c r="BV1163" t="s">
        <v>280</v>
      </c>
      <c r="BW1163" t="s">
        <v>280</v>
      </c>
      <c r="BX1163" t="s">
        <v>280</v>
      </c>
      <c r="BY1163" t="s">
        <v>280</v>
      </c>
      <c r="CA1163" t="s">
        <v>280</v>
      </c>
      <c r="CB1163" t="s">
        <v>280</v>
      </c>
      <c r="CC1163" t="s">
        <v>280</v>
      </c>
      <c r="CD1163" t="s">
        <v>280</v>
      </c>
      <c r="CE1163" t="s">
        <v>280</v>
      </c>
      <c r="CF1163" t="s">
        <v>280</v>
      </c>
      <c r="CG1163" t="s">
        <v>280</v>
      </c>
      <c r="CH1163" t="s">
        <v>280</v>
      </c>
      <c r="CI1163" t="s">
        <v>280</v>
      </c>
      <c r="CK1163" t="s">
        <v>280</v>
      </c>
      <c r="CL1163" t="s">
        <v>280</v>
      </c>
      <c r="CM1163" t="s">
        <v>280</v>
      </c>
      <c r="CN1163" t="s">
        <v>280</v>
      </c>
      <c r="CO1163" t="s">
        <v>280</v>
      </c>
      <c r="CP1163" t="s">
        <v>280</v>
      </c>
      <c r="CQ1163" t="s">
        <v>280</v>
      </c>
      <c r="CR1163" t="s">
        <v>280</v>
      </c>
      <c r="CS1163" t="s">
        <v>280</v>
      </c>
      <c r="CU1163" t="s">
        <v>280</v>
      </c>
      <c r="CV1163" t="s">
        <v>280</v>
      </c>
      <c r="CW1163" t="s">
        <v>280</v>
      </c>
      <c r="CX1163" t="s">
        <v>280</v>
      </c>
      <c r="CY1163" t="s">
        <v>280</v>
      </c>
      <c r="CZ1163" t="s">
        <v>280</v>
      </c>
      <c r="DA1163" t="s">
        <v>280</v>
      </c>
      <c r="DB1163" t="s">
        <v>280</v>
      </c>
      <c r="DC1163" t="s">
        <v>280</v>
      </c>
      <c r="DE1163" t="s">
        <v>280</v>
      </c>
      <c r="DG1163" t="s">
        <v>280</v>
      </c>
      <c r="DU1163" t="s">
        <v>2713</v>
      </c>
      <c r="DV1163" t="s">
        <v>278</v>
      </c>
      <c r="DX1163" t="s">
        <v>280</v>
      </c>
      <c r="DY1163" t="s">
        <v>280</v>
      </c>
      <c r="DZ1163" t="s">
        <v>280</v>
      </c>
      <c r="EA1163" t="s">
        <v>280</v>
      </c>
      <c r="EB1163" t="s">
        <v>280</v>
      </c>
      <c r="EC1163" t="s">
        <v>280</v>
      </c>
      <c r="ED1163" t="s">
        <v>280</v>
      </c>
      <c r="EE1163" t="s">
        <v>280</v>
      </c>
      <c r="EF1163" t="s">
        <v>280</v>
      </c>
      <c r="EG1163" t="s">
        <v>280</v>
      </c>
      <c r="EH1163" t="s">
        <v>280</v>
      </c>
      <c r="EI1163" t="s">
        <v>280</v>
      </c>
      <c r="EK1163" t="s">
        <v>280</v>
      </c>
      <c r="EL1163" t="s">
        <v>280</v>
      </c>
      <c r="EM1163" t="s">
        <v>280</v>
      </c>
      <c r="EN1163" t="s">
        <v>280</v>
      </c>
      <c r="EO1163" t="s">
        <v>280</v>
      </c>
      <c r="EP1163" t="s">
        <v>280</v>
      </c>
      <c r="EQ1163" t="s">
        <v>280</v>
      </c>
      <c r="ER1163" t="s">
        <v>280</v>
      </c>
      <c r="FT1163" t="s">
        <v>529</v>
      </c>
      <c r="FU1163" t="s">
        <v>281</v>
      </c>
    </row>
    <row r="1164" spans="1:177">
      <c r="A1164" t="s">
        <v>2678</v>
      </c>
      <c r="B1164" t="s">
        <v>2635</v>
      </c>
      <c r="C1164" t="s">
        <v>2580</v>
      </c>
      <c r="D1164" t="s">
        <v>396</v>
      </c>
      <c r="F1164" t="s">
        <v>397</v>
      </c>
      <c r="G1164" t="s">
        <v>292</v>
      </c>
      <c r="H1164" t="s">
        <v>289</v>
      </c>
      <c r="I1164" t="s">
        <v>279</v>
      </c>
      <c r="O1164" t="s">
        <v>280</v>
      </c>
      <c r="AE1164" s="1"/>
      <c r="AF1164" s="1"/>
      <c r="AJ1164" s="1"/>
      <c r="AK1164" s="1"/>
      <c r="AL1164" s="1"/>
      <c r="AS1164" s="1"/>
      <c r="BM1164" t="s">
        <v>280</v>
      </c>
      <c r="BN1164" t="s">
        <v>280</v>
      </c>
      <c r="BO1164" t="s">
        <v>280</v>
      </c>
      <c r="BP1164" t="s">
        <v>280</v>
      </c>
      <c r="BQ1164" t="s">
        <v>280</v>
      </c>
      <c r="BS1164" t="s">
        <v>280</v>
      </c>
      <c r="BT1164" t="s">
        <v>280</v>
      </c>
      <c r="BV1164" t="s">
        <v>280</v>
      </c>
      <c r="BW1164" t="s">
        <v>280</v>
      </c>
      <c r="BX1164" t="s">
        <v>280</v>
      </c>
      <c r="BY1164" t="s">
        <v>280</v>
      </c>
      <c r="CA1164" t="s">
        <v>280</v>
      </c>
      <c r="CB1164" t="s">
        <v>280</v>
      </c>
      <c r="CC1164" t="s">
        <v>280</v>
      </c>
      <c r="CD1164" t="s">
        <v>280</v>
      </c>
      <c r="CE1164" t="s">
        <v>280</v>
      </c>
      <c r="CF1164" t="s">
        <v>280</v>
      </c>
      <c r="CG1164" t="s">
        <v>280</v>
      </c>
      <c r="CH1164" t="s">
        <v>280</v>
      </c>
      <c r="CI1164" t="s">
        <v>280</v>
      </c>
      <c r="CK1164" t="s">
        <v>280</v>
      </c>
      <c r="CL1164" t="s">
        <v>280</v>
      </c>
      <c r="CM1164" t="s">
        <v>280</v>
      </c>
      <c r="CN1164" t="s">
        <v>280</v>
      </c>
      <c r="CO1164" t="s">
        <v>280</v>
      </c>
      <c r="CP1164" t="s">
        <v>280</v>
      </c>
      <c r="CQ1164" t="s">
        <v>280</v>
      </c>
      <c r="CR1164" t="s">
        <v>280</v>
      </c>
      <c r="CS1164" t="s">
        <v>280</v>
      </c>
      <c r="CU1164" t="s">
        <v>280</v>
      </c>
      <c r="CV1164" t="s">
        <v>280</v>
      </c>
      <c r="CW1164" t="s">
        <v>280</v>
      </c>
      <c r="CX1164" t="s">
        <v>280</v>
      </c>
      <c r="CY1164" t="s">
        <v>280</v>
      </c>
      <c r="CZ1164" t="s">
        <v>280</v>
      </c>
      <c r="DA1164" t="s">
        <v>280</v>
      </c>
      <c r="DB1164" t="s">
        <v>280</v>
      </c>
      <c r="DC1164" t="s">
        <v>280</v>
      </c>
      <c r="DE1164" t="s">
        <v>280</v>
      </c>
      <c r="DG1164" t="s">
        <v>280</v>
      </c>
      <c r="DU1164" t="s">
        <v>2714</v>
      </c>
      <c r="DV1164" t="s">
        <v>825</v>
      </c>
      <c r="DX1164" t="s">
        <v>280</v>
      </c>
      <c r="DY1164" t="s">
        <v>280</v>
      </c>
      <c r="DZ1164" t="s">
        <v>280</v>
      </c>
      <c r="EA1164" t="s">
        <v>280</v>
      </c>
      <c r="EB1164" t="s">
        <v>280</v>
      </c>
      <c r="EC1164" t="s">
        <v>280</v>
      </c>
      <c r="ED1164" t="s">
        <v>280</v>
      </c>
      <c r="EE1164" t="s">
        <v>280</v>
      </c>
      <c r="EF1164" t="s">
        <v>280</v>
      </c>
      <c r="EG1164" t="s">
        <v>280</v>
      </c>
      <c r="EH1164" t="s">
        <v>280</v>
      </c>
      <c r="EI1164" t="s">
        <v>280</v>
      </c>
      <c r="EK1164" t="s">
        <v>280</v>
      </c>
      <c r="EL1164" t="s">
        <v>280</v>
      </c>
      <c r="EM1164" t="s">
        <v>280</v>
      </c>
      <c r="EN1164" t="s">
        <v>280</v>
      </c>
      <c r="EO1164" t="s">
        <v>280</v>
      </c>
      <c r="EP1164" t="s">
        <v>280</v>
      </c>
      <c r="EQ1164" t="s">
        <v>280</v>
      </c>
      <c r="ER1164" t="s">
        <v>280</v>
      </c>
      <c r="FT1164" t="s">
        <v>529</v>
      </c>
      <c r="FU1164" t="s">
        <v>281</v>
      </c>
    </row>
    <row r="1165" spans="1:177">
      <c r="A1165" t="s">
        <v>2678</v>
      </c>
      <c r="B1165" t="s">
        <v>2635</v>
      </c>
      <c r="C1165" t="s">
        <v>2580</v>
      </c>
      <c r="D1165" t="s">
        <v>398</v>
      </c>
      <c r="F1165" t="s">
        <v>399</v>
      </c>
      <c r="G1165" t="s">
        <v>292</v>
      </c>
      <c r="H1165" t="s">
        <v>289</v>
      </c>
      <c r="I1165" t="s">
        <v>279</v>
      </c>
      <c r="O1165" t="s">
        <v>280</v>
      </c>
      <c r="AE1165" s="1"/>
      <c r="AF1165" s="1"/>
      <c r="AJ1165" s="1"/>
      <c r="AK1165" s="1"/>
      <c r="AL1165" s="1"/>
      <c r="AS1165" s="1"/>
      <c r="BM1165" t="s">
        <v>280</v>
      </c>
      <c r="BN1165" t="s">
        <v>280</v>
      </c>
      <c r="BO1165" t="s">
        <v>280</v>
      </c>
      <c r="BP1165" t="s">
        <v>280</v>
      </c>
      <c r="BQ1165" t="s">
        <v>280</v>
      </c>
      <c r="BS1165" t="s">
        <v>280</v>
      </c>
      <c r="BT1165" t="s">
        <v>280</v>
      </c>
      <c r="BV1165" t="s">
        <v>280</v>
      </c>
      <c r="BW1165" t="s">
        <v>280</v>
      </c>
      <c r="BX1165" t="s">
        <v>280</v>
      </c>
      <c r="BY1165" t="s">
        <v>280</v>
      </c>
      <c r="CA1165" t="s">
        <v>280</v>
      </c>
      <c r="CB1165" t="s">
        <v>280</v>
      </c>
      <c r="CC1165" t="s">
        <v>280</v>
      </c>
      <c r="CD1165" t="s">
        <v>280</v>
      </c>
      <c r="CE1165" t="s">
        <v>280</v>
      </c>
      <c r="CF1165" t="s">
        <v>280</v>
      </c>
      <c r="CG1165" t="s">
        <v>280</v>
      </c>
      <c r="CH1165" t="s">
        <v>280</v>
      </c>
      <c r="CI1165" t="s">
        <v>280</v>
      </c>
      <c r="CK1165" t="s">
        <v>280</v>
      </c>
      <c r="CL1165" t="s">
        <v>280</v>
      </c>
      <c r="CM1165" t="s">
        <v>280</v>
      </c>
      <c r="CN1165" t="s">
        <v>280</v>
      </c>
      <c r="CO1165" t="s">
        <v>280</v>
      </c>
      <c r="CP1165" t="s">
        <v>280</v>
      </c>
      <c r="CQ1165" t="s">
        <v>280</v>
      </c>
      <c r="CR1165" t="s">
        <v>280</v>
      </c>
      <c r="CS1165" t="s">
        <v>280</v>
      </c>
      <c r="CU1165" t="s">
        <v>280</v>
      </c>
      <c r="CV1165" t="s">
        <v>280</v>
      </c>
      <c r="CW1165" t="s">
        <v>280</v>
      </c>
      <c r="CX1165" t="s">
        <v>280</v>
      </c>
      <c r="CY1165" t="s">
        <v>280</v>
      </c>
      <c r="CZ1165" t="s">
        <v>280</v>
      </c>
      <c r="DA1165" t="s">
        <v>280</v>
      </c>
      <c r="DB1165" t="s">
        <v>280</v>
      </c>
      <c r="DC1165" t="s">
        <v>280</v>
      </c>
      <c r="DE1165" t="s">
        <v>280</v>
      </c>
      <c r="DG1165" t="s">
        <v>280</v>
      </c>
      <c r="DU1165" t="s">
        <v>2715</v>
      </c>
      <c r="DV1165" t="s">
        <v>825</v>
      </c>
      <c r="DX1165" t="s">
        <v>280</v>
      </c>
      <c r="DY1165" t="s">
        <v>280</v>
      </c>
      <c r="DZ1165" t="s">
        <v>280</v>
      </c>
      <c r="EA1165" t="s">
        <v>280</v>
      </c>
      <c r="EB1165" t="s">
        <v>280</v>
      </c>
      <c r="EC1165" t="s">
        <v>280</v>
      </c>
      <c r="ED1165" t="s">
        <v>280</v>
      </c>
      <c r="EE1165" t="s">
        <v>280</v>
      </c>
      <c r="EF1165" t="s">
        <v>280</v>
      </c>
      <c r="EG1165" t="s">
        <v>280</v>
      </c>
      <c r="EH1165" t="s">
        <v>280</v>
      </c>
      <c r="EI1165" t="s">
        <v>280</v>
      </c>
      <c r="EK1165" t="s">
        <v>280</v>
      </c>
      <c r="EL1165" t="s">
        <v>280</v>
      </c>
      <c r="EM1165" t="s">
        <v>280</v>
      </c>
      <c r="EN1165" t="s">
        <v>280</v>
      </c>
      <c r="EO1165" t="s">
        <v>280</v>
      </c>
      <c r="EP1165" t="s">
        <v>280</v>
      </c>
      <c r="EQ1165" t="s">
        <v>280</v>
      </c>
      <c r="ER1165" t="s">
        <v>280</v>
      </c>
      <c r="FT1165" t="s">
        <v>529</v>
      </c>
      <c r="FU1165" t="s">
        <v>281</v>
      </c>
    </row>
    <row r="1166" spans="1:177">
      <c r="A1166" t="s">
        <v>2678</v>
      </c>
      <c r="B1166" t="s">
        <v>2635</v>
      </c>
      <c r="C1166" t="s">
        <v>2580</v>
      </c>
      <c r="D1166" t="s">
        <v>400</v>
      </c>
      <c r="F1166" t="s">
        <v>401</v>
      </c>
      <c r="G1166" t="s">
        <v>292</v>
      </c>
      <c r="H1166" t="s">
        <v>277</v>
      </c>
      <c r="I1166" t="s">
        <v>279</v>
      </c>
      <c r="O1166" t="s">
        <v>280</v>
      </c>
      <c r="AE1166" s="1"/>
      <c r="AF1166" s="1"/>
      <c r="AJ1166" s="1"/>
      <c r="AK1166" s="1"/>
      <c r="AL1166" s="1"/>
      <c r="AS1166" s="1"/>
      <c r="BM1166" t="s">
        <v>280</v>
      </c>
      <c r="BN1166" t="s">
        <v>280</v>
      </c>
      <c r="BO1166" t="s">
        <v>280</v>
      </c>
      <c r="BP1166" t="s">
        <v>280</v>
      </c>
      <c r="BQ1166" t="s">
        <v>280</v>
      </c>
      <c r="BS1166" t="s">
        <v>280</v>
      </c>
      <c r="BT1166" t="s">
        <v>280</v>
      </c>
      <c r="BV1166" t="s">
        <v>280</v>
      </c>
      <c r="BW1166" t="s">
        <v>280</v>
      </c>
      <c r="BX1166" t="s">
        <v>280</v>
      </c>
      <c r="BY1166" t="s">
        <v>280</v>
      </c>
      <c r="CA1166" t="s">
        <v>280</v>
      </c>
      <c r="CB1166" t="s">
        <v>280</v>
      </c>
      <c r="CC1166" t="s">
        <v>280</v>
      </c>
      <c r="CD1166" t="s">
        <v>280</v>
      </c>
      <c r="CE1166" t="s">
        <v>280</v>
      </c>
      <c r="CF1166" t="s">
        <v>280</v>
      </c>
      <c r="CG1166" t="s">
        <v>280</v>
      </c>
      <c r="CH1166" t="s">
        <v>280</v>
      </c>
      <c r="CI1166" t="s">
        <v>280</v>
      </c>
      <c r="CK1166" t="s">
        <v>280</v>
      </c>
      <c r="CL1166" t="s">
        <v>280</v>
      </c>
      <c r="CM1166" t="s">
        <v>280</v>
      </c>
      <c r="CN1166" t="s">
        <v>280</v>
      </c>
      <c r="CO1166" t="s">
        <v>280</v>
      </c>
      <c r="CP1166" t="s">
        <v>280</v>
      </c>
      <c r="CQ1166" t="s">
        <v>280</v>
      </c>
      <c r="CR1166" t="s">
        <v>280</v>
      </c>
      <c r="CS1166" t="s">
        <v>280</v>
      </c>
      <c r="CU1166" t="s">
        <v>280</v>
      </c>
      <c r="CV1166" t="s">
        <v>280</v>
      </c>
      <c r="CW1166" t="s">
        <v>280</v>
      </c>
      <c r="CX1166" t="s">
        <v>280</v>
      </c>
      <c r="CY1166" t="s">
        <v>280</v>
      </c>
      <c r="CZ1166" t="s">
        <v>280</v>
      </c>
      <c r="DA1166" t="s">
        <v>280</v>
      </c>
      <c r="DB1166" t="s">
        <v>280</v>
      </c>
      <c r="DC1166" t="s">
        <v>280</v>
      </c>
      <c r="DE1166" t="s">
        <v>280</v>
      </c>
      <c r="DG1166" t="s">
        <v>280</v>
      </c>
      <c r="DU1166" t="s">
        <v>2716</v>
      </c>
      <c r="DV1166" t="s">
        <v>825</v>
      </c>
      <c r="DX1166" t="s">
        <v>280</v>
      </c>
      <c r="DY1166" t="s">
        <v>280</v>
      </c>
      <c r="DZ1166" t="s">
        <v>280</v>
      </c>
      <c r="EA1166" t="s">
        <v>280</v>
      </c>
      <c r="EB1166" t="s">
        <v>280</v>
      </c>
      <c r="EC1166" t="s">
        <v>280</v>
      </c>
      <c r="ED1166" t="s">
        <v>280</v>
      </c>
      <c r="EE1166" t="s">
        <v>280</v>
      </c>
      <c r="EF1166" t="s">
        <v>280</v>
      </c>
      <c r="EG1166" t="s">
        <v>280</v>
      </c>
      <c r="EH1166" t="s">
        <v>280</v>
      </c>
      <c r="EI1166" t="s">
        <v>280</v>
      </c>
      <c r="EK1166" t="s">
        <v>280</v>
      </c>
      <c r="EL1166" t="s">
        <v>280</v>
      </c>
      <c r="EM1166" t="s">
        <v>280</v>
      </c>
      <c r="EN1166" t="s">
        <v>280</v>
      </c>
      <c r="EO1166" t="s">
        <v>280</v>
      </c>
      <c r="EP1166" t="s">
        <v>280</v>
      </c>
      <c r="EQ1166" t="s">
        <v>280</v>
      </c>
      <c r="ER1166" t="s">
        <v>280</v>
      </c>
      <c r="FT1166" t="s">
        <v>529</v>
      </c>
      <c r="FU1166" t="s">
        <v>281</v>
      </c>
    </row>
    <row r="1167" spans="1:177">
      <c r="A1167" t="s">
        <v>2678</v>
      </c>
      <c r="B1167" t="s">
        <v>2635</v>
      </c>
      <c r="C1167" t="s">
        <v>2580</v>
      </c>
      <c r="D1167" t="s">
        <v>404</v>
      </c>
      <c r="F1167" t="s">
        <v>405</v>
      </c>
      <c r="G1167" t="s">
        <v>292</v>
      </c>
      <c r="H1167" t="s">
        <v>277</v>
      </c>
      <c r="I1167" t="s">
        <v>272</v>
      </c>
      <c r="O1167" t="s">
        <v>280</v>
      </c>
      <c r="AE1167" s="1"/>
      <c r="AF1167" s="1"/>
      <c r="AJ1167" s="1"/>
      <c r="AK1167" s="1"/>
      <c r="AL1167" s="1"/>
      <c r="AS1167" s="1"/>
      <c r="BM1167" t="s">
        <v>280</v>
      </c>
      <c r="BN1167" t="s">
        <v>280</v>
      </c>
      <c r="BO1167" t="s">
        <v>280</v>
      </c>
      <c r="BP1167" t="s">
        <v>280</v>
      </c>
      <c r="BQ1167" t="s">
        <v>280</v>
      </c>
      <c r="BS1167" t="s">
        <v>280</v>
      </c>
      <c r="BT1167" t="s">
        <v>280</v>
      </c>
      <c r="BV1167" t="s">
        <v>280</v>
      </c>
      <c r="BW1167" t="s">
        <v>280</v>
      </c>
      <c r="BX1167" t="s">
        <v>280</v>
      </c>
      <c r="BY1167" t="s">
        <v>280</v>
      </c>
      <c r="CA1167" t="s">
        <v>280</v>
      </c>
      <c r="CB1167" t="s">
        <v>280</v>
      </c>
      <c r="CC1167" t="s">
        <v>280</v>
      </c>
      <c r="CD1167" t="s">
        <v>280</v>
      </c>
      <c r="CE1167" t="s">
        <v>280</v>
      </c>
      <c r="CF1167" t="s">
        <v>280</v>
      </c>
      <c r="CG1167" t="s">
        <v>280</v>
      </c>
      <c r="CH1167" t="s">
        <v>280</v>
      </c>
      <c r="CI1167" t="s">
        <v>280</v>
      </c>
      <c r="CK1167" t="s">
        <v>280</v>
      </c>
      <c r="CL1167" t="s">
        <v>280</v>
      </c>
      <c r="CM1167" t="s">
        <v>280</v>
      </c>
      <c r="CN1167" t="s">
        <v>280</v>
      </c>
      <c r="CO1167" t="s">
        <v>280</v>
      </c>
      <c r="CP1167" t="s">
        <v>280</v>
      </c>
      <c r="CQ1167" t="s">
        <v>280</v>
      </c>
      <c r="CR1167" t="s">
        <v>280</v>
      </c>
      <c r="CS1167" t="s">
        <v>280</v>
      </c>
      <c r="CU1167" t="s">
        <v>280</v>
      </c>
      <c r="CV1167" t="s">
        <v>280</v>
      </c>
      <c r="CW1167" t="s">
        <v>280</v>
      </c>
      <c r="CX1167" t="s">
        <v>280</v>
      </c>
      <c r="CY1167" t="s">
        <v>280</v>
      </c>
      <c r="CZ1167" t="s">
        <v>280</v>
      </c>
      <c r="DA1167" t="s">
        <v>280</v>
      </c>
      <c r="DB1167" t="s">
        <v>280</v>
      </c>
      <c r="DC1167" t="s">
        <v>280</v>
      </c>
      <c r="DE1167" t="s">
        <v>280</v>
      </c>
      <c r="DG1167" t="s">
        <v>280</v>
      </c>
      <c r="DU1167" t="s">
        <v>2717</v>
      </c>
      <c r="DV1167" t="s">
        <v>278</v>
      </c>
      <c r="DX1167" t="s">
        <v>280</v>
      </c>
      <c r="DY1167" t="s">
        <v>280</v>
      </c>
      <c r="DZ1167" t="s">
        <v>280</v>
      </c>
      <c r="EA1167" t="s">
        <v>280</v>
      </c>
      <c r="EB1167" t="s">
        <v>280</v>
      </c>
      <c r="EC1167" t="s">
        <v>280</v>
      </c>
      <c r="ED1167" t="s">
        <v>280</v>
      </c>
      <c r="EE1167" t="s">
        <v>280</v>
      </c>
      <c r="EF1167" t="s">
        <v>280</v>
      </c>
      <c r="EG1167" t="s">
        <v>280</v>
      </c>
      <c r="EH1167" t="s">
        <v>280</v>
      </c>
      <c r="EI1167" t="s">
        <v>280</v>
      </c>
      <c r="EK1167" t="s">
        <v>280</v>
      </c>
      <c r="EL1167" t="s">
        <v>280</v>
      </c>
      <c r="EM1167" t="s">
        <v>280</v>
      </c>
      <c r="EN1167" t="s">
        <v>280</v>
      </c>
      <c r="EO1167" t="s">
        <v>280</v>
      </c>
      <c r="EP1167" t="s">
        <v>280</v>
      </c>
      <c r="EQ1167" t="s">
        <v>280</v>
      </c>
      <c r="ER1167" t="s">
        <v>280</v>
      </c>
      <c r="FT1167" t="s">
        <v>529</v>
      </c>
      <c r="FU1167" t="s">
        <v>281</v>
      </c>
    </row>
    <row r="1168" spans="1:177">
      <c r="A1168" t="s">
        <v>2678</v>
      </c>
      <c r="B1168" t="s">
        <v>2635</v>
      </c>
      <c r="C1168" t="s">
        <v>2580</v>
      </c>
      <c r="D1168" t="s">
        <v>414</v>
      </c>
      <c r="F1168" t="s">
        <v>415</v>
      </c>
      <c r="G1168" t="s">
        <v>284</v>
      </c>
      <c r="H1168" t="s">
        <v>289</v>
      </c>
      <c r="I1168" t="s">
        <v>279</v>
      </c>
      <c r="O1168" t="s">
        <v>280</v>
      </c>
      <c r="AE1168" s="1"/>
      <c r="AF1168" s="1"/>
      <c r="AJ1168" s="1"/>
      <c r="AK1168" s="1"/>
      <c r="AL1168" s="1"/>
      <c r="AS1168" s="1"/>
      <c r="BM1168" t="s">
        <v>280</v>
      </c>
      <c r="BN1168" t="s">
        <v>280</v>
      </c>
      <c r="BO1168" t="s">
        <v>280</v>
      </c>
      <c r="BP1168" t="s">
        <v>280</v>
      </c>
      <c r="BQ1168" t="s">
        <v>280</v>
      </c>
      <c r="BS1168" t="s">
        <v>280</v>
      </c>
      <c r="BT1168" t="s">
        <v>280</v>
      </c>
      <c r="BV1168" t="s">
        <v>280</v>
      </c>
      <c r="BW1168" t="s">
        <v>280</v>
      </c>
      <c r="BX1168" t="s">
        <v>280</v>
      </c>
      <c r="BY1168" t="s">
        <v>280</v>
      </c>
      <c r="CA1168" t="s">
        <v>280</v>
      </c>
      <c r="CB1168" t="s">
        <v>280</v>
      </c>
      <c r="CC1168" t="s">
        <v>280</v>
      </c>
      <c r="CD1168" t="s">
        <v>280</v>
      </c>
      <c r="CE1168" t="s">
        <v>280</v>
      </c>
      <c r="CF1168" t="s">
        <v>280</v>
      </c>
      <c r="CG1168" t="s">
        <v>280</v>
      </c>
      <c r="CH1168" t="s">
        <v>280</v>
      </c>
      <c r="CI1168" t="s">
        <v>280</v>
      </c>
      <c r="CK1168" t="s">
        <v>280</v>
      </c>
      <c r="CL1168" t="s">
        <v>280</v>
      </c>
      <c r="CM1168" t="s">
        <v>280</v>
      </c>
      <c r="CN1168" t="s">
        <v>280</v>
      </c>
      <c r="CO1168" t="s">
        <v>280</v>
      </c>
      <c r="CP1168" t="s">
        <v>280</v>
      </c>
      <c r="CQ1168" t="s">
        <v>280</v>
      </c>
      <c r="CR1168" t="s">
        <v>280</v>
      </c>
      <c r="CS1168" t="s">
        <v>280</v>
      </c>
      <c r="CU1168" t="s">
        <v>280</v>
      </c>
      <c r="CV1168" t="s">
        <v>280</v>
      </c>
      <c r="CW1168" t="s">
        <v>280</v>
      </c>
      <c r="CX1168" t="s">
        <v>280</v>
      </c>
      <c r="CY1168" t="s">
        <v>280</v>
      </c>
      <c r="CZ1168" t="s">
        <v>280</v>
      </c>
      <c r="DA1168" t="s">
        <v>280</v>
      </c>
      <c r="DB1168" t="s">
        <v>280</v>
      </c>
      <c r="DC1168" t="s">
        <v>280</v>
      </c>
      <c r="DE1168" t="s">
        <v>280</v>
      </c>
      <c r="DG1168" t="s">
        <v>280</v>
      </c>
      <c r="DU1168" t="s">
        <v>2718</v>
      </c>
      <c r="DV1168" t="s">
        <v>872</v>
      </c>
      <c r="DX1168" t="s">
        <v>280</v>
      </c>
      <c r="DY1168" t="s">
        <v>280</v>
      </c>
      <c r="DZ1168" t="s">
        <v>280</v>
      </c>
      <c r="EA1168" t="s">
        <v>280</v>
      </c>
      <c r="EB1168" t="s">
        <v>280</v>
      </c>
      <c r="EC1168" t="s">
        <v>280</v>
      </c>
      <c r="ED1168" t="s">
        <v>280</v>
      </c>
      <c r="EE1168" t="s">
        <v>280</v>
      </c>
      <c r="EF1168" t="s">
        <v>280</v>
      </c>
      <c r="EG1168" t="s">
        <v>280</v>
      </c>
      <c r="EH1168" t="s">
        <v>280</v>
      </c>
      <c r="EI1168" t="s">
        <v>280</v>
      </c>
      <c r="EK1168" t="s">
        <v>280</v>
      </c>
      <c r="EL1168" t="s">
        <v>280</v>
      </c>
      <c r="EM1168" t="s">
        <v>280</v>
      </c>
      <c r="EN1168" t="s">
        <v>280</v>
      </c>
      <c r="EO1168" t="s">
        <v>280</v>
      </c>
      <c r="EP1168" t="s">
        <v>280</v>
      </c>
      <c r="EQ1168" t="s">
        <v>280</v>
      </c>
      <c r="ER1168" t="s">
        <v>280</v>
      </c>
      <c r="FT1168" t="s">
        <v>529</v>
      </c>
      <c r="FU1168" t="s">
        <v>281</v>
      </c>
    </row>
    <row r="1169" spans="1:177">
      <c r="A1169" t="s">
        <v>2678</v>
      </c>
      <c r="B1169" t="s">
        <v>2635</v>
      </c>
      <c r="C1169" t="s">
        <v>2580</v>
      </c>
      <c r="D1169" t="s">
        <v>416</v>
      </c>
      <c r="F1169" t="s">
        <v>417</v>
      </c>
      <c r="G1169" t="s">
        <v>292</v>
      </c>
      <c r="H1169" t="s">
        <v>289</v>
      </c>
      <c r="I1169" t="s">
        <v>279</v>
      </c>
      <c r="O1169" t="s">
        <v>280</v>
      </c>
      <c r="AE1169" s="1"/>
      <c r="AF1169" s="1"/>
      <c r="AJ1169" s="1"/>
      <c r="AK1169" s="1"/>
      <c r="AL1169" s="1"/>
      <c r="AS1169" s="1"/>
      <c r="BM1169" t="s">
        <v>280</v>
      </c>
      <c r="BN1169" t="s">
        <v>280</v>
      </c>
      <c r="BO1169" t="s">
        <v>280</v>
      </c>
      <c r="BP1169" t="s">
        <v>280</v>
      </c>
      <c r="BQ1169" t="s">
        <v>280</v>
      </c>
      <c r="BS1169" t="s">
        <v>280</v>
      </c>
      <c r="BT1169" t="s">
        <v>280</v>
      </c>
      <c r="BV1169" t="s">
        <v>280</v>
      </c>
      <c r="BW1169" t="s">
        <v>280</v>
      </c>
      <c r="BX1169" t="s">
        <v>280</v>
      </c>
      <c r="BY1169" t="s">
        <v>280</v>
      </c>
      <c r="CA1169" t="s">
        <v>280</v>
      </c>
      <c r="CB1169" t="s">
        <v>280</v>
      </c>
      <c r="CC1169" t="s">
        <v>280</v>
      </c>
      <c r="CD1169" t="s">
        <v>280</v>
      </c>
      <c r="CE1169" t="s">
        <v>280</v>
      </c>
      <c r="CF1169" t="s">
        <v>280</v>
      </c>
      <c r="CG1169" t="s">
        <v>280</v>
      </c>
      <c r="CH1169" t="s">
        <v>280</v>
      </c>
      <c r="CI1169" t="s">
        <v>280</v>
      </c>
      <c r="CK1169" t="s">
        <v>280</v>
      </c>
      <c r="CL1169" t="s">
        <v>280</v>
      </c>
      <c r="CM1169" t="s">
        <v>280</v>
      </c>
      <c r="CN1169" t="s">
        <v>280</v>
      </c>
      <c r="CO1169" t="s">
        <v>280</v>
      </c>
      <c r="CP1169" t="s">
        <v>280</v>
      </c>
      <c r="CQ1169" t="s">
        <v>280</v>
      </c>
      <c r="CR1169" t="s">
        <v>280</v>
      </c>
      <c r="CS1169" t="s">
        <v>280</v>
      </c>
      <c r="CU1169" t="s">
        <v>280</v>
      </c>
      <c r="CV1169" t="s">
        <v>280</v>
      </c>
      <c r="CW1169" t="s">
        <v>280</v>
      </c>
      <c r="CX1169" t="s">
        <v>280</v>
      </c>
      <c r="CY1169" t="s">
        <v>280</v>
      </c>
      <c r="CZ1169" t="s">
        <v>280</v>
      </c>
      <c r="DA1169" t="s">
        <v>280</v>
      </c>
      <c r="DB1169" t="s">
        <v>280</v>
      </c>
      <c r="DC1169" t="s">
        <v>280</v>
      </c>
      <c r="DE1169" t="s">
        <v>280</v>
      </c>
      <c r="DG1169" t="s">
        <v>280</v>
      </c>
      <c r="DU1169" t="s">
        <v>2715</v>
      </c>
      <c r="DV1169" t="s">
        <v>1255</v>
      </c>
      <c r="DX1169" t="s">
        <v>280</v>
      </c>
      <c r="DY1169" t="s">
        <v>280</v>
      </c>
      <c r="DZ1169" t="s">
        <v>280</v>
      </c>
      <c r="EA1169" t="s">
        <v>280</v>
      </c>
      <c r="EB1169" t="s">
        <v>280</v>
      </c>
      <c r="EC1169" t="s">
        <v>280</v>
      </c>
      <c r="ED1169" t="s">
        <v>280</v>
      </c>
      <c r="EE1169" t="s">
        <v>280</v>
      </c>
      <c r="EF1169" t="s">
        <v>280</v>
      </c>
      <c r="EG1169" t="s">
        <v>280</v>
      </c>
      <c r="EH1169" t="s">
        <v>280</v>
      </c>
      <c r="EI1169" t="s">
        <v>280</v>
      </c>
      <c r="EK1169" t="s">
        <v>280</v>
      </c>
      <c r="EL1169" t="s">
        <v>280</v>
      </c>
      <c r="EM1169" t="s">
        <v>280</v>
      </c>
      <c r="EN1169" t="s">
        <v>280</v>
      </c>
      <c r="EO1169" t="s">
        <v>280</v>
      </c>
      <c r="EP1169" t="s">
        <v>280</v>
      </c>
      <c r="EQ1169" t="s">
        <v>280</v>
      </c>
      <c r="ER1169" t="s">
        <v>280</v>
      </c>
      <c r="FT1169" t="s">
        <v>529</v>
      </c>
      <c r="FU1169" t="s">
        <v>281</v>
      </c>
    </row>
    <row r="1170" spans="1:177">
      <c r="A1170" t="s">
        <v>2678</v>
      </c>
      <c r="B1170" t="s">
        <v>2635</v>
      </c>
      <c r="C1170" t="s">
        <v>2580</v>
      </c>
      <c r="D1170" t="s">
        <v>418</v>
      </c>
      <c r="F1170" t="s">
        <v>419</v>
      </c>
      <c r="G1170" t="s">
        <v>303</v>
      </c>
      <c r="H1170" t="s">
        <v>289</v>
      </c>
      <c r="I1170" t="s">
        <v>272</v>
      </c>
      <c r="O1170" t="s">
        <v>280</v>
      </c>
      <c r="AE1170" s="1"/>
      <c r="AF1170" s="1"/>
      <c r="AJ1170" s="1"/>
      <c r="AK1170" s="1"/>
      <c r="AL1170" s="1"/>
      <c r="AS1170" s="1"/>
      <c r="BM1170" t="s">
        <v>280</v>
      </c>
      <c r="BN1170" t="s">
        <v>280</v>
      </c>
      <c r="BO1170" t="s">
        <v>280</v>
      </c>
      <c r="BP1170" t="s">
        <v>280</v>
      </c>
      <c r="BQ1170" t="s">
        <v>280</v>
      </c>
      <c r="BS1170" t="s">
        <v>280</v>
      </c>
      <c r="BT1170" t="s">
        <v>280</v>
      </c>
      <c r="BV1170" t="s">
        <v>280</v>
      </c>
      <c r="BW1170" t="s">
        <v>280</v>
      </c>
      <c r="BX1170" t="s">
        <v>280</v>
      </c>
      <c r="BY1170" t="s">
        <v>280</v>
      </c>
      <c r="CA1170" t="s">
        <v>280</v>
      </c>
      <c r="CB1170" t="s">
        <v>280</v>
      </c>
      <c r="CC1170" t="s">
        <v>280</v>
      </c>
      <c r="CD1170" t="s">
        <v>280</v>
      </c>
      <c r="CE1170" t="s">
        <v>280</v>
      </c>
      <c r="CF1170" t="s">
        <v>280</v>
      </c>
      <c r="CG1170" t="s">
        <v>280</v>
      </c>
      <c r="CH1170" t="s">
        <v>280</v>
      </c>
      <c r="CI1170" t="s">
        <v>280</v>
      </c>
      <c r="CK1170" t="s">
        <v>280</v>
      </c>
      <c r="CL1170" t="s">
        <v>280</v>
      </c>
      <c r="CM1170" t="s">
        <v>280</v>
      </c>
      <c r="CN1170" t="s">
        <v>280</v>
      </c>
      <c r="CO1170" t="s">
        <v>280</v>
      </c>
      <c r="CP1170" t="s">
        <v>280</v>
      </c>
      <c r="CQ1170" t="s">
        <v>280</v>
      </c>
      <c r="CR1170" t="s">
        <v>280</v>
      </c>
      <c r="CS1170" t="s">
        <v>280</v>
      </c>
      <c r="CU1170" t="s">
        <v>280</v>
      </c>
      <c r="CV1170" t="s">
        <v>280</v>
      </c>
      <c r="CW1170" t="s">
        <v>280</v>
      </c>
      <c r="CX1170" t="s">
        <v>280</v>
      </c>
      <c r="CY1170" t="s">
        <v>280</v>
      </c>
      <c r="CZ1170" t="s">
        <v>280</v>
      </c>
      <c r="DA1170" t="s">
        <v>280</v>
      </c>
      <c r="DB1170" t="s">
        <v>280</v>
      </c>
      <c r="DC1170" t="s">
        <v>280</v>
      </c>
      <c r="DE1170" t="s">
        <v>280</v>
      </c>
      <c r="DG1170" t="s">
        <v>280</v>
      </c>
      <c r="DU1170" t="s">
        <v>2697</v>
      </c>
      <c r="DV1170" t="s">
        <v>1255</v>
      </c>
      <c r="DX1170" t="s">
        <v>280</v>
      </c>
      <c r="DY1170" t="s">
        <v>280</v>
      </c>
      <c r="DZ1170" t="s">
        <v>280</v>
      </c>
      <c r="EA1170" t="s">
        <v>280</v>
      </c>
      <c r="EB1170" t="s">
        <v>280</v>
      </c>
      <c r="EC1170" t="s">
        <v>280</v>
      </c>
      <c r="ED1170" t="s">
        <v>280</v>
      </c>
      <c r="EE1170" t="s">
        <v>280</v>
      </c>
      <c r="EF1170" t="s">
        <v>280</v>
      </c>
      <c r="EG1170" t="s">
        <v>280</v>
      </c>
      <c r="EH1170" t="s">
        <v>280</v>
      </c>
      <c r="EI1170" t="s">
        <v>280</v>
      </c>
      <c r="EK1170" t="s">
        <v>280</v>
      </c>
      <c r="EL1170" t="s">
        <v>280</v>
      </c>
      <c r="EM1170" t="s">
        <v>280</v>
      </c>
      <c r="EN1170" t="s">
        <v>280</v>
      </c>
      <c r="EO1170" t="s">
        <v>280</v>
      </c>
      <c r="EP1170" t="s">
        <v>280</v>
      </c>
      <c r="EQ1170" t="s">
        <v>280</v>
      </c>
      <c r="ER1170" t="s">
        <v>280</v>
      </c>
      <c r="FT1170" t="s">
        <v>529</v>
      </c>
      <c r="FU1170" t="s">
        <v>281</v>
      </c>
    </row>
    <row r="1171" spans="1:177">
      <c r="A1171" t="s">
        <v>2678</v>
      </c>
      <c r="B1171" t="s">
        <v>2635</v>
      </c>
      <c r="C1171" t="s">
        <v>2580</v>
      </c>
      <c r="D1171" t="s">
        <v>420</v>
      </c>
      <c r="F1171" t="s">
        <v>421</v>
      </c>
      <c r="G1171" t="s">
        <v>292</v>
      </c>
      <c r="H1171" t="s">
        <v>277</v>
      </c>
      <c r="I1171" t="s">
        <v>279</v>
      </c>
      <c r="O1171" t="s">
        <v>280</v>
      </c>
      <c r="AE1171" s="1"/>
      <c r="AF1171" s="1"/>
      <c r="AJ1171" s="1"/>
      <c r="AK1171" s="1"/>
      <c r="AL1171" s="1"/>
      <c r="AS1171" s="1"/>
      <c r="BM1171" t="s">
        <v>280</v>
      </c>
      <c r="BN1171" t="s">
        <v>280</v>
      </c>
      <c r="BO1171" t="s">
        <v>280</v>
      </c>
      <c r="BP1171" t="s">
        <v>280</v>
      </c>
      <c r="BQ1171" t="s">
        <v>280</v>
      </c>
      <c r="BS1171" t="s">
        <v>280</v>
      </c>
      <c r="BT1171" t="s">
        <v>280</v>
      </c>
      <c r="BV1171" t="s">
        <v>280</v>
      </c>
      <c r="BW1171" t="s">
        <v>280</v>
      </c>
      <c r="BX1171" t="s">
        <v>280</v>
      </c>
      <c r="BY1171" t="s">
        <v>280</v>
      </c>
      <c r="CA1171" t="s">
        <v>280</v>
      </c>
      <c r="CB1171" t="s">
        <v>280</v>
      </c>
      <c r="CC1171" t="s">
        <v>280</v>
      </c>
      <c r="CD1171" t="s">
        <v>280</v>
      </c>
      <c r="CE1171" t="s">
        <v>280</v>
      </c>
      <c r="CF1171" t="s">
        <v>280</v>
      </c>
      <c r="CG1171" t="s">
        <v>280</v>
      </c>
      <c r="CH1171" t="s">
        <v>280</v>
      </c>
      <c r="CI1171" t="s">
        <v>280</v>
      </c>
      <c r="CK1171" t="s">
        <v>280</v>
      </c>
      <c r="CL1171" t="s">
        <v>280</v>
      </c>
      <c r="CM1171" t="s">
        <v>280</v>
      </c>
      <c r="CN1171" t="s">
        <v>280</v>
      </c>
      <c r="CO1171" t="s">
        <v>280</v>
      </c>
      <c r="CP1171" t="s">
        <v>280</v>
      </c>
      <c r="CQ1171" t="s">
        <v>280</v>
      </c>
      <c r="CR1171" t="s">
        <v>280</v>
      </c>
      <c r="CS1171" t="s">
        <v>280</v>
      </c>
      <c r="CU1171" t="s">
        <v>280</v>
      </c>
      <c r="CV1171" t="s">
        <v>280</v>
      </c>
      <c r="CW1171" t="s">
        <v>280</v>
      </c>
      <c r="CX1171" t="s">
        <v>280</v>
      </c>
      <c r="CY1171" t="s">
        <v>280</v>
      </c>
      <c r="CZ1171" t="s">
        <v>280</v>
      </c>
      <c r="DA1171" t="s">
        <v>280</v>
      </c>
      <c r="DB1171" t="s">
        <v>280</v>
      </c>
      <c r="DC1171" t="s">
        <v>280</v>
      </c>
      <c r="DE1171" t="s">
        <v>280</v>
      </c>
      <c r="DG1171" t="s">
        <v>280</v>
      </c>
      <c r="DU1171" t="s">
        <v>2719</v>
      </c>
      <c r="DV1171" t="s">
        <v>872</v>
      </c>
      <c r="DX1171" t="s">
        <v>280</v>
      </c>
      <c r="DY1171" t="s">
        <v>280</v>
      </c>
      <c r="DZ1171" t="s">
        <v>280</v>
      </c>
      <c r="EA1171" t="s">
        <v>280</v>
      </c>
      <c r="EB1171" t="s">
        <v>280</v>
      </c>
      <c r="EC1171" t="s">
        <v>280</v>
      </c>
      <c r="ED1171" t="s">
        <v>280</v>
      </c>
      <c r="EE1171" t="s">
        <v>280</v>
      </c>
      <c r="EF1171" t="s">
        <v>280</v>
      </c>
      <c r="EG1171" t="s">
        <v>280</v>
      </c>
      <c r="EH1171" t="s">
        <v>280</v>
      </c>
      <c r="EI1171" t="s">
        <v>280</v>
      </c>
      <c r="EK1171" t="s">
        <v>280</v>
      </c>
      <c r="EL1171" t="s">
        <v>280</v>
      </c>
      <c r="EM1171" t="s">
        <v>280</v>
      </c>
      <c r="EN1171" t="s">
        <v>280</v>
      </c>
      <c r="EO1171" t="s">
        <v>280</v>
      </c>
      <c r="EP1171" t="s">
        <v>280</v>
      </c>
      <c r="EQ1171" t="s">
        <v>280</v>
      </c>
      <c r="ER1171" t="s">
        <v>280</v>
      </c>
      <c r="FT1171" t="s">
        <v>529</v>
      </c>
      <c r="FU1171" t="s">
        <v>281</v>
      </c>
    </row>
    <row r="1172" spans="1:177">
      <c r="A1172" t="s">
        <v>2678</v>
      </c>
      <c r="B1172" t="s">
        <v>2635</v>
      </c>
      <c r="C1172" t="s">
        <v>2580</v>
      </c>
      <c r="D1172" t="s">
        <v>422</v>
      </c>
      <c r="F1172" t="s">
        <v>423</v>
      </c>
      <c r="G1172" t="s">
        <v>303</v>
      </c>
      <c r="H1172" t="s">
        <v>285</v>
      </c>
      <c r="I1172" t="s">
        <v>279</v>
      </c>
      <c r="O1172" t="s">
        <v>280</v>
      </c>
      <c r="AE1172" s="1"/>
      <c r="AF1172" s="1"/>
      <c r="AJ1172" s="1"/>
      <c r="AK1172" s="1"/>
      <c r="AL1172" s="1"/>
      <c r="AS1172" s="1"/>
      <c r="BM1172" t="s">
        <v>280</v>
      </c>
      <c r="BN1172" t="s">
        <v>280</v>
      </c>
      <c r="BO1172" t="s">
        <v>280</v>
      </c>
      <c r="BP1172" t="s">
        <v>280</v>
      </c>
      <c r="BQ1172" t="s">
        <v>280</v>
      </c>
      <c r="BS1172" t="s">
        <v>280</v>
      </c>
      <c r="BT1172" t="s">
        <v>280</v>
      </c>
      <c r="BV1172" t="s">
        <v>280</v>
      </c>
      <c r="BW1172" t="s">
        <v>280</v>
      </c>
      <c r="BX1172" t="s">
        <v>280</v>
      </c>
      <c r="BY1172" t="s">
        <v>280</v>
      </c>
      <c r="CA1172" t="s">
        <v>280</v>
      </c>
      <c r="CB1172" t="s">
        <v>280</v>
      </c>
      <c r="CC1172" t="s">
        <v>280</v>
      </c>
      <c r="CD1172" t="s">
        <v>280</v>
      </c>
      <c r="CE1172" t="s">
        <v>280</v>
      </c>
      <c r="CF1172" t="s">
        <v>280</v>
      </c>
      <c r="CG1172" t="s">
        <v>280</v>
      </c>
      <c r="CH1172" t="s">
        <v>280</v>
      </c>
      <c r="CI1172" t="s">
        <v>280</v>
      </c>
      <c r="CK1172" t="s">
        <v>280</v>
      </c>
      <c r="CL1172" t="s">
        <v>280</v>
      </c>
      <c r="CM1172" t="s">
        <v>280</v>
      </c>
      <c r="CN1172" t="s">
        <v>280</v>
      </c>
      <c r="CO1172" t="s">
        <v>280</v>
      </c>
      <c r="CP1172" t="s">
        <v>280</v>
      </c>
      <c r="CQ1172" t="s">
        <v>280</v>
      </c>
      <c r="CR1172" t="s">
        <v>280</v>
      </c>
      <c r="CS1172" t="s">
        <v>280</v>
      </c>
      <c r="CU1172" t="s">
        <v>280</v>
      </c>
      <c r="CV1172" t="s">
        <v>280</v>
      </c>
      <c r="CW1172" t="s">
        <v>280</v>
      </c>
      <c r="CX1172" t="s">
        <v>280</v>
      </c>
      <c r="CY1172" t="s">
        <v>280</v>
      </c>
      <c r="CZ1172" t="s">
        <v>280</v>
      </c>
      <c r="DA1172" t="s">
        <v>280</v>
      </c>
      <c r="DB1172" t="s">
        <v>280</v>
      </c>
      <c r="DC1172" t="s">
        <v>280</v>
      </c>
      <c r="DE1172" t="s">
        <v>280</v>
      </c>
      <c r="DG1172" t="s">
        <v>280</v>
      </c>
      <c r="DU1172" t="s">
        <v>2720</v>
      </c>
      <c r="DV1172" t="s">
        <v>825</v>
      </c>
      <c r="DX1172" t="s">
        <v>280</v>
      </c>
      <c r="DY1172" t="s">
        <v>280</v>
      </c>
      <c r="DZ1172" t="s">
        <v>280</v>
      </c>
      <c r="EA1172" t="s">
        <v>280</v>
      </c>
      <c r="EB1172" t="s">
        <v>280</v>
      </c>
      <c r="EC1172" t="s">
        <v>280</v>
      </c>
      <c r="ED1172" t="s">
        <v>280</v>
      </c>
      <c r="EE1172" t="s">
        <v>280</v>
      </c>
      <c r="EF1172" t="s">
        <v>280</v>
      </c>
      <c r="EG1172" t="s">
        <v>280</v>
      </c>
      <c r="EH1172" t="s">
        <v>280</v>
      </c>
      <c r="EI1172" t="s">
        <v>280</v>
      </c>
      <c r="EK1172" t="s">
        <v>280</v>
      </c>
      <c r="EL1172" t="s">
        <v>280</v>
      </c>
      <c r="EM1172" t="s">
        <v>280</v>
      </c>
      <c r="EN1172" t="s">
        <v>280</v>
      </c>
      <c r="EO1172" t="s">
        <v>280</v>
      </c>
      <c r="EP1172" t="s">
        <v>280</v>
      </c>
      <c r="EQ1172" t="s">
        <v>280</v>
      </c>
      <c r="ER1172" t="s">
        <v>280</v>
      </c>
      <c r="FT1172" t="s">
        <v>529</v>
      </c>
      <c r="FU1172" t="s">
        <v>281</v>
      </c>
    </row>
    <row r="1173" spans="1:177">
      <c r="A1173" t="s">
        <v>2678</v>
      </c>
      <c r="B1173" t="s">
        <v>2635</v>
      </c>
      <c r="C1173" t="s">
        <v>2580</v>
      </c>
      <c r="D1173" t="s">
        <v>426</v>
      </c>
      <c r="F1173" t="s">
        <v>427</v>
      </c>
      <c r="G1173" t="s">
        <v>292</v>
      </c>
      <c r="H1173" t="s">
        <v>277</v>
      </c>
      <c r="I1173" t="s">
        <v>272</v>
      </c>
      <c r="O1173" t="s">
        <v>280</v>
      </c>
      <c r="AE1173" s="1"/>
      <c r="AF1173" s="1"/>
      <c r="AJ1173" s="1"/>
      <c r="AK1173" s="1"/>
      <c r="AL1173" s="1"/>
      <c r="AS1173" s="1"/>
      <c r="BM1173" t="s">
        <v>280</v>
      </c>
      <c r="BN1173" t="s">
        <v>280</v>
      </c>
      <c r="BO1173" t="s">
        <v>280</v>
      </c>
      <c r="BP1173" t="s">
        <v>280</v>
      </c>
      <c r="BQ1173" t="s">
        <v>280</v>
      </c>
      <c r="BS1173" t="s">
        <v>280</v>
      </c>
      <c r="BT1173" t="s">
        <v>280</v>
      </c>
      <c r="BV1173" t="s">
        <v>280</v>
      </c>
      <c r="BW1173" t="s">
        <v>280</v>
      </c>
      <c r="BX1173" t="s">
        <v>280</v>
      </c>
      <c r="BY1173" t="s">
        <v>280</v>
      </c>
      <c r="CA1173" t="s">
        <v>280</v>
      </c>
      <c r="CB1173" t="s">
        <v>280</v>
      </c>
      <c r="CC1173" t="s">
        <v>280</v>
      </c>
      <c r="CD1173" t="s">
        <v>280</v>
      </c>
      <c r="CE1173" t="s">
        <v>280</v>
      </c>
      <c r="CF1173" t="s">
        <v>280</v>
      </c>
      <c r="CG1173" t="s">
        <v>280</v>
      </c>
      <c r="CH1173" t="s">
        <v>280</v>
      </c>
      <c r="CI1173" t="s">
        <v>280</v>
      </c>
      <c r="CK1173" t="s">
        <v>280</v>
      </c>
      <c r="CL1173" t="s">
        <v>280</v>
      </c>
      <c r="CM1173" t="s">
        <v>280</v>
      </c>
      <c r="CN1173" t="s">
        <v>280</v>
      </c>
      <c r="CO1173" t="s">
        <v>280</v>
      </c>
      <c r="CP1173" t="s">
        <v>280</v>
      </c>
      <c r="CQ1173" t="s">
        <v>280</v>
      </c>
      <c r="CR1173" t="s">
        <v>280</v>
      </c>
      <c r="CS1173" t="s">
        <v>280</v>
      </c>
      <c r="CU1173" t="s">
        <v>280</v>
      </c>
      <c r="CV1173" t="s">
        <v>280</v>
      </c>
      <c r="CW1173" t="s">
        <v>280</v>
      </c>
      <c r="CX1173" t="s">
        <v>280</v>
      </c>
      <c r="CY1173" t="s">
        <v>280</v>
      </c>
      <c r="CZ1173" t="s">
        <v>280</v>
      </c>
      <c r="DA1173" t="s">
        <v>280</v>
      </c>
      <c r="DB1173" t="s">
        <v>280</v>
      </c>
      <c r="DC1173" t="s">
        <v>280</v>
      </c>
      <c r="DE1173" t="s">
        <v>280</v>
      </c>
      <c r="DG1173" t="s">
        <v>280</v>
      </c>
      <c r="DU1173" t="s">
        <v>2698</v>
      </c>
      <c r="DV1173" t="s">
        <v>1255</v>
      </c>
      <c r="DX1173" t="s">
        <v>280</v>
      </c>
      <c r="DY1173" t="s">
        <v>280</v>
      </c>
      <c r="DZ1173" t="s">
        <v>280</v>
      </c>
      <c r="EA1173" t="s">
        <v>280</v>
      </c>
      <c r="EB1173" t="s">
        <v>280</v>
      </c>
      <c r="EC1173" t="s">
        <v>280</v>
      </c>
      <c r="ED1173" t="s">
        <v>280</v>
      </c>
      <c r="EE1173" t="s">
        <v>280</v>
      </c>
      <c r="EF1173" t="s">
        <v>280</v>
      </c>
      <c r="EG1173" t="s">
        <v>280</v>
      </c>
      <c r="EH1173" t="s">
        <v>280</v>
      </c>
      <c r="EI1173" t="s">
        <v>280</v>
      </c>
      <c r="EK1173" t="s">
        <v>280</v>
      </c>
      <c r="EL1173" t="s">
        <v>280</v>
      </c>
      <c r="EM1173" t="s">
        <v>280</v>
      </c>
      <c r="EN1173" t="s">
        <v>280</v>
      </c>
      <c r="EO1173" t="s">
        <v>280</v>
      </c>
      <c r="EP1173" t="s">
        <v>280</v>
      </c>
      <c r="EQ1173" t="s">
        <v>280</v>
      </c>
      <c r="ER1173" t="s">
        <v>280</v>
      </c>
      <c r="FT1173" t="s">
        <v>529</v>
      </c>
      <c r="FU1173" t="s">
        <v>281</v>
      </c>
    </row>
    <row r="1174" spans="1:177">
      <c r="A1174" t="s">
        <v>2678</v>
      </c>
      <c r="B1174" t="s">
        <v>2635</v>
      </c>
      <c r="C1174" t="s">
        <v>2580</v>
      </c>
      <c r="D1174" t="s">
        <v>436</v>
      </c>
      <c r="F1174" t="s">
        <v>437</v>
      </c>
      <c r="G1174" t="s">
        <v>292</v>
      </c>
      <c r="H1174" t="s">
        <v>289</v>
      </c>
      <c r="I1174" t="s">
        <v>279</v>
      </c>
      <c r="O1174" t="s">
        <v>280</v>
      </c>
      <c r="AE1174" s="1"/>
      <c r="AF1174" s="1"/>
      <c r="AJ1174" s="1"/>
      <c r="AK1174" s="1"/>
      <c r="AL1174" s="1"/>
      <c r="AS1174" s="1"/>
      <c r="BM1174" t="s">
        <v>280</v>
      </c>
      <c r="BN1174" t="s">
        <v>280</v>
      </c>
      <c r="BO1174" t="s">
        <v>280</v>
      </c>
      <c r="BP1174" t="s">
        <v>280</v>
      </c>
      <c r="BQ1174" t="s">
        <v>280</v>
      </c>
      <c r="BS1174" t="s">
        <v>280</v>
      </c>
      <c r="BT1174" t="s">
        <v>280</v>
      </c>
      <c r="BV1174" t="s">
        <v>280</v>
      </c>
      <c r="BW1174" t="s">
        <v>280</v>
      </c>
      <c r="BX1174" t="s">
        <v>280</v>
      </c>
      <c r="BY1174" t="s">
        <v>280</v>
      </c>
      <c r="CA1174" t="s">
        <v>280</v>
      </c>
      <c r="CB1174" t="s">
        <v>280</v>
      </c>
      <c r="CC1174" t="s">
        <v>280</v>
      </c>
      <c r="CD1174" t="s">
        <v>280</v>
      </c>
      <c r="CE1174" t="s">
        <v>280</v>
      </c>
      <c r="CF1174" t="s">
        <v>280</v>
      </c>
      <c r="CG1174" t="s">
        <v>280</v>
      </c>
      <c r="CH1174" t="s">
        <v>280</v>
      </c>
      <c r="CI1174" t="s">
        <v>280</v>
      </c>
      <c r="CK1174" t="s">
        <v>280</v>
      </c>
      <c r="CL1174" t="s">
        <v>280</v>
      </c>
      <c r="CM1174" t="s">
        <v>280</v>
      </c>
      <c r="CN1174" t="s">
        <v>280</v>
      </c>
      <c r="CO1174" t="s">
        <v>280</v>
      </c>
      <c r="CP1174" t="s">
        <v>280</v>
      </c>
      <c r="CQ1174" t="s">
        <v>280</v>
      </c>
      <c r="CR1174" t="s">
        <v>280</v>
      </c>
      <c r="CS1174" t="s">
        <v>280</v>
      </c>
      <c r="CU1174" t="s">
        <v>280</v>
      </c>
      <c r="CV1174" t="s">
        <v>280</v>
      </c>
      <c r="CW1174" t="s">
        <v>280</v>
      </c>
      <c r="CX1174" t="s">
        <v>280</v>
      </c>
      <c r="CY1174" t="s">
        <v>280</v>
      </c>
      <c r="CZ1174" t="s">
        <v>280</v>
      </c>
      <c r="DA1174" t="s">
        <v>280</v>
      </c>
      <c r="DB1174" t="s">
        <v>280</v>
      </c>
      <c r="DC1174" t="s">
        <v>280</v>
      </c>
      <c r="DE1174" t="s">
        <v>280</v>
      </c>
      <c r="DG1174" t="s">
        <v>280</v>
      </c>
      <c r="DU1174" t="s">
        <v>2721</v>
      </c>
      <c r="DV1174" t="s">
        <v>822</v>
      </c>
      <c r="DX1174" t="s">
        <v>280</v>
      </c>
      <c r="DY1174" t="s">
        <v>280</v>
      </c>
      <c r="DZ1174" t="s">
        <v>280</v>
      </c>
      <c r="EA1174" t="s">
        <v>280</v>
      </c>
      <c r="EB1174" t="s">
        <v>280</v>
      </c>
      <c r="EC1174" t="s">
        <v>280</v>
      </c>
      <c r="ED1174" t="s">
        <v>280</v>
      </c>
      <c r="EE1174" t="s">
        <v>280</v>
      </c>
      <c r="EF1174" t="s">
        <v>280</v>
      </c>
      <c r="EG1174" t="s">
        <v>280</v>
      </c>
      <c r="EH1174" t="s">
        <v>280</v>
      </c>
      <c r="EI1174" t="s">
        <v>280</v>
      </c>
      <c r="EK1174" t="s">
        <v>280</v>
      </c>
      <c r="EL1174" t="s">
        <v>280</v>
      </c>
      <c r="EM1174" t="s">
        <v>280</v>
      </c>
      <c r="EN1174" t="s">
        <v>280</v>
      </c>
      <c r="EO1174" t="s">
        <v>280</v>
      </c>
      <c r="EP1174" t="s">
        <v>280</v>
      </c>
      <c r="EQ1174" t="s">
        <v>280</v>
      </c>
      <c r="ER1174" t="s">
        <v>280</v>
      </c>
      <c r="FT1174" t="s">
        <v>529</v>
      </c>
      <c r="FU1174" t="s">
        <v>281</v>
      </c>
    </row>
    <row r="1175" spans="1:177">
      <c r="A1175" t="s">
        <v>2678</v>
      </c>
      <c r="B1175" t="s">
        <v>2635</v>
      </c>
      <c r="C1175" t="s">
        <v>2580</v>
      </c>
      <c r="D1175" t="s">
        <v>438</v>
      </c>
      <c r="F1175" t="s">
        <v>439</v>
      </c>
      <c r="G1175" t="s">
        <v>292</v>
      </c>
      <c r="H1175" t="s">
        <v>289</v>
      </c>
      <c r="I1175" t="s">
        <v>272</v>
      </c>
      <c r="O1175" t="s">
        <v>280</v>
      </c>
      <c r="AE1175" s="1"/>
      <c r="AF1175" s="1"/>
      <c r="AJ1175" s="1"/>
      <c r="AK1175" s="1"/>
      <c r="AL1175" s="1"/>
      <c r="AS1175" s="1"/>
      <c r="BM1175" t="s">
        <v>280</v>
      </c>
      <c r="BN1175" t="s">
        <v>280</v>
      </c>
      <c r="BO1175" t="s">
        <v>280</v>
      </c>
      <c r="BP1175" t="s">
        <v>280</v>
      </c>
      <c r="BQ1175" t="s">
        <v>280</v>
      </c>
      <c r="BS1175" t="s">
        <v>280</v>
      </c>
      <c r="BT1175" t="s">
        <v>280</v>
      </c>
      <c r="BV1175" t="s">
        <v>280</v>
      </c>
      <c r="BW1175" t="s">
        <v>280</v>
      </c>
      <c r="BX1175" t="s">
        <v>280</v>
      </c>
      <c r="BY1175" t="s">
        <v>280</v>
      </c>
      <c r="CA1175" t="s">
        <v>280</v>
      </c>
      <c r="CB1175" t="s">
        <v>280</v>
      </c>
      <c r="CC1175" t="s">
        <v>280</v>
      </c>
      <c r="CD1175" t="s">
        <v>280</v>
      </c>
      <c r="CE1175" t="s">
        <v>280</v>
      </c>
      <c r="CF1175" t="s">
        <v>280</v>
      </c>
      <c r="CG1175" t="s">
        <v>280</v>
      </c>
      <c r="CH1175" t="s">
        <v>280</v>
      </c>
      <c r="CI1175" t="s">
        <v>280</v>
      </c>
      <c r="CK1175" t="s">
        <v>280</v>
      </c>
      <c r="CL1175" t="s">
        <v>280</v>
      </c>
      <c r="CM1175" t="s">
        <v>280</v>
      </c>
      <c r="CN1175" t="s">
        <v>280</v>
      </c>
      <c r="CO1175" t="s">
        <v>280</v>
      </c>
      <c r="CP1175" t="s">
        <v>280</v>
      </c>
      <c r="CQ1175" t="s">
        <v>280</v>
      </c>
      <c r="CR1175" t="s">
        <v>280</v>
      </c>
      <c r="CS1175" t="s">
        <v>280</v>
      </c>
      <c r="CU1175" t="s">
        <v>280</v>
      </c>
      <c r="CV1175" t="s">
        <v>280</v>
      </c>
      <c r="CW1175" t="s">
        <v>280</v>
      </c>
      <c r="CX1175" t="s">
        <v>280</v>
      </c>
      <c r="CY1175" t="s">
        <v>280</v>
      </c>
      <c r="CZ1175" t="s">
        <v>280</v>
      </c>
      <c r="DA1175" t="s">
        <v>280</v>
      </c>
      <c r="DB1175" t="s">
        <v>280</v>
      </c>
      <c r="DC1175" t="s">
        <v>280</v>
      </c>
      <c r="DE1175" t="s">
        <v>280</v>
      </c>
      <c r="DG1175" t="s">
        <v>280</v>
      </c>
      <c r="DU1175" t="s">
        <v>2722</v>
      </c>
      <c r="DV1175" t="s">
        <v>825</v>
      </c>
      <c r="DX1175" t="s">
        <v>280</v>
      </c>
      <c r="DY1175" t="s">
        <v>280</v>
      </c>
      <c r="DZ1175" t="s">
        <v>280</v>
      </c>
      <c r="EA1175" t="s">
        <v>280</v>
      </c>
      <c r="EB1175" t="s">
        <v>280</v>
      </c>
      <c r="EC1175" t="s">
        <v>280</v>
      </c>
      <c r="ED1175" t="s">
        <v>280</v>
      </c>
      <c r="EE1175" t="s">
        <v>280</v>
      </c>
      <c r="EF1175" t="s">
        <v>280</v>
      </c>
      <c r="EG1175" t="s">
        <v>280</v>
      </c>
      <c r="EH1175" t="s">
        <v>280</v>
      </c>
      <c r="EI1175" t="s">
        <v>280</v>
      </c>
      <c r="EK1175" t="s">
        <v>280</v>
      </c>
      <c r="EL1175" t="s">
        <v>280</v>
      </c>
      <c r="EM1175" t="s">
        <v>280</v>
      </c>
      <c r="EN1175" t="s">
        <v>280</v>
      </c>
      <c r="EO1175" t="s">
        <v>280</v>
      </c>
      <c r="EP1175" t="s">
        <v>280</v>
      </c>
      <c r="EQ1175" t="s">
        <v>280</v>
      </c>
      <c r="ER1175" t="s">
        <v>280</v>
      </c>
      <c r="FT1175" t="s">
        <v>529</v>
      </c>
      <c r="FU1175" t="s">
        <v>281</v>
      </c>
    </row>
    <row r="1176" spans="1:177">
      <c r="A1176" t="s">
        <v>2723</v>
      </c>
      <c r="B1176" t="s">
        <v>567</v>
      </c>
      <c r="C1176" t="s">
        <v>273</v>
      </c>
      <c r="D1176" t="s">
        <v>274</v>
      </c>
      <c r="F1176" t="s">
        <v>275</v>
      </c>
      <c r="G1176" t="s">
        <v>276</v>
      </c>
      <c r="H1176" t="s">
        <v>277</v>
      </c>
      <c r="I1176" t="s">
        <v>272</v>
      </c>
      <c r="O1176" t="s">
        <v>280</v>
      </c>
      <c r="AE1176" s="1"/>
      <c r="AF1176" s="1"/>
      <c r="AJ1176" s="1"/>
      <c r="AK1176" s="1"/>
      <c r="AL1176" s="1"/>
      <c r="AS1176" s="1"/>
      <c r="BM1176" t="s">
        <v>280</v>
      </c>
      <c r="BN1176" t="s">
        <v>280</v>
      </c>
      <c r="BO1176" t="s">
        <v>280</v>
      </c>
      <c r="BP1176" t="s">
        <v>280</v>
      </c>
      <c r="BQ1176" t="s">
        <v>280</v>
      </c>
      <c r="BS1176" t="s">
        <v>280</v>
      </c>
      <c r="BT1176" t="s">
        <v>280</v>
      </c>
      <c r="BV1176" t="s">
        <v>280</v>
      </c>
      <c r="BW1176" t="s">
        <v>280</v>
      </c>
      <c r="BX1176" t="s">
        <v>280</v>
      </c>
      <c r="BY1176" t="s">
        <v>280</v>
      </c>
      <c r="CA1176" t="s">
        <v>280</v>
      </c>
      <c r="CB1176" t="s">
        <v>280</v>
      </c>
      <c r="CC1176" t="s">
        <v>280</v>
      </c>
      <c r="CD1176" t="s">
        <v>280</v>
      </c>
      <c r="CE1176" t="s">
        <v>280</v>
      </c>
      <c r="CF1176" t="s">
        <v>280</v>
      </c>
      <c r="CG1176" t="s">
        <v>280</v>
      </c>
      <c r="CH1176" t="s">
        <v>280</v>
      </c>
      <c r="CI1176" t="s">
        <v>280</v>
      </c>
      <c r="CK1176" t="s">
        <v>280</v>
      </c>
      <c r="CL1176" t="s">
        <v>280</v>
      </c>
      <c r="CM1176" t="s">
        <v>280</v>
      </c>
      <c r="CN1176" t="s">
        <v>280</v>
      </c>
      <c r="CO1176" t="s">
        <v>280</v>
      </c>
      <c r="CP1176" t="s">
        <v>280</v>
      </c>
      <c r="CQ1176" t="s">
        <v>280</v>
      </c>
      <c r="CR1176" t="s">
        <v>280</v>
      </c>
      <c r="CS1176" t="s">
        <v>280</v>
      </c>
      <c r="CU1176" t="s">
        <v>280</v>
      </c>
      <c r="CV1176" t="s">
        <v>280</v>
      </c>
      <c r="CW1176" t="s">
        <v>280</v>
      </c>
      <c r="CX1176" t="s">
        <v>280</v>
      </c>
      <c r="CY1176" t="s">
        <v>280</v>
      </c>
      <c r="CZ1176" t="s">
        <v>280</v>
      </c>
      <c r="DA1176" t="s">
        <v>280</v>
      </c>
      <c r="DB1176" t="s">
        <v>280</v>
      </c>
      <c r="DC1176" t="s">
        <v>280</v>
      </c>
      <c r="DE1176" t="s">
        <v>280</v>
      </c>
      <c r="DG1176" t="s">
        <v>280</v>
      </c>
      <c r="DU1176" t="s">
        <v>280</v>
      </c>
      <c r="DW1176" t="s">
        <v>1255</v>
      </c>
      <c r="DX1176" t="s">
        <v>2724</v>
      </c>
      <c r="DY1176" t="s">
        <v>2725</v>
      </c>
      <c r="DZ1176" t="s">
        <v>280</v>
      </c>
      <c r="EA1176" t="s">
        <v>280</v>
      </c>
      <c r="EB1176" t="s">
        <v>280</v>
      </c>
      <c r="EC1176" t="s">
        <v>280</v>
      </c>
      <c r="ED1176" t="s">
        <v>2070</v>
      </c>
      <c r="EE1176" t="s">
        <v>2725</v>
      </c>
      <c r="EF1176" t="s">
        <v>280</v>
      </c>
      <c r="EG1176" t="s">
        <v>280</v>
      </c>
      <c r="EH1176" t="s">
        <v>280</v>
      </c>
      <c r="EI1176" t="s">
        <v>280</v>
      </c>
      <c r="EK1176" t="s">
        <v>280</v>
      </c>
      <c r="EL1176" t="s">
        <v>280</v>
      </c>
      <c r="EM1176" t="s">
        <v>280</v>
      </c>
      <c r="EN1176" t="s">
        <v>280</v>
      </c>
      <c r="EO1176" t="s">
        <v>280</v>
      </c>
      <c r="EP1176" t="s">
        <v>280</v>
      </c>
      <c r="EQ1176" t="s">
        <v>280</v>
      </c>
      <c r="ER1176" t="s">
        <v>280</v>
      </c>
      <c r="FT1176" t="s">
        <v>278</v>
      </c>
      <c r="FU1176" t="s">
        <v>281</v>
      </c>
    </row>
    <row r="1177" spans="1:177">
      <c r="A1177" t="s">
        <v>2723</v>
      </c>
      <c r="B1177" t="s">
        <v>567</v>
      </c>
      <c r="C1177" t="s">
        <v>273</v>
      </c>
      <c r="D1177" t="s">
        <v>282</v>
      </c>
      <c r="F1177" t="s">
        <v>283</v>
      </c>
      <c r="G1177" t="s">
        <v>284</v>
      </c>
      <c r="H1177" t="s">
        <v>285</v>
      </c>
      <c r="I1177" t="s">
        <v>279</v>
      </c>
      <c r="O1177" t="s">
        <v>280</v>
      </c>
      <c r="AE1177" s="1"/>
      <c r="AF1177" s="1"/>
      <c r="AJ1177" s="1"/>
      <c r="AK1177" s="1"/>
      <c r="AL1177" s="1"/>
      <c r="AS1177" s="1"/>
      <c r="BM1177" t="s">
        <v>280</v>
      </c>
      <c r="BN1177" t="s">
        <v>280</v>
      </c>
      <c r="BO1177" t="s">
        <v>280</v>
      </c>
      <c r="BP1177" t="s">
        <v>280</v>
      </c>
      <c r="BQ1177" t="s">
        <v>280</v>
      </c>
      <c r="BS1177" t="s">
        <v>280</v>
      </c>
      <c r="BT1177" t="s">
        <v>280</v>
      </c>
      <c r="BV1177" t="s">
        <v>280</v>
      </c>
      <c r="BW1177" t="s">
        <v>280</v>
      </c>
      <c r="BX1177" t="s">
        <v>280</v>
      </c>
      <c r="BY1177" t="s">
        <v>280</v>
      </c>
      <c r="CA1177" t="s">
        <v>280</v>
      </c>
      <c r="CB1177" t="s">
        <v>280</v>
      </c>
      <c r="CC1177" t="s">
        <v>280</v>
      </c>
      <c r="CD1177" t="s">
        <v>280</v>
      </c>
      <c r="CE1177" t="s">
        <v>280</v>
      </c>
      <c r="CF1177" t="s">
        <v>280</v>
      </c>
      <c r="CG1177" t="s">
        <v>280</v>
      </c>
      <c r="CH1177" t="s">
        <v>280</v>
      </c>
      <c r="CI1177" t="s">
        <v>280</v>
      </c>
      <c r="CK1177" t="s">
        <v>280</v>
      </c>
      <c r="CL1177" t="s">
        <v>280</v>
      </c>
      <c r="CM1177" t="s">
        <v>280</v>
      </c>
      <c r="CN1177" t="s">
        <v>280</v>
      </c>
      <c r="CO1177" t="s">
        <v>280</v>
      </c>
      <c r="CP1177" t="s">
        <v>280</v>
      </c>
      <c r="CQ1177" t="s">
        <v>280</v>
      </c>
      <c r="CR1177" t="s">
        <v>280</v>
      </c>
      <c r="CS1177" t="s">
        <v>280</v>
      </c>
      <c r="CU1177" t="s">
        <v>280</v>
      </c>
      <c r="CV1177" t="s">
        <v>280</v>
      </c>
      <c r="CW1177" t="s">
        <v>280</v>
      </c>
      <c r="CX1177" t="s">
        <v>280</v>
      </c>
      <c r="CY1177" t="s">
        <v>280</v>
      </c>
      <c r="CZ1177" t="s">
        <v>280</v>
      </c>
      <c r="DA1177" t="s">
        <v>280</v>
      </c>
      <c r="DB1177" t="s">
        <v>280</v>
      </c>
      <c r="DC1177" t="s">
        <v>280</v>
      </c>
      <c r="DE1177" t="s">
        <v>280</v>
      </c>
      <c r="DG1177" t="s">
        <v>280</v>
      </c>
      <c r="DU1177" t="s">
        <v>280</v>
      </c>
      <c r="DW1177" t="s">
        <v>822</v>
      </c>
      <c r="DX1177" t="s">
        <v>280</v>
      </c>
      <c r="DY1177" t="s">
        <v>280</v>
      </c>
      <c r="DZ1177" t="s">
        <v>2726</v>
      </c>
      <c r="EA1177" t="s">
        <v>2727</v>
      </c>
      <c r="EB1177" t="s">
        <v>280</v>
      </c>
      <c r="EC1177" t="s">
        <v>280</v>
      </c>
      <c r="ED1177" t="s">
        <v>280</v>
      </c>
      <c r="EE1177" t="s">
        <v>280</v>
      </c>
      <c r="EF1177" t="s">
        <v>2728</v>
      </c>
      <c r="EG1177" t="s">
        <v>2729</v>
      </c>
      <c r="EH1177" t="s">
        <v>280</v>
      </c>
      <c r="EI1177" t="s">
        <v>280</v>
      </c>
      <c r="EK1177" t="s">
        <v>280</v>
      </c>
      <c r="EL1177" t="s">
        <v>280</v>
      </c>
      <c r="EM1177" t="s">
        <v>280</v>
      </c>
      <c r="EN1177" t="s">
        <v>280</v>
      </c>
      <c r="EO1177" t="s">
        <v>280</v>
      </c>
      <c r="EP1177" t="s">
        <v>280</v>
      </c>
      <c r="EQ1177" t="s">
        <v>280</v>
      </c>
      <c r="ER1177" t="s">
        <v>280</v>
      </c>
      <c r="FT1177" t="s">
        <v>278</v>
      </c>
      <c r="FU1177" t="s">
        <v>281</v>
      </c>
    </row>
    <row r="1178" spans="1:177">
      <c r="A1178" t="s">
        <v>2723</v>
      </c>
      <c r="B1178" t="s">
        <v>567</v>
      </c>
      <c r="C1178" t="s">
        <v>273</v>
      </c>
      <c r="D1178" t="s">
        <v>282</v>
      </c>
      <c r="F1178" t="s">
        <v>283</v>
      </c>
      <c r="G1178" t="s">
        <v>284</v>
      </c>
      <c r="H1178" t="s">
        <v>285</v>
      </c>
      <c r="I1178" t="s">
        <v>279</v>
      </c>
      <c r="O1178" t="s">
        <v>280</v>
      </c>
      <c r="AE1178" s="1"/>
      <c r="AF1178" s="1"/>
      <c r="AJ1178" s="1"/>
      <c r="AK1178" s="1"/>
      <c r="AL1178" s="1"/>
      <c r="AS1178" s="1"/>
      <c r="BM1178" t="s">
        <v>280</v>
      </c>
      <c r="BN1178" t="s">
        <v>280</v>
      </c>
      <c r="BO1178" t="s">
        <v>280</v>
      </c>
      <c r="BP1178" t="s">
        <v>280</v>
      </c>
      <c r="BQ1178" t="s">
        <v>280</v>
      </c>
      <c r="BS1178" t="s">
        <v>280</v>
      </c>
      <c r="BT1178" t="s">
        <v>280</v>
      </c>
      <c r="BV1178" t="s">
        <v>280</v>
      </c>
      <c r="BW1178" t="s">
        <v>280</v>
      </c>
      <c r="BX1178" t="s">
        <v>280</v>
      </c>
      <c r="BY1178" t="s">
        <v>280</v>
      </c>
      <c r="CA1178" t="s">
        <v>280</v>
      </c>
      <c r="CB1178" t="s">
        <v>280</v>
      </c>
      <c r="CC1178" t="s">
        <v>280</v>
      </c>
      <c r="CD1178" t="s">
        <v>280</v>
      </c>
      <c r="CE1178" t="s">
        <v>280</v>
      </c>
      <c r="CF1178" t="s">
        <v>280</v>
      </c>
      <c r="CG1178" t="s">
        <v>280</v>
      </c>
      <c r="CH1178" t="s">
        <v>280</v>
      </c>
      <c r="CI1178" t="s">
        <v>280</v>
      </c>
      <c r="CK1178" t="s">
        <v>280</v>
      </c>
      <c r="CL1178" t="s">
        <v>280</v>
      </c>
      <c r="CM1178" t="s">
        <v>280</v>
      </c>
      <c r="CN1178" t="s">
        <v>280</v>
      </c>
      <c r="CO1178" t="s">
        <v>280</v>
      </c>
      <c r="CP1178" t="s">
        <v>280</v>
      </c>
      <c r="CQ1178" t="s">
        <v>280</v>
      </c>
      <c r="CR1178" t="s">
        <v>280</v>
      </c>
      <c r="CS1178" t="s">
        <v>280</v>
      </c>
      <c r="CU1178" t="s">
        <v>280</v>
      </c>
      <c r="CV1178" t="s">
        <v>280</v>
      </c>
      <c r="CW1178" t="s">
        <v>280</v>
      </c>
      <c r="CX1178" t="s">
        <v>280</v>
      </c>
      <c r="CY1178" t="s">
        <v>280</v>
      </c>
      <c r="CZ1178" t="s">
        <v>280</v>
      </c>
      <c r="DA1178" t="s">
        <v>280</v>
      </c>
      <c r="DB1178" t="s">
        <v>280</v>
      </c>
      <c r="DC1178" t="s">
        <v>280</v>
      </c>
      <c r="DE1178" t="s">
        <v>280</v>
      </c>
      <c r="DG1178" t="s">
        <v>280</v>
      </c>
      <c r="DU1178" t="s">
        <v>280</v>
      </c>
      <c r="DW1178" t="s">
        <v>825</v>
      </c>
      <c r="DX1178" t="s">
        <v>280</v>
      </c>
      <c r="DY1178" t="s">
        <v>280</v>
      </c>
      <c r="DZ1178" t="s">
        <v>280</v>
      </c>
      <c r="EA1178" t="s">
        <v>280</v>
      </c>
      <c r="EB1178" t="s">
        <v>2730</v>
      </c>
      <c r="EC1178" t="s">
        <v>2731</v>
      </c>
      <c r="ED1178" t="s">
        <v>280</v>
      </c>
      <c r="EE1178" t="s">
        <v>280</v>
      </c>
      <c r="EF1178" t="s">
        <v>280</v>
      </c>
      <c r="EG1178" t="s">
        <v>280</v>
      </c>
      <c r="EH1178" t="s">
        <v>280</v>
      </c>
      <c r="EI1178" t="s">
        <v>280</v>
      </c>
      <c r="EK1178" t="s">
        <v>280</v>
      </c>
      <c r="EL1178" t="s">
        <v>280</v>
      </c>
      <c r="EM1178" t="s">
        <v>280</v>
      </c>
      <c r="EN1178" t="s">
        <v>280</v>
      </c>
      <c r="EO1178" t="s">
        <v>280</v>
      </c>
      <c r="EP1178" t="s">
        <v>280</v>
      </c>
      <c r="EQ1178" t="s">
        <v>280</v>
      </c>
      <c r="ER1178" t="s">
        <v>280</v>
      </c>
      <c r="FT1178" t="s">
        <v>278</v>
      </c>
      <c r="FU1178" t="s">
        <v>281</v>
      </c>
    </row>
    <row r="1179" spans="1:177">
      <c r="A1179" t="s">
        <v>2723</v>
      </c>
      <c r="B1179" t="s">
        <v>567</v>
      </c>
      <c r="C1179" t="s">
        <v>273</v>
      </c>
      <c r="D1179" t="s">
        <v>287</v>
      </c>
      <c r="F1179" t="s">
        <v>288</v>
      </c>
      <c r="G1179" t="s">
        <v>276</v>
      </c>
      <c r="H1179" t="s">
        <v>289</v>
      </c>
      <c r="I1179" t="s">
        <v>279</v>
      </c>
      <c r="O1179" t="s">
        <v>280</v>
      </c>
      <c r="AE1179" s="1"/>
      <c r="AF1179" s="1"/>
      <c r="AJ1179" s="1"/>
      <c r="AK1179" s="1"/>
      <c r="AL1179" s="1"/>
      <c r="AS1179" s="1"/>
      <c r="BM1179" t="s">
        <v>280</v>
      </c>
      <c r="BN1179" t="s">
        <v>280</v>
      </c>
      <c r="BO1179" t="s">
        <v>280</v>
      </c>
      <c r="BP1179" t="s">
        <v>280</v>
      </c>
      <c r="BQ1179" t="s">
        <v>280</v>
      </c>
      <c r="BS1179" t="s">
        <v>280</v>
      </c>
      <c r="BT1179" t="s">
        <v>280</v>
      </c>
      <c r="BV1179" t="s">
        <v>280</v>
      </c>
      <c r="BW1179" t="s">
        <v>280</v>
      </c>
      <c r="BX1179" t="s">
        <v>280</v>
      </c>
      <c r="BY1179" t="s">
        <v>280</v>
      </c>
      <c r="CA1179" t="s">
        <v>280</v>
      </c>
      <c r="CB1179" t="s">
        <v>280</v>
      </c>
      <c r="CC1179" t="s">
        <v>280</v>
      </c>
      <c r="CD1179" t="s">
        <v>280</v>
      </c>
      <c r="CE1179" t="s">
        <v>280</v>
      </c>
      <c r="CF1179" t="s">
        <v>280</v>
      </c>
      <c r="CG1179" t="s">
        <v>280</v>
      </c>
      <c r="CH1179" t="s">
        <v>280</v>
      </c>
      <c r="CI1179" t="s">
        <v>280</v>
      </c>
      <c r="CK1179" t="s">
        <v>280</v>
      </c>
      <c r="CL1179" t="s">
        <v>280</v>
      </c>
      <c r="CM1179" t="s">
        <v>280</v>
      </c>
      <c r="CN1179" t="s">
        <v>280</v>
      </c>
      <c r="CO1179" t="s">
        <v>280</v>
      </c>
      <c r="CP1179" t="s">
        <v>280</v>
      </c>
      <c r="CQ1179" t="s">
        <v>280</v>
      </c>
      <c r="CR1179" t="s">
        <v>280</v>
      </c>
      <c r="CS1179" t="s">
        <v>280</v>
      </c>
      <c r="CU1179" t="s">
        <v>280</v>
      </c>
      <c r="CV1179" t="s">
        <v>280</v>
      </c>
      <c r="CW1179" t="s">
        <v>280</v>
      </c>
      <c r="CX1179" t="s">
        <v>280</v>
      </c>
      <c r="CY1179" t="s">
        <v>280</v>
      </c>
      <c r="CZ1179" t="s">
        <v>280</v>
      </c>
      <c r="DA1179" t="s">
        <v>280</v>
      </c>
      <c r="DB1179" t="s">
        <v>280</v>
      </c>
      <c r="DC1179" t="s">
        <v>280</v>
      </c>
      <c r="DE1179" t="s">
        <v>280</v>
      </c>
      <c r="DG1179" t="s">
        <v>280</v>
      </c>
      <c r="DU1179" t="s">
        <v>280</v>
      </c>
      <c r="DW1179" t="s">
        <v>1164</v>
      </c>
      <c r="DX1179" t="s">
        <v>280</v>
      </c>
      <c r="DY1179" t="s">
        <v>280</v>
      </c>
      <c r="DZ1179" t="s">
        <v>2732</v>
      </c>
      <c r="EA1179" t="s">
        <v>2733</v>
      </c>
      <c r="EB1179" t="s">
        <v>280</v>
      </c>
      <c r="EC1179" t="s">
        <v>280</v>
      </c>
      <c r="ED1179" t="s">
        <v>280</v>
      </c>
      <c r="EE1179" t="s">
        <v>280</v>
      </c>
      <c r="EF1179" t="s">
        <v>2734</v>
      </c>
      <c r="EG1179" t="s">
        <v>2734</v>
      </c>
      <c r="EH1179" t="s">
        <v>280</v>
      </c>
      <c r="EI1179" t="s">
        <v>280</v>
      </c>
      <c r="EK1179" t="s">
        <v>280</v>
      </c>
      <c r="EL1179" t="s">
        <v>280</v>
      </c>
      <c r="EM1179" t="s">
        <v>280</v>
      </c>
      <c r="EN1179" t="s">
        <v>280</v>
      </c>
      <c r="EO1179" t="s">
        <v>280</v>
      </c>
      <c r="EP1179" t="s">
        <v>280</v>
      </c>
      <c r="EQ1179" t="s">
        <v>280</v>
      </c>
      <c r="ER1179" t="s">
        <v>280</v>
      </c>
      <c r="FT1179" t="s">
        <v>278</v>
      </c>
      <c r="FU1179" t="s">
        <v>281</v>
      </c>
    </row>
    <row r="1180" spans="1:177">
      <c r="A1180" t="s">
        <v>2723</v>
      </c>
      <c r="B1180" t="s">
        <v>567</v>
      </c>
      <c r="C1180" t="s">
        <v>273</v>
      </c>
      <c r="D1180" t="s">
        <v>287</v>
      </c>
      <c r="F1180" t="s">
        <v>288</v>
      </c>
      <c r="G1180" t="s">
        <v>276</v>
      </c>
      <c r="H1180" t="s">
        <v>289</v>
      </c>
      <c r="I1180" t="s">
        <v>279</v>
      </c>
      <c r="O1180" t="s">
        <v>280</v>
      </c>
      <c r="AE1180" s="1"/>
      <c r="AF1180" s="1"/>
      <c r="AJ1180" s="1"/>
      <c r="AK1180" s="1"/>
      <c r="AL1180" s="1"/>
      <c r="AS1180" s="1"/>
      <c r="BM1180" t="s">
        <v>280</v>
      </c>
      <c r="BN1180" t="s">
        <v>280</v>
      </c>
      <c r="BO1180" t="s">
        <v>280</v>
      </c>
      <c r="BP1180" t="s">
        <v>280</v>
      </c>
      <c r="BQ1180" t="s">
        <v>280</v>
      </c>
      <c r="BS1180" t="s">
        <v>280</v>
      </c>
      <c r="BT1180" t="s">
        <v>280</v>
      </c>
      <c r="BV1180" t="s">
        <v>280</v>
      </c>
      <c r="BW1180" t="s">
        <v>280</v>
      </c>
      <c r="BX1180" t="s">
        <v>280</v>
      </c>
      <c r="BY1180" t="s">
        <v>280</v>
      </c>
      <c r="CA1180" t="s">
        <v>280</v>
      </c>
      <c r="CB1180" t="s">
        <v>280</v>
      </c>
      <c r="CC1180" t="s">
        <v>280</v>
      </c>
      <c r="CD1180" t="s">
        <v>280</v>
      </c>
      <c r="CE1180" t="s">
        <v>280</v>
      </c>
      <c r="CF1180" t="s">
        <v>280</v>
      </c>
      <c r="CG1180" t="s">
        <v>280</v>
      </c>
      <c r="CH1180" t="s">
        <v>280</v>
      </c>
      <c r="CI1180" t="s">
        <v>280</v>
      </c>
      <c r="CK1180" t="s">
        <v>280</v>
      </c>
      <c r="CL1180" t="s">
        <v>280</v>
      </c>
      <c r="CM1180" t="s">
        <v>280</v>
      </c>
      <c r="CN1180" t="s">
        <v>280</v>
      </c>
      <c r="CO1180" t="s">
        <v>280</v>
      </c>
      <c r="CP1180" t="s">
        <v>280</v>
      </c>
      <c r="CQ1180" t="s">
        <v>280</v>
      </c>
      <c r="CR1180" t="s">
        <v>280</v>
      </c>
      <c r="CS1180" t="s">
        <v>280</v>
      </c>
      <c r="CU1180" t="s">
        <v>280</v>
      </c>
      <c r="CV1180" t="s">
        <v>280</v>
      </c>
      <c r="CW1180" t="s">
        <v>280</v>
      </c>
      <c r="CX1180" t="s">
        <v>280</v>
      </c>
      <c r="CY1180" t="s">
        <v>280</v>
      </c>
      <c r="CZ1180" t="s">
        <v>280</v>
      </c>
      <c r="DA1180" t="s">
        <v>280</v>
      </c>
      <c r="DB1180" t="s">
        <v>280</v>
      </c>
      <c r="DC1180" t="s">
        <v>280</v>
      </c>
      <c r="DE1180" t="s">
        <v>280</v>
      </c>
      <c r="DG1180" t="s">
        <v>280</v>
      </c>
      <c r="DU1180" t="s">
        <v>280</v>
      </c>
      <c r="DW1180" t="s">
        <v>872</v>
      </c>
      <c r="DX1180" t="s">
        <v>2735</v>
      </c>
      <c r="DY1180" t="s">
        <v>280</v>
      </c>
      <c r="DZ1180" t="s">
        <v>280</v>
      </c>
      <c r="EA1180" t="s">
        <v>280</v>
      </c>
      <c r="EB1180" t="s">
        <v>2736</v>
      </c>
      <c r="EC1180" t="s">
        <v>280</v>
      </c>
      <c r="ED1180" t="s">
        <v>2737</v>
      </c>
      <c r="EE1180" t="s">
        <v>280</v>
      </c>
      <c r="EF1180" t="s">
        <v>280</v>
      </c>
      <c r="EG1180" t="s">
        <v>280</v>
      </c>
      <c r="EH1180" t="s">
        <v>2738</v>
      </c>
      <c r="EI1180" t="s">
        <v>280</v>
      </c>
      <c r="EK1180" t="s">
        <v>280</v>
      </c>
      <c r="EL1180" t="s">
        <v>280</v>
      </c>
      <c r="EM1180" t="s">
        <v>280</v>
      </c>
      <c r="EN1180" t="s">
        <v>280</v>
      </c>
      <c r="EO1180" t="s">
        <v>280</v>
      </c>
      <c r="EP1180" t="s">
        <v>280</v>
      </c>
      <c r="EQ1180" t="s">
        <v>280</v>
      </c>
      <c r="ER1180" t="s">
        <v>280</v>
      </c>
      <c r="FT1180" t="s">
        <v>278</v>
      </c>
      <c r="FU1180" t="s">
        <v>281</v>
      </c>
    </row>
    <row r="1181" spans="1:177">
      <c r="A1181" t="s">
        <v>2723</v>
      </c>
      <c r="B1181" t="s">
        <v>567</v>
      </c>
      <c r="C1181" t="s">
        <v>273</v>
      </c>
      <c r="D1181" t="s">
        <v>290</v>
      </c>
      <c r="F1181" t="s">
        <v>291</v>
      </c>
      <c r="G1181" t="s">
        <v>292</v>
      </c>
      <c r="H1181" t="s">
        <v>289</v>
      </c>
      <c r="I1181" t="s">
        <v>279</v>
      </c>
      <c r="O1181" t="s">
        <v>280</v>
      </c>
      <c r="AE1181" s="1"/>
      <c r="AF1181" s="1"/>
      <c r="AJ1181" s="1"/>
      <c r="AK1181" s="1"/>
      <c r="AL1181" s="1"/>
      <c r="AS1181" s="1"/>
      <c r="BM1181" t="s">
        <v>280</v>
      </c>
      <c r="BN1181" t="s">
        <v>280</v>
      </c>
      <c r="BO1181" t="s">
        <v>280</v>
      </c>
      <c r="BP1181" t="s">
        <v>280</v>
      </c>
      <c r="BQ1181" t="s">
        <v>280</v>
      </c>
      <c r="BS1181" t="s">
        <v>280</v>
      </c>
      <c r="BT1181" t="s">
        <v>280</v>
      </c>
      <c r="BV1181" t="s">
        <v>280</v>
      </c>
      <c r="BW1181" t="s">
        <v>280</v>
      </c>
      <c r="BX1181" t="s">
        <v>280</v>
      </c>
      <c r="BY1181" t="s">
        <v>280</v>
      </c>
      <c r="CA1181" t="s">
        <v>280</v>
      </c>
      <c r="CB1181" t="s">
        <v>280</v>
      </c>
      <c r="CC1181" t="s">
        <v>280</v>
      </c>
      <c r="CD1181" t="s">
        <v>280</v>
      </c>
      <c r="CE1181" t="s">
        <v>280</v>
      </c>
      <c r="CF1181" t="s">
        <v>280</v>
      </c>
      <c r="CG1181" t="s">
        <v>280</v>
      </c>
      <c r="CH1181" t="s">
        <v>280</v>
      </c>
      <c r="CI1181" t="s">
        <v>280</v>
      </c>
      <c r="CK1181" t="s">
        <v>280</v>
      </c>
      <c r="CL1181" t="s">
        <v>280</v>
      </c>
      <c r="CM1181" t="s">
        <v>280</v>
      </c>
      <c r="CN1181" t="s">
        <v>280</v>
      </c>
      <c r="CO1181" t="s">
        <v>280</v>
      </c>
      <c r="CP1181" t="s">
        <v>280</v>
      </c>
      <c r="CQ1181" t="s">
        <v>280</v>
      </c>
      <c r="CR1181" t="s">
        <v>280</v>
      </c>
      <c r="CS1181" t="s">
        <v>280</v>
      </c>
      <c r="CU1181" t="s">
        <v>280</v>
      </c>
      <c r="CV1181" t="s">
        <v>280</v>
      </c>
      <c r="CW1181" t="s">
        <v>280</v>
      </c>
      <c r="CX1181" t="s">
        <v>280</v>
      </c>
      <c r="CY1181" t="s">
        <v>280</v>
      </c>
      <c r="CZ1181" t="s">
        <v>280</v>
      </c>
      <c r="DA1181" t="s">
        <v>280</v>
      </c>
      <c r="DB1181" t="s">
        <v>280</v>
      </c>
      <c r="DC1181" t="s">
        <v>280</v>
      </c>
      <c r="DE1181" t="s">
        <v>280</v>
      </c>
      <c r="DG1181" t="s">
        <v>280</v>
      </c>
      <c r="DU1181" t="s">
        <v>280</v>
      </c>
      <c r="DW1181" t="s">
        <v>825</v>
      </c>
      <c r="DX1181" t="s">
        <v>2739</v>
      </c>
      <c r="DY1181" t="s">
        <v>2740</v>
      </c>
      <c r="DZ1181" t="s">
        <v>280</v>
      </c>
      <c r="EA1181" t="s">
        <v>280</v>
      </c>
      <c r="EB1181" t="s">
        <v>2741</v>
      </c>
      <c r="EC1181" t="s">
        <v>2742</v>
      </c>
      <c r="ED1181" t="s">
        <v>1878</v>
      </c>
      <c r="EE1181" t="s">
        <v>2743</v>
      </c>
      <c r="EF1181" t="s">
        <v>280</v>
      </c>
      <c r="EG1181" t="s">
        <v>280</v>
      </c>
      <c r="EH1181" t="s">
        <v>2744</v>
      </c>
      <c r="EI1181" t="s">
        <v>2745</v>
      </c>
      <c r="EK1181" t="s">
        <v>280</v>
      </c>
      <c r="EL1181" t="s">
        <v>280</v>
      </c>
      <c r="EM1181" t="s">
        <v>280</v>
      </c>
      <c r="EN1181" t="s">
        <v>280</v>
      </c>
      <c r="EO1181" t="s">
        <v>280</v>
      </c>
      <c r="EP1181" t="s">
        <v>280</v>
      </c>
      <c r="EQ1181" t="s">
        <v>280</v>
      </c>
      <c r="ER1181" t="s">
        <v>280</v>
      </c>
      <c r="FT1181" t="s">
        <v>278</v>
      </c>
      <c r="FU1181" t="s">
        <v>281</v>
      </c>
    </row>
    <row r="1182" spans="1:177">
      <c r="A1182" t="s">
        <v>2723</v>
      </c>
      <c r="B1182" t="s">
        <v>567</v>
      </c>
      <c r="C1182" t="s">
        <v>273</v>
      </c>
      <c r="D1182" t="s">
        <v>293</v>
      </c>
      <c r="F1182" t="s">
        <v>294</v>
      </c>
      <c r="G1182" t="s">
        <v>276</v>
      </c>
      <c r="H1182" t="s">
        <v>289</v>
      </c>
      <c r="I1182" t="s">
        <v>279</v>
      </c>
      <c r="O1182" t="s">
        <v>280</v>
      </c>
      <c r="AE1182" s="1"/>
      <c r="AF1182" s="1"/>
      <c r="AJ1182" s="1"/>
      <c r="AK1182" s="1"/>
      <c r="AL1182" s="1"/>
      <c r="AS1182" s="1"/>
      <c r="BM1182" t="s">
        <v>280</v>
      </c>
      <c r="BN1182" t="s">
        <v>280</v>
      </c>
      <c r="BO1182" t="s">
        <v>280</v>
      </c>
      <c r="BP1182" t="s">
        <v>280</v>
      </c>
      <c r="BQ1182" t="s">
        <v>280</v>
      </c>
      <c r="BS1182" t="s">
        <v>280</v>
      </c>
      <c r="BT1182" t="s">
        <v>280</v>
      </c>
      <c r="BV1182" t="s">
        <v>280</v>
      </c>
      <c r="BW1182" t="s">
        <v>280</v>
      </c>
      <c r="BX1182" t="s">
        <v>280</v>
      </c>
      <c r="BY1182" t="s">
        <v>280</v>
      </c>
      <c r="CA1182" t="s">
        <v>280</v>
      </c>
      <c r="CB1182" t="s">
        <v>280</v>
      </c>
      <c r="CC1182" t="s">
        <v>280</v>
      </c>
      <c r="CD1182" t="s">
        <v>280</v>
      </c>
      <c r="CE1182" t="s">
        <v>280</v>
      </c>
      <c r="CF1182" t="s">
        <v>280</v>
      </c>
      <c r="CG1182" t="s">
        <v>280</v>
      </c>
      <c r="CH1182" t="s">
        <v>280</v>
      </c>
      <c r="CI1182" t="s">
        <v>280</v>
      </c>
      <c r="CK1182" t="s">
        <v>280</v>
      </c>
      <c r="CL1182" t="s">
        <v>280</v>
      </c>
      <c r="CM1182" t="s">
        <v>280</v>
      </c>
      <c r="CN1182" t="s">
        <v>280</v>
      </c>
      <c r="CO1182" t="s">
        <v>280</v>
      </c>
      <c r="CP1182" t="s">
        <v>280</v>
      </c>
      <c r="CQ1182" t="s">
        <v>280</v>
      </c>
      <c r="CR1182" t="s">
        <v>280</v>
      </c>
      <c r="CS1182" t="s">
        <v>280</v>
      </c>
      <c r="CU1182" t="s">
        <v>280</v>
      </c>
      <c r="CV1182" t="s">
        <v>280</v>
      </c>
      <c r="CW1182" t="s">
        <v>280</v>
      </c>
      <c r="CX1182" t="s">
        <v>280</v>
      </c>
      <c r="CY1182" t="s">
        <v>280</v>
      </c>
      <c r="CZ1182" t="s">
        <v>280</v>
      </c>
      <c r="DA1182" t="s">
        <v>280</v>
      </c>
      <c r="DB1182" t="s">
        <v>280</v>
      </c>
      <c r="DC1182" t="s">
        <v>280</v>
      </c>
      <c r="DE1182" t="s">
        <v>280</v>
      </c>
      <c r="DG1182" t="s">
        <v>280</v>
      </c>
      <c r="DU1182" t="s">
        <v>280</v>
      </c>
      <c r="DW1182" t="s">
        <v>1164</v>
      </c>
      <c r="DX1182" t="s">
        <v>280</v>
      </c>
      <c r="DY1182" t="s">
        <v>280</v>
      </c>
      <c r="DZ1182" t="s">
        <v>280</v>
      </c>
      <c r="EA1182" t="s">
        <v>280</v>
      </c>
      <c r="EB1182" t="s">
        <v>280</v>
      </c>
      <c r="EC1182" t="s">
        <v>280</v>
      </c>
      <c r="ED1182" t="s">
        <v>280</v>
      </c>
      <c r="EE1182" t="s">
        <v>280</v>
      </c>
      <c r="EF1182" t="s">
        <v>2746</v>
      </c>
      <c r="EG1182" t="s">
        <v>280</v>
      </c>
      <c r="EH1182" t="s">
        <v>280</v>
      </c>
      <c r="EI1182" t="s">
        <v>280</v>
      </c>
      <c r="EK1182" t="s">
        <v>280</v>
      </c>
      <c r="EL1182" t="s">
        <v>280</v>
      </c>
      <c r="EM1182" t="s">
        <v>280</v>
      </c>
      <c r="EN1182" t="s">
        <v>280</v>
      </c>
      <c r="EO1182" t="s">
        <v>280</v>
      </c>
      <c r="EP1182" t="s">
        <v>280</v>
      </c>
      <c r="EQ1182" t="s">
        <v>280</v>
      </c>
      <c r="ER1182" t="s">
        <v>280</v>
      </c>
      <c r="FT1182" t="s">
        <v>278</v>
      </c>
      <c r="FU1182" t="s">
        <v>281</v>
      </c>
    </row>
    <row r="1183" spans="1:177">
      <c r="A1183" t="s">
        <v>2723</v>
      </c>
      <c r="B1183" t="s">
        <v>567</v>
      </c>
      <c r="C1183" t="s">
        <v>273</v>
      </c>
      <c r="D1183" t="s">
        <v>295</v>
      </c>
      <c r="F1183" t="s">
        <v>296</v>
      </c>
      <c r="G1183" t="s">
        <v>292</v>
      </c>
      <c r="H1183" t="s">
        <v>277</v>
      </c>
      <c r="I1183" t="s">
        <v>272</v>
      </c>
      <c r="O1183" t="s">
        <v>280</v>
      </c>
      <c r="AE1183" s="1"/>
      <c r="AF1183" s="1"/>
      <c r="AJ1183" s="1"/>
      <c r="AK1183" s="1"/>
      <c r="AL1183" s="1"/>
      <c r="AS1183" s="1"/>
      <c r="BM1183" t="s">
        <v>280</v>
      </c>
      <c r="BN1183" t="s">
        <v>280</v>
      </c>
      <c r="BO1183" t="s">
        <v>280</v>
      </c>
      <c r="BP1183" t="s">
        <v>280</v>
      </c>
      <c r="BQ1183" t="s">
        <v>280</v>
      </c>
      <c r="BS1183" t="s">
        <v>280</v>
      </c>
      <c r="BT1183" t="s">
        <v>280</v>
      </c>
      <c r="BV1183" t="s">
        <v>280</v>
      </c>
      <c r="BW1183" t="s">
        <v>280</v>
      </c>
      <c r="BX1183" t="s">
        <v>280</v>
      </c>
      <c r="BY1183" t="s">
        <v>280</v>
      </c>
      <c r="CA1183" t="s">
        <v>280</v>
      </c>
      <c r="CB1183" t="s">
        <v>280</v>
      </c>
      <c r="CC1183" t="s">
        <v>280</v>
      </c>
      <c r="CD1183" t="s">
        <v>280</v>
      </c>
      <c r="CE1183" t="s">
        <v>280</v>
      </c>
      <c r="CF1183" t="s">
        <v>280</v>
      </c>
      <c r="CG1183" t="s">
        <v>280</v>
      </c>
      <c r="CH1183" t="s">
        <v>280</v>
      </c>
      <c r="CI1183" t="s">
        <v>280</v>
      </c>
      <c r="CK1183" t="s">
        <v>280</v>
      </c>
      <c r="CL1183" t="s">
        <v>280</v>
      </c>
      <c r="CM1183" t="s">
        <v>280</v>
      </c>
      <c r="CN1183" t="s">
        <v>280</v>
      </c>
      <c r="CO1183" t="s">
        <v>280</v>
      </c>
      <c r="CP1183" t="s">
        <v>280</v>
      </c>
      <c r="CQ1183" t="s">
        <v>280</v>
      </c>
      <c r="CR1183" t="s">
        <v>280</v>
      </c>
      <c r="CS1183" t="s">
        <v>280</v>
      </c>
      <c r="CU1183" t="s">
        <v>280</v>
      </c>
      <c r="CV1183" t="s">
        <v>280</v>
      </c>
      <c r="CW1183" t="s">
        <v>280</v>
      </c>
      <c r="CX1183" t="s">
        <v>280</v>
      </c>
      <c r="CY1183" t="s">
        <v>280</v>
      </c>
      <c r="CZ1183" t="s">
        <v>280</v>
      </c>
      <c r="DA1183" t="s">
        <v>280</v>
      </c>
      <c r="DB1183" t="s">
        <v>280</v>
      </c>
      <c r="DC1183" t="s">
        <v>280</v>
      </c>
      <c r="DE1183" t="s">
        <v>280</v>
      </c>
      <c r="DG1183" t="s">
        <v>280</v>
      </c>
      <c r="DU1183" t="s">
        <v>280</v>
      </c>
      <c r="DW1183" t="s">
        <v>825</v>
      </c>
      <c r="DX1183" t="s">
        <v>2747</v>
      </c>
      <c r="DY1183" t="s">
        <v>2748</v>
      </c>
      <c r="DZ1183" t="s">
        <v>280</v>
      </c>
      <c r="EA1183" t="s">
        <v>280</v>
      </c>
      <c r="EB1183" t="s">
        <v>2749</v>
      </c>
      <c r="EC1183" t="s">
        <v>2750</v>
      </c>
      <c r="ED1183" t="s">
        <v>2751</v>
      </c>
      <c r="EE1183" t="s">
        <v>2752</v>
      </c>
      <c r="EF1183" t="s">
        <v>280</v>
      </c>
      <c r="EG1183" t="s">
        <v>280</v>
      </c>
      <c r="EH1183" t="s">
        <v>2357</v>
      </c>
      <c r="EI1183" t="s">
        <v>2753</v>
      </c>
      <c r="EK1183" t="s">
        <v>280</v>
      </c>
      <c r="EL1183" t="s">
        <v>280</v>
      </c>
      <c r="EM1183" t="s">
        <v>280</v>
      </c>
      <c r="EN1183" t="s">
        <v>280</v>
      </c>
      <c r="EO1183" t="s">
        <v>280</v>
      </c>
      <c r="EP1183" t="s">
        <v>280</v>
      </c>
      <c r="EQ1183" t="s">
        <v>280</v>
      </c>
      <c r="ER1183" t="s">
        <v>280</v>
      </c>
      <c r="FT1183" t="s">
        <v>278</v>
      </c>
      <c r="FU1183" t="s">
        <v>281</v>
      </c>
    </row>
    <row r="1184" spans="1:177">
      <c r="A1184" t="s">
        <v>2723</v>
      </c>
      <c r="B1184" t="s">
        <v>567</v>
      </c>
      <c r="C1184" t="s">
        <v>273</v>
      </c>
      <c r="D1184" t="s">
        <v>297</v>
      </c>
      <c r="F1184" t="s">
        <v>298</v>
      </c>
      <c r="G1184" t="s">
        <v>292</v>
      </c>
      <c r="H1184" t="s">
        <v>277</v>
      </c>
      <c r="I1184" t="s">
        <v>272</v>
      </c>
      <c r="O1184" t="s">
        <v>280</v>
      </c>
      <c r="AE1184" s="1"/>
      <c r="AF1184" s="1"/>
      <c r="AJ1184" s="1"/>
      <c r="AK1184" s="1"/>
      <c r="AL1184" s="1"/>
      <c r="AS1184" s="1"/>
      <c r="BM1184" t="s">
        <v>280</v>
      </c>
      <c r="BN1184" t="s">
        <v>280</v>
      </c>
      <c r="BO1184" t="s">
        <v>280</v>
      </c>
      <c r="BP1184" t="s">
        <v>280</v>
      </c>
      <c r="BQ1184" t="s">
        <v>280</v>
      </c>
      <c r="BS1184" t="s">
        <v>280</v>
      </c>
      <c r="BT1184" t="s">
        <v>280</v>
      </c>
      <c r="BV1184" t="s">
        <v>280</v>
      </c>
      <c r="BW1184" t="s">
        <v>280</v>
      </c>
      <c r="BX1184" t="s">
        <v>280</v>
      </c>
      <c r="BY1184" t="s">
        <v>280</v>
      </c>
      <c r="CA1184" t="s">
        <v>280</v>
      </c>
      <c r="CB1184" t="s">
        <v>280</v>
      </c>
      <c r="CC1184" t="s">
        <v>280</v>
      </c>
      <c r="CD1184" t="s">
        <v>280</v>
      </c>
      <c r="CE1184" t="s">
        <v>280</v>
      </c>
      <c r="CF1184" t="s">
        <v>280</v>
      </c>
      <c r="CG1184" t="s">
        <v>280</v>
      </c>
      <c r="CH1184" t="s">
        <v>280</v>
      </c>
      <c r="CI1184" t="s">
        <v>280</v>
      </c>
      <c r="CK1184" t="s">
        <v>280</v>
      </c>
      <c r="CL1184" t="s">
        <v>280</v>
      </c>
      <c r="CM1184" t="s">
        <v>280</v>
      </c>
      <c r="CN1184" t="s">
        <v>280</v>
      </c>
      <c r="CO1184" t="s">
        <v>280</v>
      </c>
      <c r="CP1184" t="s">
        <v>280</v>
      </c>
      <c r="CQ1184" t="s">
        <v>280</v>
      </c>
      <c r="CR1184" t="s">
        <v>280</v>
      </c>
      <c r="CS1184" t="s">
        <v>280</v>
      </c>
      <c r="CU1184" t="s">
        <v>280</v>
      </c>
      <c r="CV1184" t="s">
        <v>280</v>
      </c>
      <c r="CW1184" t="s">
        <v>280</v>
      </c>
      <c r="CX1184" t="s">
        <v>280</v>
      </c>
      <c r="CY1184" t="s">
        <v>280</v>
      </c>
      <c r="CZ1184" t="s">
        <v>280</v>
      </c>
      <c r="DA1184" t="s">
        <v>280</v>
      </c>
      <c r="DB1184" t="s">
        <v>280</v>
      </c>
      <c r="DC1184" t="s">
        <v>280</v>
      </c>
      <c r="DE1184" t="s">
        <v>280</v>
      </c>
      <c r="DG1184" t="s">
        <v>280</v>
      </c>
      <c r="DU1184" t="s">
        <v>280</v>
      </c>
      <c r="DW1184" t="s">
        <v>825</v>
      </c>
      <c r="DX1184" t="s">
        <v>2754</v>
      </c>
      <c r="DY1184" t="s">
        <v>2755</v>
      </c>
      <c r="DZ1184" t="s">
        <v>280</v>
      </c>
      <c r="EA1184" t="s">
        <v>280</v>
      </c>
      <c r="EB1184" t="s">
        <v>2255</v>
      </c>
      <c r="EC1184" t="s">
        <v>2756</v>
      </c>
      <c r="ED1184" t="s">
        <v>2757</v>
      </c>
      <c r="EE1184" t="s">
        <v>2758</v>
      </c>
      <c r="EF1184" t="s">
        <v>280</v>
      </c>
      <c r="EG1184" t="s">
        <v>280</v>
      </c>
      <c r="EH1184" t="s">
        <v>2759</v>
      </c>
      <c r="EI1184" t="s">
        <v>2760</v>
      </c>
      <c r="EK1184" t="s">
        <v>280</v>
      </c>
      <c r="EL1184" t="s">
        <v>280</v>
      </c>
      <c r="EM1184" t="s">
        <v>280</v>
      </c>
      <c r="EN1184" t="s">
        <v>280</v>
      </c>
      <c r="EO1184" t="s">
        <v>280</v>
      </c>
      <c r="EP1184" t="s">
        <v>280</v>
      </c>
      <c r="EQ1184" t="s">
        <v>280</v>
      </c>
      <c r="ER1184" t="s">
        <v>280</v>
      </c>
      <c r="FT1184" t="s">
        <v>278</v>
      </c>
      <c r="FU1184" t="s">
        <v>281</v>
      </c>
    </row>
    <row r="1185" spans="1:177">
      <c r="A1185" t="s">
        <v>2723</v>
      </c>
      <c r="B1185" t="s">
        <v>567</v>
      </c>
      <c r="C1185" t="s">
        <v>273</v>
      </c>
      <c r="D1185" t="s">
        <v>299</v>
      </c>
      <c r="F1185" t="s">
        <v>300</v>
      </c>
      <c r="G1185" t="s">
        <v>292</v>
      </c>
      <c r="H1185" t="s">
        <v>289</v>
      </c>
      <c r="I1185" t="s">
        <v>279</v>
      </c>
      <c r="O1185" t="s">
        <v>280</v>
      </c>
      <c r="AE1185" s="1"/>
      <c r="AF1185" s="1"/>
      <c r="AJ1185" s="1"/>
      <c r="AK1185" s="1"/>
      <c r="AL1185" s="1"/>
      <c r="AS1185" s="1"/>
      <c r="BM1185" t="s">
        <v>280</v>
      </c>
      <c r="BN1185" t="s">
        <v>280</v>
      </c>
      <c r="BO1185" t="s">
        <v>280</v>
      </c>
      <c r="BP1185" t="s">
        <v>280</v>
      </c>
      <c r="BQ1185" t="s">
        <v>280</v>
      </c>
      <c r="BS1185" t="s">
        <v>280</v>
      </c>
      <c r="BT1185" t="s">
        <v>280</v>
      </c>
      <c r="BV1185" t="s">
        <v>280</v>
      </c>
      <c r="BW1185" t="s">
        <v>280</v>
      </c>
      <c r="BX1185" t="s">
        <v>280</v>
      </c>
      <c r="BY1185" t="s">
        <v>280</v>
      </c>
      <c r="CA1185" t="s">
        <v>280</v>
      </c>
      <c r="CB1185" t="s">
        <v>280</v>
      </c>
      <c r="CC1185" t="s">
        <v>280</v>
      </c>
      <c r="CD1185" t="s">
        <v>280</v>
      </c>
      <c r="CE1185" t="s">
        <v>280</v>
      </c>
      <c r="CF1185" t="s">
        <v>280</v>
      </c>
      <c r="CG1185" t="s">
        <v>280</v>
      </c>
      <c r="CH1185" t="s">
        <v>280</v>
      </c>
      <c r="CI1185" t="s">
        <v>280</v>
      </c>
      <c r="CK1185" t="s">
        <v>280</v>
      </c>
      <c r="CL1185" t="s">
        <v>280</v>
      </c>
      <c r="CM1185" t="s">
        <v>280</v>
      </c>
      <c r="CN1185" t="s">
        <v>280</v>
      </c>
      <c r="CO1185" t="s">
        <v>280</v>
      </c>
      <c r="CP1185" t="s">
        <v>280</v>
      </c>
      <c r="CQ1185" t="s">
        <v>280</v>
      </c>
      <c r="CR1185" t="s">
        <v>280</v>
      </c>
      <c r="CS1185" t="s">
        <v>280</v>
      </c>
      <c r="CU1185" t="s">
        <v>280</v>
      </c>
      <c r="CV1185" t="s">
        <v>280</v>
      </c>
      <c r="CW1185" t="s">
        <v>280</v>
      </c>
      <c r="CX1185" t="s">
        <v>280</v>
      </c>
      <c r="CY1185" t="s">
        <v>280</v>
      </c>
      <c r="CZ1185" t="s">
        <v>280</v>
      </c>
      <c r="DA1185" t="s">
        <v>280</v>
      </c>
      <c r="DB1185" t="s">
        <v>280</v>
      </c>
      <c r="DC1185" t="s">
        <v>280</v>
      </c>
      <c r="DE1185" t="s">
        <v>280</v>
      </c>
      <c r="DG1185" t="s">
        <v>280</v>
      </c>
      <c r="DU1185" t="s">
        <v>280</v>
      </c>
      <c r="DX1185" t="s">
        <v>280</v>
      </c>
      <c r="DY1185" t="s">
        <v>280</v>
      </c>
      <c r="DZ1185" t="s">
        <v>280</v>
      </c>
      <c r="EA1185" t="s">
        <v>280</v>
      </c>
      <c r="EB1185" t="s">
        <v>280</v>
      </c>
      <c r="EC1185" t="s">
        <v>280</v>
      </c>
      <c r="ED1185" t="s">
        <v>280</v>
      </c>
      <c r="EE1185" t="s">
        <v>280</v>
      </c>
      <c r="EF1185" t="s">
        <v>280</v>
      </c>
      <c r="EG1185" t="s">
        <v>280</v>
      </c>
      <c r="EH1185" t="s">
        <v>280</v>
      </c>
      <c r="EI1185" t="s">
        <v>280</v>
      </c>
      <c r="EK1185" t="s">
        <v>280</v>
      </c>
      <c r="EL1185" t="s">
        <v>280</v>
      </c>
      <c r="EM1185" t="s">
        <v>280</v>
      </c>
      <c r="EN1185" t="s">
        <v>280</v>
      </c>
      <c r="EO1185" t="s">
        <v>280</v>
      </c>
      <c r="EP1185" t="s">
        <v>280</v>
      </c>
      <c r="EQ1185" t="s">
        <v>280</v>
      </c>
      <c r="ER1185" t="s">
        <v>280</v>
      </c>
      <c r="FT1185" t="s">
        <v>278</v>
      </c>
      <c r="FU1185" t="s">
        <v>281</v>
      </c>
    </row>
    <row r="1186" spans="1:177">
      <c r="A1186" t="s">
        <v>2723</v>
      </c>
      <c r="B1186" t="s">
        <v>567</v>
      </c>
      <c r="C1186" t="s">
        <v>273</v>
      </c>
      <c r="D1186" t="s">
        <v>301</v>
      </c>
      <c r="F1186" t="s">
        <v>302</v>
      </c>
      <c r="G1186" t="s">
        <v>303</v>
      </c>
      <c r="H1186" t="s">
        <v>289</v>
      </c>
      <c r="I1186" t="s">
        <v>279</v>
      </c>
      <c r="O1186" t="s">
        <v>280</v>
      </c>
      <c r="AE1186" s="1"/>
      <c r="AF1186" s="1"/>
      <c r="AJ1186" s="1"/>
      <c r="AK1186" s="1"/>
      <c r="AL1186" s="1"/>
      <c r="AS1186" s="1"/>
      <c r="BM1186" t="s">
        <v>280</v>
      </c>
      <c r="BN1186" t="s">
        <v>280</v>
      </c>
      <c r="BO1186" t="s">
        <v>280</v>
      </c>
      <c r="BP1186" t="s">
        <v>280</v>
      </c>
      <c r="BQ1186" t="s">
        <v>280</v>
      </c>
      <c r="BS1186" t="s">
        <v>280</v>
      </c>
      <c r="BT1186" t="s">
        <v>280</v>
      </c>
      <c r="BV1186" t="s">
        <v>280</v>
      </c>
      <c r="BW1186" t="s">
        <v>280</v>
      </c>
      <c r="BX1186" t="s">
        <v>280</v>
      </c>
      <c r="BY1186" t="s">
        <v>280</v>
      </c>
      <c r="CA1186" t="s">
        <v>280</v>
      </c>
      <c r="CB1186" t="s">
        <v>280</v>
      </c>
      <c r="CC1186" t="s">
        <v>280</v>
      </c>
      <c r="CD1186" t="s">
        <v>280</v>
      </c>
      <c r="CE1186" t="s">
        <v>280</v>
      </c>
      <c r="CF1186" t="s">
        <v>280</v>
      </c>
      <c r="CG1186" t="s">
        <v>280</v>
      </c>
      <c r="CH1186" t="s">
        <v>280</v>
      </c>
      <c r="CI1186" t="s">
        <v>280</v>
      </c>
      <c r="CK1186" t="s">
        <v>280</v>
      </c>
      <c r="CL1186" t="s">
        <v>280</v>
      </c>
      <c r="CM1186" t="s">
        <v>280</v>
      </c>
      <c r="CN1186" t="s">
        <v>280</v>
      </c>
      <c r="CO1186" t="s">
        <v>280</v>
      </c>
      <c r="CP1186" t="s">
        <v>280</v>
      </c>
      <c r="CQ1186" t="s">
        <v>280</v>
      </c>
      <c r="CR1186" t="s">
        <v>280</v>
      </c>
      <c r="CS1186" t="s">
        <v>280</v>
      </c>
      <c r="CU1186" t="s">
        <v>280</v>
      </c>
      <c r="CV1186" t="s">
        <v>280</v>
      </c>
      <c r="CW1186" t="s">
        <v>280</v>
      </c>
      <c r="CX1186" t="s">
        <v>280</v>
      </c>
      <c r="CY1186" t="s">
        <v>280</v>
      </c>
      <c r="CZ1186" t="s">
        <v>280</v>
      </c>
      <c r="DA1186" t="s">
        <v>280</v>
      </c>
      <c r="DB1186" t="s">
        <v>280</v>
      </c>
      <c r="DC1186" t="s">
        <v>280</v>
      </c>
      <c r="DE1186" t="s">
        <v>280</v>
      </c>
      <c r="DG1186" t="s">
        <v>280</v>
      </c>
      <c r="DU1186" t="s">
        <v>280</v>
      </c>
      <c r="DW1186" t="s">
        <v>872</v>
      </c>
      <c r="DX1186" t="s">
        <v>280</v>
      </c>
      <c r="DY1186" t="s">
        <v>280</v>
      </c>
      <c r="DZ1186" t="s">
        <v>1709</v>
      </c>
      <c r="EA1186" t="s">
        <v>2761</v>
      </c>
      <c r="EB1186" t="s">
        <v>280</v>
      </c>
      <c r="EC1186" t="s">
        <v>280</v>
      </c>
      <c r="ED1186" t="s">
        <v>280</v>
      </c>
      <c r="EE1186" t="s">
        <v>280</v>
      </c>
      <c r="EF1186" t="s">
        <v>2762</v>
      </c>
      <c r="EG1186" t="s">
        <v>2763</v>
      </c>
      <c r="EH1186" t="s">
        <v>280</v>
      </c>
      <c r="EI1186" t="s">
        <v>280</v>
      </c>
      <c r="EK1186" t="s">
        <v>280</v>
      </c>
      <c r="EL1186" t="s">
        <v>280</v>
      </c>
      <c r="EM1186" t="s">
        <v>280</v>
      </c>
      <c r="EN1186" t="s">
        <v>280</v>
      </c>
      <c r="EO1186" t="s">
        <v>280</v>
      </c>
      <c r="EP1186" t="s">
        <v>280</v>
      </c>
      <c r="EQ1186" t="s">
        <v>280</v>
      </c>
      <c r="ER1186" t="s">
        <v>280</v>
      </c>
      <c r="FT1186" t="s">
        <v>278</v>
      </c>
      <c r="FU1186" t="s">
        <v>281</v>
      </c>
    </row>
    <row r="1187" spans="1:177">
      <c r="A1187" t="s">
        <v>2723</v>
      </c>
      <c r="B1187" t="s">
        <v>567</v>
      </c>
      <c r="C1187" t="s">
        <v>273</v>
      </c>
      <c r="D1187" t="s">
        <v>301</v>
      </c>
      <c r="F1187" t="s">
        <v>302</v>
      </c>
      <c r="G1187" t="s">
        <v>303</v>
      </c>
      <c r="H1187" t="s">
        <v>289</v>
      </c>
      <c r="I1187" t="s">
        <v>279</v>
      </c>
      <c r="O1187" t="s">
        <v>280</v>
      </c>
      <c r="AE1187" s="1"/>
      <c r="AF1187" s="1"/>
      <c r="AJ1187" s="1"/>
      <c r="AK1187" s="1"/>
      <c r="AL1187" s="1"/>
      <c r="AS1187" s="1"/>
      <c r="BM1187" t="s">
        <v>280</v>
      </c>
      <c r="BN1187" t="s">
        <v>280</v>
      </c>
      <c r="BO1187" t="s">
        <v>280</v>
      </c>
      <c r="BP1187" t="s">
        <v>280</v>
      </c>
      <c r="BQ1187" t="s">
        <v>280</v>
      </c>
      <c r="BS1187" t="s">
        <v>280</v>
      </c>
      <c r="BT1187" t="s">
        <v>280</v>
      </c>
      <c r="BV1187" t="s">
        <v>280</v>
      </c>
      <c r="BW1187" t="s">
        <v>280</v>
      </c>
      <c r="BX1187" t="s">
        <v>280</v>
      </c>
      <c r="BY1187" t="s">
        <v>280</v>
      </c>
      <c r="CA1187" t="s">
        <v>280</v>
      </c>
      <c r="CB1187" t="s">
        <v>280</v>
      </c>
      <c r="CC1187" t="s">
        <v>280</v>
      </c>
      <c r="CD1187" t="s">
        <v>280</v>
      </c>
      <c r="CE1187" t="s">
        <v>280</v>
      </c>
      <c r="CF1187" t="s">
        <v>280</v>
      </c>
      <c r="CG1187" t="s">
        <v>280</v>
      </c>
      <c r="CH1187" t="s">
        <v>280</v>
      </c>
      <c r="CI1187" t="s">
        <v>280</v>
      </c>
      <c r="CK1187" t="s">
        <v>280</v>
      </c>
      <c r="CL1187" t="s">
        <v>280</v>
      </c>
      <c r="CM1187" t="s">
        <v>280</v>
      </c>
      <c r="CN1187" t="s">
        <v>280</v>
      </c>
      <c r="CO1187" t="s">
        <v>280</v>
      </c>
      <c r="CP1187" t="s">
        <v>280</v>
      </c>
      <c r="CQ1187" t="s">
        <v>280</v>
      </c>
      <c r="CR1187" t="s">
        <v>280</v>
      </c>
      <c r="CS1187" t="s">
        <v>280</v>
      </c>
      <c r="CU1187" t="s">
        <v>280</v>
      </c>
      <c r="CV1187" t="s">
        <v>280</v>
      </c>
      <c r="CW1187" t="s">
        <v>280</v>
      </c>
      <c r="CX1187" t="s">
        <v>280</v>
      </c>
      <c r="CY1187" t="s">
        <v>280</v>
      </c>
      <c r="CZ1187" t="s">
        <v>280</v>
      </c>
      <c r="DA1187" t="s">
        <v>280</v>
      </c>
      <c r="DB1187" t="s">
        <v>280</v>
      </c>
      <c r="DC1187" t="s">
        <v>280</v>
      </c>
      <c r="DE1187" t="s">
        <v>280</v>
      </c>
      <c r="DG1187" t="s">
        <v>280</v>
      </c>
      <c r="DU1187" t="s">
        <v>280</v>
      </c>
      <c r="DW1187" t="s">
        <v>825</v>
      </c>
      <c r="DX1187" t="s">
        <v>280</v>
      </c>
      <c r="DY1187" t="s">
        <v>280</v>
      </c>
      <c r="DZ1187" t="s">
        <v>280</v>
      </c>
      <c r="EA1187" t="s">
        <v>280</v>
      </c>
      <c r="EB1187" t="s">
        <v>2764</v>
      </c>
      <c r="EC1187" t="s">
        <v>2765</v>
      </c>
      <c r="ED1187" t="s">
        <v>280</v>
      </c>
      <c r="EE1187" t="s">
        <v>280</v>
      </c>
      <c r="EF1187" t="s">
        <v>280</v>
      </c>
      <c r="EG1187" t="s">
        <v>280</v>
      </c>
      <c r="EH1187" t="s">
        <v>2766</v>
      </c>
      <c r="EI1187" t="s">
        <v>2767</v>
      </c>
      <c r="EK1187" t="s">
        <v>280</v>
      </c>
      <c r="EL1187" t="s">
        <v>280</v>
      </c>
      <c r="EM1187" t="s">
        <v>280</v>
      </c>
      <c r="EN1187" t="s">
        <v>280</v>
      </c>
      <c r="EO1187" t="s">
        <v>280</v>
      </c>
      <c r="EP1187" t="s">
        <v>280</v>
      </c>
      <c r="EQ1187" t="s">
        <v>280</v>
      </c>
      <c r="ER1187" t="s">
        <v>280</v>
      </c>
      <c r="FT1187" t="s">
        <v>278</v>
      </c>
      <c r="FU1187" t="s">
        <v>281</v>
      </c>
    </row>
    <row r="1188" spans="1:177">
      <c r="A1188" t="s">
        <v>2723</v>
      </c>
      <c r="B1188" t="s">
        <v>567</v>
      </c>
      <c r="C1188" t="s">
        <v>273</v>
      </c>
      <c r="D1188" t="s">
        <v>304</v>
      </c>
      <c r="F1188" t="s">
        <v>305</v>
      </c>
      <c r="G1188" t="s">
        <v>292</v>
      </c>
      <c r="H1188" t="s">
        <v>289</v>
      </c>
      <c r="I1188" t="s">
        <v>272</v>
      </c>
      <c r="O1188" t="s">
        <v>280</v>
      </c>
      <c r="AE1188" s="1"/>
      <c r="AF1188" s="1"/>
      <c r="AJ1188" s="1"/>
      <c r="AK1188" s="1"/>
      <c r="AL1188" s="1"/>
      <c r="AS1188" s="1"/>
      <c r="BM1188" t="s">
        <v>280</v>
      </c>
      <c r="BN1188" t="s">
        <v>280</v>
      </c>
      <c r="BO1188" t="s">
        <v>280</v>
      </c>
      <c r="BP1188" t="s">
        <v>280</v>
      </c>
      <c r="BQ1188" t="s">
        <v>280</v>
      </c>
      <c r="BS1188" t="s">
        <v>280</v>
      </c>
      <c r="BT1188" t="s">
        <v>280</v>
      </c>
      <c r="BV1188" t="s">
        <v>280</v>
      </c>
      <c r="BW1188" t="s">
        <v>280</v>
      </c>
      <c r="BX1188" t="s">
        <v>280</v>
      </c>
      <c r="BY1188" t="s">
        <v>280</v>
      </c>
      <c r="CA1188" t="s">
        <v>280</v>
      </c>
      <c r="CB1188" t="s">
        <v>280</v>
      </c>
      <c r="CC1188" t="s">
        <v>280</v>
      </c>
      <c r="CD1188" t="s">
        <v>280</v>
      </c>
      <c r="CE1188" t="s">
        <v>280</v>
      </c>
      <c r="CF1188" t="s">
        <v>280</v>
      </c>
      <c r="CG1188" t="s">
        <v>280</v>
      </c>
      <c r="CH1188" t="s">
        <v>280</v>
      </c>
      <c r="CI1188" t="s">
        <v>280</v>
      </c>
      <c r="CK1188" t="s">
        <v>280</v>
      </c>
      <c r="CL1188" t="s">
        <v>280</v>
      </c>
      <c r="CM1188" t="s">
        <v>280</v>
      </c>
      <c r="CN1188" t="s">
        <v>280</v>
      </c>
      <c r="CO1188" t="s">
        <v>280</v>
      </c>
      <c r="CP1188" t="s">
        <v>280</v>
      </c>
      <c r="CQ1188" t="s">
        <v>280</v>
      </c>
      <c r="CR1188" t="s">
        <v>280</v>
      </c>
      <c r="CS1188" t="s">
        <v>280</v>
      </c>
      <c r="CU1188" t="s">
        <v>280</v>
      </c>
      <c r="CV1188" t="s">
        <v>280</v>
      </c>
      <c r="CW1188" t="s">
        <v>280</v>
      </c>
      <c r="CX1188" t="s">
        <v>280</v>
      </c>
      <c r="CY1188" t="s">
        <v>280</v>
      </c>
      <c r="CZ1188" t="s">
        <v>280</v>
      </c>
      <c r="DA1188" t="s">
        <v>280</v>
      </c>
      <c r="DB1188" t="s">
        <v>280</v>
      </c>
      <c r="DC1188" t="s">
        <v>280</v>
      </c>
      <c r="DE1188" t="s">
        <v>280</v>
      </c>
      <c r="DG1188" t="s">
        <v>280</v>
      </c>
      <c r="DU1188" t="s">
        <v>280</v>
      </c>
      <c r="DW1188" t="s">
        <v>825</v>
      </c>
      <c r="DX1188" t="s">
        <v>2298</v>
      </c>
      <c r="DY1188" t="s">
        <v>2768</v>
      </c>
      <c r="DZ1188" t="s">
        <v>280</v>
      </c>
      <c r="EA1188" t="s">
        <v>280</v>
      </c>
      <c r="EB1188" t="s">
        <v>2769</v>
      </c>
      <c r="EC1188" t="s">
        <v>2770</v>
      </c>
      <c r="ED1188" t="s">
        <v>2771</v>
      </c>
      <c r="EE1188" t="s">
        <v>2772</v>
      </c>
      <c r="EF1188" t="s">
        <v>280</v>
      </c>
      <c r="EG1188" t="s">
        <v>280</v>
      </c>
      <c r="EH1188" t="s">
        <v>2773</v>
      </c>
      <c r="EI1188" t="s">
        <v>2774</v>
      </c>
      <c r="EK1188" t="s">
        <v>280</v>
      </c>
      <c r="EL1188" t="s">
        <v>280</v>
      </c>
      <c r="EM1188" t="s">
        <v>280</v>
      </c>
      <c r="EN1188" t="s">
        <v>280</v>
      </c>
      <c r="EO1188" t="s">
        <v>280</v>
      </c>
      <c r="EP1188" t="s">
        <v>280</v>
      </c>
      <c r="EQ1188" t="s">
        <v>280</v>
      </c>
      <c r="ER1188" t="s">
        <v>280</v>
      </c>
      <c r="FT1188" t="s">
        <v>278</v>
      </c>
      <c r="FU1188" t="s">
        <v>281</v>
      </c>
    </row>
    <row r="1189" spans="1:177">
      <c r="A1189" t="s">
        <v>2723</v>
      </c>
      <c r="B1189" t="s">
        <v>567</v>
      </c>
      <c r="C1189" t="s">
        <v>273</v>
      </c>
      <c r="D1189" t="s">
        <v>306</v>
      </c>
      <c r="F1189" t="s">
        <v>307</v>
      </c>
      <c r="G1189" t="s">
        <v>292</v>
      </c>
      <c r="H1189" t="s">
        <v>277</v>
      </c>
      <c r="I1189" t="s">
        <v>272</v>
      </c>
      <c r="O1189" t="s">
        <v>280</v>
      </c>
      <c r="AE1189" s="1"/>
      <c r="AF1189" s="1"/>
      <c r="AJ1189" s="1"/>
      <c r="AK1189" s="1"/>
      <c r="AL1189" s="1"/>
      <c r="AS1189" s="1"/>
      <c r="BM1189" t="s">
        <v>280</v>
      </c>
      <c r="BN1189" t="s">
        <v>280</v>
      </c>
      <c r="BO1189" t="s">
        <v>280</v>
      </c>
      <c r="BP1189" t="s">
        <v>280</v>
      </c>
      <c r="BQ1189" t="s">
        <v>280</v>
      </c>
      <c r="BS1189" t="s">
        <v>280</v>
      </c>
      <c r="BT1189" t="s">
        <v>280</v>
      </c>
      <c r="BV1189" t="s">
        <v>280</v>
      </c>
      <c r="BW1189" t="s">
        <v>280</v>
      </c>
      <c r="BX1189" t="s">
        <v>280</v>
      </c>
      <c r="BY1189" t="s">
        <v>280</v>
      </c>
      <c r="CA1189" t="s">
        <v>280</v>
      </c>
      <c r="CB1189" t="s">
        <v>280</v>
      </c>
      <c r="CC1189" t="s">
        <v>280</v>
      </c>
      <c r="CD1189" t="s">
        <v>280</v>
      </c>
      <c r="CE1189" t="s">
        <v>280</v>
      </c>
      <c r="CF1189" t="s">
        <v>280</v>
      </c>
      <c r="CG1189" t="s">
        <v>280</v>
      </c>
      <c r="CH1189" t="s">
        <v>280</v>
      </c>
      <c r="CI1189" t="s">
        <v>280</v>
      </c>
      <c r="CK1189" t="s">
        <v>280</v>
      </c>
      <c r="CL1189" t="s">
        <v>280</v>
      </c>
      <c r="CM1189" t="s">
        <v>280</v>
      </c>
      <c r="CN1189" t="s">
        <v>280</v>
      </c>
      <c r="CO1189" t="s">
        <v>280</v>
      </c>
      <c r="CP1189" t="s">
        <v>280</v>
      </c>
      <c r="CQ1189" t="s">
        <v>280</v>
      </c>
      <c r="CR1189" t="s">
        <v>280</v>
      </c>
      <c r="CS1189" t="s">
        <v>280</v>
      </c>
      <c r="CU1189" t="s">
        <v>280</v>
      </c>
      <c r="CV1189" t="s">
        <v>280</v>
      </c>
      <c r="CW1189" t="s">
        <v>280</v>
      </c>
      <c r="CX1189" t="s">
        <v>280</v>
      </c>
      <c r="CY1189" t="s">
        <v>280</v>
      </c>
      <c r="CZ1189" t="s">
        <v>280</v>
      </c>
      <c r="DA1189" t="s">
        <v>280</v>
      </c>
      <c r="DB1189" t="s">
        <v>280</v>
      </c>
      <c r="DC1189" t="s">
        <v>280</v>
      </c>
      <c r="DE1189" t="s">
        <v>280</v>
      </c>
      <c r="DG1189" t="s">
        <v>280</v>
      </c>
      <c r="DU1189" t="s">
        <v>280</v>
      </c>
      <c r="DW1189" t="s">
        <v>822</v>
      </c>
      <c r="DX1189" t="s">
        <v>2775</v>
      </c>
      <c r="DY1189" t="s">
        <v>2776</v>
      </c>
      <c r="DZ1189" t="s">
        <v>280</v>
      </c>
      <c r="EA1189" t="s">
        <v>280</v>
      </c>
      <c r="EB1189" t="s">
        <v>280</v>
      </c>
      <c r="EC1189" t="s">
        <v>280</v>
      </c>
      <c r="ED1189" t="s">
        <v>2777</v>
      </c>
      <c r="EE1189" t="s">
        <v>2777</v>
      </c>
      <c r="EF1189" t="s">
        <v>280</v>
      </c>
      <c r="EG1189" t="s">
        <v>280</v>
      </c>
      <c r="EH1189" t="s">
        <v>280</v>
      </c>
      <c r="EI1189" t="s">
        <v>280</v>
      </c>
      <c r="EK1189" t="s">
        <v>280</v>
      </c>
      <c r="EL1189" t="s">
        <v>280</v>
      </c>
      <c r="EM1189" t="s">
        <v>280</v>
      </c>
      <c r="EN1189" t="s">
        <v>280</v>
      </c>
      <c r="EO1189" t="s">
        <v>280</v>
      </c>
      <c r="EP1189" t="s">
        <v>280</v>
      </c>
      <c r="EQ1189" t="s">
        <v>280</v>
      </c>
      <c r="ER1189" t="s">
        <v>280</v>
      </c>
      <c r="FT1189" t="s">
        <v>278</v>
      </c>
      <c r="FU1189" t="s">
        <v>281</v>
      </c>
    </row>
    <row r="1190" spans="1:177">
      <c r="A1190" t="s">
        <v>2723</v>
      </c>
      <c r="B1190" t="s">
        <v>567</v>
      </c>
      <c r="C1190" t="s">
        <v>273</v>
      </c>
      <c r="D1190" t="s">
        <v>308</v>
      </c>
      <c r="F1190" t="s">
        <v>309</v>
      </c>
      <c r="G1190" t="s">
        <v>292</v>
      </c>
      <c r="H1190" t="s">
        <v>277</v>
      </c>
      <c r="I1190" t="s">
        <v>272</v>
      </c>
      <c r="O1190" t="s">
        <v>280</v>
      </c>
      <c r="AE1190" s="1"/>
      <c r="AF1190" s="1"/>
      <c r="AJ1190" s="1"/>
      <c r="AK1190" s="1"/>
      <c r="AL1190" s="1"/>
      <c r="AS1190" s="1"/>
      <c r="BM1190" t="s">
        <v>280</v>
      </c>
      <c r="BN1190" t="s">
        <v>280</v>
      </c>
      <c r="BO1190" t="s">
        <v>280</v>
      </c>
      <c r="BP1190" t="s">
        <v>280</v>
      </c>
      <c r="BQ1190" t="s">
        <v>280</v>
      </c>
      <c r="BS1190" t="s">
        <v>280</v>
      </c>
      <c r="BT1190" t="s">
        <v>280</v>
      </c>
      <c r="BV1190" t="s">
        <v>280</v>
      </c>
      <c r="BW1190" t="s">
        <v>280</v>
      </c>
      <c r="BX1190" t="s">
        <v>280</v>
      </c>
      <c r="BY1190" t="s">
        <v>280</v>
      </c>
      <c r="CA1190" t="s">
        <v>280</v>
      </c>
      <c r="CB1190" t="s">
        <v>280</v>
      </c>
      <c r="CC1190" t="s">
        <v>280</v>
      </c>
      <c r="CD1190" t="s">
        <v>280</v>
      </c>
      <c r="CE1190" t="s">
        <v>280</v>
      </c>
      <c r="CF1190" t="s">
        <v>280</v>
      </c>
      <c r="CG1190" t="s">
        <v>280</v>
      </c>
      <c r="CH1190" t="s">
        <v>280</v>
      </c>
      <c r="CI1190" t="s">
        <v>280</v>
      </c>
      <c r="CK1190" t="s">
        <v>280</v>
      </c>
      <c r="CL1190" t="s">
        <v>280</v>
      </c>
      <c r="CM1190" t="s">
        <v>280</v>
      </c>
      <c r="CN1190" t="s">
        <v>280</v>
      </c>
      <c r="CO1190" t="s">
        <v>280</v>
      </c>
      <c r="CP1190" t="s">
        <v>280</v>
      </c>
      <c r="CQ1190" t="s">
        <v>280</v>
      </c>
      <c r="CR1190" t="s">
        <v>280</v>
      </c>
      <c r="CS1190" t="s">
        <v>280</v>
      </c>
      <c r="CU1190" t="s">
        <v>280</v>
      </c>
      <c r="CV1190" t="s">
        <v>280</v>
      </c>
      <c r="CW1190" t="s">
        <v>280</v>
      </c>
      <c r="CX1190" t="s">
        <v>280</v>
      </c>
      <c r="CY1190" t="s">
        <v>280</v>
      </c>
      <c r="CZ1190" t="s">
        <v>280</v>
      </c>
      <c r="DA1190" t="s">
        <v>280</v>
      </c>
      <c r="DB1190" t="s">
        <v>280</v>
      </c>
      <c r="DC1190" t="s">
        <v>280</v>
      </c>
      <c r="DE1190" t="s">
        <v>280</v>
      </c>
      <c r="DG1190" t="s">
        <v>280</v>
      </c>
      <c r="DU1190" t="s">
        <v>280</v>
      </c>
      <c r="DW1190" t="s">
        <v>825</v>
      </c>
      <c r="DX1190" t="s">
        <v>2778</v>
      </c>
      <c r="DY1190" t="s">
        <v>2732</v>
      </c>
      <c r="DZ1190" t="s">
        <v>280</v>
      </c>
      <c r="EA1190" t="s">
        <v>280</v>
      </c>
      <c r="EB1190" t="s">
        <v>2777</v>
      </c>
      <c r="EC1190" t="s">
        <v>1545</v>
      </c>
      <c r="ED1190" t="s">
        <v>2555</v>
      </c>
      <c r="EE1190" t="s">
        <v>2779</v>
      </c>
      <c r="EF1190" t="s">
        <v>280</v>
      </c>
      <c r="EG1190" t="s">
        <v>280</v>
      </c>
      <c r="EH1190" t="s">
        <v>1598</v>
      </c>
      <c r="EI1190" t="s">
        <v>2780</v>
      </c>
      <c r="EK1190" t="s">
        <v>280</v>
      </c>
      <c r="EL1190" t="s">
        <v>280</v>
      </c>
      <c r="EM1190" t="s">
        <v>280</v>
      </c>
      <c r="EN1190" t="s">
        <v>280</v>
      </c>
      <c r="EO1190" t="s">
        <v>280</v>
      </c>
      <c r="EP1190" t="s">
        <v>280</v>
      </c>
      <c r="EQ1190" t="s">
        <v>280</v>
      </c>
      <c r="ER1190" t="s">
        <v>280</v>
      </c>
      <c r="FT1190" t="s">
        <v>278</v>
      </c>
      <c r="FU1190" t="s">
        <v>281</v>
      </c>
    </row>
    <row r="1191" spans="1:177">
      <c r="A1191" t="s">
        <v>2723</v>
      </c>
      <c r="B1191" t="s">
        <v>567</v>
      </c>
      <c r="C1191" t="s">
        <v>273</v>
      </c>
      <c r="D1191" t="s">
        <v>310</v>
      </c>
      <c r="F1191" t="s">
        <v>311</v>
      </c>
      <c r="G1191" t="s">
        <v>292</v>
      </c>
      <c r="H1191" t="s">
        <v>289</v>
      </c>
      <c r="I1191" t="s">
        <v>272</v>
      </c>
      <c r="O1191" t="s">
        <v>280</v>
      </c>
      <c r="AE1191" s="1"/>
      <c r="AF1191" s="1"/>
      <c r="AJ1191" s="1"/>
      <c r="AK1191" s="1"/>
      <c r="AL1191" s="1"/>
      <c r="AS1191" s="1"/>
      <c r="BM1191" t="s">
        <v>280</v>
      </c>
      <c r="BN1191" t="s">
        <v>280</v>
      </c>
      <c r="BO1191" t="s">
        <v>280</v>
      </c>
      <c r="BP1191" t="s">
        <v>280</v>
      </c>
      <c r="BQ1191" t="s">
        <v>280</v>
      </c>
      <c r="BS1191" t="s">
        <v>280</v>
      </c>
      <c r="BT1191" t="s">
        <v>280</v>
      </c>
      <c r="BV1191" t="s">
        <v>280</v>
      </c>
      <c r="BW1191" t="s">
        <v>280</v>
      </c>
      <c r="BX1191" t="s">
        <v>280</v>
      </c>
      <c r="BY1191" t="s">
        <v>280</v>
      </c>
      <c r="CA1191" t="s">
        <v>280</v>
      </c>
      <c r="CB1191" t="s">
        <v>280</v>
      </c>
      <c r="CC1191" t="s">
        <v>280</v>
      </c>
      <c r="CD1191" t="s">
        <v>280</v>
      </c>
      <c r="CE1191" t="s">
        <v>280</v>
      </c>
      <c r="CF1191" t="s">
        <v>280</v>
      </c>
      <c r="CG1191" t="s">
        <v>280</v>
      </c>
      <c r="CH1191" t="s">
        <v>280</v>
      </c>
      <c r="CI1191" t="s">
        <v>280</v>
      </c>
      <c r="CK1191" t="s">
        <v>280</v>
      </c>
      <c r="CL1191" t="s">
        <v>280</v>
      </c>
      <c r="CM1191" t="s">
        <v>280</v>
      </c>
      <c r="CN1191" t="s">
        <v>280</v>
      </c>
      <c r="CO1191" t="s">
        <v>280</v>
      </c>
      <c r="CP1191" t="s">
        <v>280</v>
      </c>
      <c r="CQ1191" t="s">
        <v>280</v>
      </c>
      <c r="CR1191" t="s">
        <v>280</v>
      </c>
      <c r="CS1191" t="s">
        <v>280</v>
      </c>
      <c r="CU1191" t="s">
        <v>280</v>
      </c>
      <c r="CV1191" t="s">
        <v>280</v>
      </c>
      <c r="CW1191" t="s">
        <v>280</v>
      </c>
      <c r="CX1191" t="s">
        <v>280</v>
      </c>
      <c r="CY1191" t="s">
        <v>280</v>
      </c>
      <c r="CZ1191" t="s">
        <v>280</v>
      </c>
      <c r="DA1191" t="s">
        <v>280</v>
      </c>
      <c r="DB1191" t="s">
        <v>280</v>
      </c>
      <c r="DC1191" t="s">
        <v>280</v>
      </c>
      <c r="DE1191" t="s">
        <v>280</v>
      </c>
      <c r="DG1191" t="s">
        <v>280</v>
      </c>
      <c r="DU1191" t="s">
        <v>280</v>
      </c>
      <c r="DX1191" t="s">
        <v>280</v>
      </c>
      <c r="DY1191" t="s">
        <v>280</v>
      </c>
      <c r="DZ1191" t="s">
        <v>280</v>
      </c>
      <c r="EA1191" t="s">
        <v>280</v>
      </c>
      <c r="EB1191" t="s">
        <v>280</v>
      </c>
      <c r="EC1191" t="s">
        <v>280</v>
      </c>
      <c r="ED1191" t="s">
        <v>280</v>
      </c>
      <c r="EE1191" t="s">
        <v>280</v>
      </c>
      <c r="EF1191" t="s">
        <v>280</v>
      </c>
      <c r="EG1191" t="s">
        <v>280</v>
      </c>
      <c r="EH1191" t="s">
        <v>280</v>
      </c>
      <c r="EI1191" t="s">
        <v>280</v>
      </c>
      <c r="EK1191" t="s">
        <v>280</v>
      </c>
      <c r="EL1191" t="s">
        <v>280</v>
      </c>
      <c r="EM1191" t="s">
        <v>280</v>
      </c>
      <c r="EN1191" t="s">
        <v>280</v>
      </c>
      <c r="EO1191" t="s">
        <v>280</v>
      </c>
      <c r="EP1191" t="s">
        <v>280</v>
      </c>
      <c r="EQ1191" t="s">
        <v>280</v>
      </c>
      <c r="ER1191" t="s">
        <v>280</v>
      </c>
      <c r="FT1191" t="s">
        <v>278</v>
      </c>
      <c r="FU1191" t="s">
        <v>281</v>
      </c>
    </row>
    <row r="1192" spans="1:177">
      <c r="A1192" t="s">
        <v>2723</v>
      </c>
      <c r="B1192" t="s">
        <v>567</v>
      </c>
      <c r="C1192" t="s">
        <v>273</v>
      </c>
      <c r="D1192" t="s">
        <v>312</v>
      </c>
      <c r="F1192" t="s">
        <v>313</v>
      </c>
      <c r="G1192" t="s">
        <v>292</v>
      </c>
      <c r="H1192" t="s">
        <v>277</v>
      </c>
      <c r="I1192" t="s">
        <v>272</v>
      </c>
      <c r="O1192" t="s">
        <v>280</v>
      </c>
      <c r="AE1192" s="1"/>
      <c r="AF1192" s="1"/>
      <c r="AJ1192" s="1"/>
      <c r="AK1192" s="1"/>
      <c r="AL1192" s="1"/>
      <c r="AS1192" s="1"/>
      <c r="BM1192" t="s">
        <v>280</v>
      </c>
      <c r="BN1192" t="s">
        <v>280</v>
      </c>
      <c r="BO1192" t="s">
        <v>280</v>
      </c>
      <c r="BP1192" t="s">
        <v>280</v>
      </c>
      <c r="BQ1192" t="s">
        <v>280</v>
      </c>
      <c r="BS1192" t="s">
        <v>280</v>
      </c>
      <c r="BT1192" t="s">
        <v>280</v>
      </c>
      <c r="BV1192" t="s">
        <v>280</v>
      </c>
      <c r="BW1192" t="s">
        <v>280</v>
      </c>
      <c r="BX1192" t="s">
        <v>280</v>
      </c>
      <c r="BY1192" t="s">
        <v>280</v>
      </c>
      <c r="CA1192" t="s">
        <v>280</v>
      </c>
      <c r="CB1192" t="s">
        <v>280</v>
      </c>
      <c r="CC1192" t="s">
        <v>280</v>
      </c>
      <c r="CD1192" t="s">
        <v>280</v>
      </c>
      <c r="CE1192" t="s">
        <v>280</v>
      </c>
      <c r="CF1192" t="s">
        <v>280</v>
      </c>
      <c r="CG1192" t="s">
        <v>280</v>
      </c>
      <c r="CH1192" t="s">
        <v>280</v>
      </c>
      <c r="CI1192" t="s">
        <v>280</v>
      </c>
      <c r="CK1192" t="s">
        <v>280</v>
      </c>
      <c r="CL1192" t="s">
        <v>280</v>
      </c>
      <c r="CM1192" t="s">
        <v>280</v>
      </c>
      <c r="CN1192" t="s">
        <v>280</v>
      </c>
      <c r="CO1192" t="s">
        <v>280</v>
      </c>
      <c r="CP1192" t="s">
        <v>280</v>
      </c>
      <c r="CQ1192" t="s">
        <v>280</v>
      </c>
      <c r="CR1192" t="s">
        <v>280</v>
      </c>
      <c r="CS1192" t="s">
        <v>280</v>
      </c>
      <c r="CU1192" t="s">
        <v>280</v>
      </c>
      <c r="CV1192" t="s">
        <v>280</v>
      </c>
      <c r="CW1192" t="s">
        <v>280</v>
      </c>
      <c r="CX1192" t="s">
        <v>280</v>
      </c>
      <c r="CY1192" t="s">
        <v>280</v>
      </c>
      <c r="CZ1192" t="s">
        <v>280</v>
      </c>
      <c r="DA1192" t="s">
        <v>280</v>
      </c>
      <c r="DB1192" t="s">
        <v>280</v>
      </c>
      <c r="DC1192" t="s">
        <v>280</v>
      </c>
      <c r="DE1192" t="s">
        <v>280</v>
      </c>
      <c r="DG1192" t="s">
        <v>280</v>
      </c>
      <c r="DU1192" t="s">
        <v>280</v>
      </c>
      <c r="DW1192" t="s">
        <v>825</v>
      </c>
      <c r="DX1192" t="s">
        <v>2781</v>
      </c>
      <c r="DY1192" t="s">
        <v>2782</v>
      </c>
      <c r="DZ1192" t="s">
        <v>280</v>
      </c>
      <c r="EA1192" t="s">
        <v>280</v>
      </c>
      <c r="EB1192" t="s">
        <v>1344</v>
      </c>
      <c r="EC1192" t="s">
        <v>2783</v>
      </c>
      <c r="ED1192" t="s">
        <v>2784</v>
      </c>
      <c r="EE1192" t="s">
        <v>2785</v>
      </c>
      <c r="EF1192" t="s">
        <v>280</v>
      </c>
      <c r="EG1192" t="s">
        <v>280</v>
      </c>
      <c r="EH1192" t="s">
        <v>2786</v>
      </c>
      <c r="EI1192" t="s">
        <v>1818</v>
      </c>
      <c r="EK1192" t="s">
        <v>280</v>
      </c>
      <c r="EL1192" t="s">
        <v>280</v>
      </c>
      <c r="EM1192" t="s">
        <v>280</v>
      </c>
      <c r="EN1192" t="s">
        <v>280</v>
      </c>
      <c r="EO1192" t="s">
        <v>280</v>
      </c>
      <c r="EP1192" t="s">
        <v>280</v>
      </c>
      <c r="EQ1192" t="s">
        <v>280</v>
      </c>
      <c r="ER1192" t="s">
        <v>280</v>
      </c>
      <c r="FT1192" t="s">
        <v>278</v>
      </c>
      <c r="FU1192" t="s">
        <v>281</v>
      </c>
    </row>
    <row r="1193" spans="1:177">
      <c r="A1193" t="s">
        <v>2723</v>
      </c>
      <c r="B1193" t="s">
        <v>567</v>
      </c>
      <c r="C1193" t="s">
        <v>273</v>
      </c>
      <c r="D1193" t="s">
        <v>314</v>
      </c>
      <c r="F1193" t="s">
        <v>315</v>
      </c>
      <c r="G1193" t="s">
        <v>292</v>
      </c>
      <c r="H1193" t="s">
        <v>289</v>
      </c>
      <c r="I1193" t="s">
        <v>272</v>
      </c>
      <c r="O1193" t="s">
        <v>280</v>
      </c>
      <c r="AE1193" s="1"/>
      <c r="AF1193" s="1"/>
      <c r="AJ1193" s="1"/>
      <c r="AK1193" s="1"/>
      <c r="AL1193" s="1"/>
      <c r="AS1193" s="1"/>
      <c r="BM1193" t="s">
        <v>280</v>
      </c>
      <c r="BN1193" t="s">
        <v>280</v>
      </c>
      <c r="BO1193" t="s">
        <v>280</v>
      </c>
      <c r="BP1193" t="s">
        <v>280</v>
      </c>
      <c r="BQ1193" t="s">
        <v>280</v>
      </c>
      <c r="BS1193" t="s">
        <v>280</v>
      </c>
      <c r="BT1193" t="s">
        <v>280</v>
      </c>
      <c r="BV1193" t="s">
        <v>280</v>
      </c>
      <c r="BW1193" t="s">
        <v>280</v>
      </c>
      <c r="BX1193" t="s">
        <v>280</v>
      </c>
      <c r="BY1193" t="s">
        <v>280</v>
      </c>
      <c r="CA1193" t="s">
        <v>280</v>
      </c>
      <c r="CB1193" t="s">
        <v>280</v>
      </c>
      <c r="CC1193" t="s">
        <v>280</v>
      </c>
      <c r="CD1193" t="s">
        <v>280</v>
      </c>
      <c r="CE1193" t="s">
        <v>280</v>
      </c>
      <c r="CF1193" t="s">
        <v>280</v>
      </c>
      <c r="CG1193" t="s">
        <v>280</v>
      </c>
      <c r="CH1193" t="s">
        <v>280</v>
      </c>
      <c r="CI1193" t="s">
        <v>280</v>
      </c>
      <c r="CK1193" t="s">
        <v>280</v>
      </c>
      <c r="CL1193" t="s">
        <v>280</v>
      </c>
      <c r="CM1193" t="s">
        <v>280</v>
      </c>
      <c r="CN1193" t="s">
        <v>280</v>
      </c>
      <c r="CO1193" t="s">
        <v>280</v>
      </c>
      <c r="CP1193" t="s">
        <v>280</v>
      </c>
      <c r="CQ1193" t="s">
        <v>280</v>
      </c>
      <c r="CR1193" t="s">
        <v>280</v>
      </c>
      <c r="CS1193" t="s">
        <v>280</v>
      </c>
      <c r="CU1193" t="s">
        <v>280</v>
      </c>
      <c r="CV1193" t="s">
        <v>280</v>
      </c>
      <c r="CW1193" t="s">
        <v>280</v>
      </c>
      <c r="CX1193" t="s">
        <v>280</v>
      </c>
      <c r="CY1193" t="s">
        <v>280</v>
      </c>
      <c r="CZ1193" t="s">
        <v>280</v>
      </c>
      <c r="DA1193" t="s">
        <v>280</v>
      </c>
      <c r="DB1193" t="s">
        <v>280</v>
      </c>
      <c r="DC1193" t="s">
        <v>280</v>
      </c>
      <c r="DE1193" t="s">
        <v>280</v>
      </c>
      <c r="DG1193" t="s">
        <v>280</v>
      </c>
      <c r="DU1193" t="s">
        <v>280</v>
      </c>
      <c r="DW1193" t="s">
        <v>825</v>
      </c>
      <c r="DX1193" t="s">
        <v>2787</v>
      </c>
      <c r="DY1193" t="s">
        <v>2788</v>
      </c>
      <c r="DZ1193" t="s">
        <v>280</v>
      </c>
      <c r="EA1193" t="s">
        <v>280</v>
      </c>
      <c r="EB1193" t="s">
        <v>2789</v>
      </c>
      <c r="EC1193" t="s">
        <v>1946</v>
      </c>
      <c r="ED1193" t="s">
        <v>2790</v>
      </c>
      <c r="EE1193" t="s">
        <v>2791</v>
      </c>
      <c r="EF1193" t="s">
        <v>280</v>
      </c>
      <c r="EG1193" t="s">
        <v>280</v>
      </c>
      <c r="EH1193" t="s">
        <v>2792</v>
      </c>
      <c r="EI1193" t="s">
        <v>1490</v>
      </c>
      <c r="EK1193" t="s">
        <v>280</v>
      </c>
      <c r="EL1193" t="s">
        <v>280</v>
      </c>
      <c r="EM1193" t="s">
        <v>280</v>
      </c>
      <c r="EN1193" t="s">
        <v>280</v>
      </c>
      <c r="EO1193" t="s">
        <v>280</v>
      </c>
      <c r="EP1193" t="s">
        <v>280</v>
      </c>
      <c r="EQ1193" t="s">
        <v>280</v>
      </c>
      <c r="ER1193" t="s">
        <v>280</v>
      </c>
      <c r="FT1193" t="s">
        <v>278</v>
      </c>
      <c r="FU1193" t="s">
        <v>281</v>
      </c>
    </row>
    <row r="1194" spans="1:177">
      <c r="A1194" t="s">
        <v>2723</v>
      </c>
      <c r="B1194" t="s">
        <v>567</v>
      </c>
      <c r="C1194" t="s">
        <v>273</v>
      </c>
      <c r="D1194" t="s">
        <v>316</v>
      </c>
      <c r="F1194" t="s">
        <v>317</v>
      </c>
      <c r="G1194" t="s">
        <v>292</v>
      </c>
      <c r="H1194" t="s">
        <v>289</v>
      </c>
      <c r="I1194" t="s">
        <v>279</v>
      </c>
      <c r="O1194" t="s">
        <v>280</v>
      </c>
      <c r="AE1194" s="1"/>
      <c r="AF1194" s="1"/>
      <c r="AJ1194" s="1"/>
      <c r="AK1194" s="1"/>
      <c r="AL1194" s="1"/>
      <c r="AS1194" s="1"/>
      <c r="BM1194" t="s">
        <v>280</v>
      </c>
      <c r="BN1194" t="s">
        <v>280</v>
      </c>
      <c r="BO1194" t="s">
        <v>280</v>
      </c>
      <c r="BP1194" t="s">
        <v>280</v>
      </c>
      <c r="BQ1194" t="s">
        <v>280</v>
      </c>
      <c r="BS1194" t="s">
        <v>280</v>
      </c>
      <c r="BT1194" t="s">
        <v>280</v>
      </c>
      <c r="BV1194" t="s">
        <v>280</v>
      </c>
      <c r="BW1194" t="s">
        <v>280</v>
      </c>
      <c r="BX1194" t="s">
        <v>280</v>
      </c>
      <c r="BY1194" t="s">
        <v>280</v>
      </c>
      <c r="CA1194" t="s">
        <v>280</v>
      </c>
      <c r="CB1194" t="s">
        <v>280</v>
      </c>
      <c r="CC1194" t="s">
        <v>280</v>
      </c>
      <c r="CD1194" t="s">
        <v>280</v>
      </c>
      <c r="CE1194" t="s">
        <v>280</v>
      </c>
      <c r="CF1194" t="s">
        <v>280</v>
      </c>
      <c r="CG1194" t="s">
        <v>280</v>
      </c>
      <c r="CH1194" t="s">
        <v>280</v>
      </c>
      <c r="CI1194" t="s">
        <v>280</v>
      </c>
      <c r="CK1194" t="s">
        <v>280</v>
      </c>
      <c r="CL1194" t="s">
        <v>280</v>
      </c>
      <c r="CM1194" t="s">
        <v>280</v>
      </c>
      <c r="CN1194" t="s">
        <v>280</v>
      </c>
      <c r="CO1194" t="s">
        <v>280</v>
      </c>
      <c r="CP1194" t="s">
        <v>280</v>
      </c>
      <c r="CQ1194" t="s">
        <v>280</v>
      </c>
      <c r="CR1194" t="s">
        <v>280</v>
      </c>
      <c r="CS1194" t="s">
        <v>280</v>
      </c>
      <c r="CU1194" t="s">
        <v>280</v>
      </c>
      <c r="CV1194" t="s">
        <v>280</v>
      </c>
      <c r="CW1194" t="s">
        <v>280</v>
      </c>
      <c r="CX1194" t="s">
        <v>280</v>
      </c>
      <c r="CY1194" t="s">
        <v>280</v>
      </c>
      <c r="CZ1194" t="s">
        <v>280</v>
      </c>
      <c r="DA1194" t="s">
        <v>280</v>
      </c>
      <c r="DB1194" t="s">
        <v>280</v>
      </c>
      <c r="DC1194" t="s">
        <v>280</v>
      </c>
      <c r="DE1194" t="s">
        <v>280</v>
      </c>
      <c r="DG1194" t="s">
        <v>280</v>
      </c>
      <c r="DU1194" t="s">
        <v>280</v>
      </c>
      <c r="DW1194" t="s">
        <v>825</v>
      </c>
      <c r="DX1194" t="s">
        <v>883</v>
      </c>
      <c r="DY1194" t="s">
        <v>2793</v>
      </c>
      <c r="DZ1194" t="s">
        <v>280</v>
      </c>
      <c r="EA1194" t="s">
        <v>280</v>
      </c>
      <c r="EB1194" t="s">
        <v>2794</v>
      </c>
      <c r="EC1194" t="s">
        <v>1545</v>
      </c>
      <c r="ED1194" t="s">
        <v>2795</v>
      </c>
      <c r="EE1194" t="s">
        <v>2796</v>
      </c>
      <c r="EF1194" t="s">
        <v>280</v>
      </c>
      <c r="EG1194" t="s">
        <v>280</v>
      </c>
      <c r="EH1194" t="s">
        <v>2070</v>
      </c>
      <c r="EI1194" t="s">
        <v>2797</v>
      </c>
      <c r="EK1194" t="s">
        <v>280</v>
      </c>
      <c r="EL1194" t="s">
        <v>280</v>
      </c>
      <c r="EM1194" t="s">
        <v>280</v>
      </c>
      <c r="EN1194" t="s">
        <v>280</v>
      </c>
      <c r="EO1194" t="s">
        <v>280</v>
      </c>
      <c r="EP1194" t="s">
        <v>280</v>
      </c>
      <c r="EQ1194" t="s">
        <v>280</v>
      </c>
      <c r="ER1194" t="s">
        <v>280</v>
      </c>
      <c r="FT1194" t="s">
        <v>278</v>
      </c>
      <c r="FU1194" t="s">
        <v>281</v>
      </c>
    </row>
    <row r="1195" spans="1:177">
      <c r="A1195" t="s">
        <v>2723</v>
      </c>
      <c r="B1195" t="s">
        <v>567</v>
      </c>
      <c r="C1195" t="s">
        <v>273</v>
      </c>
      <c r="D1195" t="s">
        <v>318</v>
      </c>
      <c r="F1195" t="s">
        <v>319</v>
      </c>
      <c r="G1195" t="s">
        <v>320</v>
      </c>
      <c r="H1195" t="s">
        <v>289</v>
      </c>
      <c r="I1195" t="s">
        <v>279</v>
      </c>
      <c r="O1195" t="s">
        <v>280</v>
      </c>
      <c r="AE1195" s="1"/>
      <c r="AF1195" s="1"/>
      <c r="AJ1195" s="1"/>
      <c r="AK1195" s="1"/>
      <c r="AL1195" s="1"/>
      <c r="AS1195" s="1"/>
      <c r="BM1195" t="s">
        <v>280</v>
      </c>
      <c r="BN1195" t="s">
        <v>280</v>
      </c>
      <c r="BO1195" t="s">
        <v>280</v>
      </c>
      <c r="BP1195" t="s">
        <v>280</v>
      </c>
      <c r="BQ1195" t="s">
        <v>280</v>
      </c>
      <c r="BS1195" t="s">
        <v>280</v>
      </c>
      <c r="BT1195" t="s">
        <v>280</v>
      </c>
      <c r="BV1195" t="s">
        <v>280</v>
      </c>
      <c r="BW1195" t="s">
        <v>280</v>
      </c>
      <c r="BX1195" t="s">
        <v>280</v>
      </c>
      <c r="BY1195" t="s">
        <v>280</v>
      </c>
      <c r="CA1195" t="s">
        <v>280</v>
      </c>
      <c r="CB1195" t="s">
        <v>280</v>
      </c>
      <c r="CC1195" t="s">
        <v>280</v>
      </c>
      <c r="CD1195" t="s">
        <v>280</v>
      </c>
      <c r="CE1195" t="s">
        <v>280</v>
      </c>
      <c r="CF1195" t="s">
        <v>280</v>
      </c>
      <c r="CG1195" t="s">
        <v>280</v>
      </c>
      <c r="CH1195" t="s">
        <v>280</v>
      </c>
      <c r="CI1195" t="s">
        <v>280</v>
      </c>
      <c r="CK1195" t="s">
        <v>280</v>
      </c>
      <c r="CL1195" t="s">
        <v>280</v>
      </c>
      <c r="CM1195" t="s">
        <v>280</v>
      </c>
      <c r="CN1195" t="s">
        <v>280</v>
      </c>
      <c r="CO1195" t="s">
        <v>280</v>
      </c>
      <c r="CP1195" t="s">
        <v>280</v>
      </c>
      <c r="CQ1195" t="s">
        <v>280</v>
      </c>
      <c r="CR1195" t="s">
        <v>280</v>
      </c>
      <c r="CS1195" t="s">
        <v>280</v>
      </c>
      <c r="CU1195" t="s">
        <v>280</v>
      </c>
      <c r="CV1195" t="s">
        <v>280</v>
      </c>
      <c r="CW1195" t="s">
        <v>280</v>
      </c>
      <c r="CX1195" t="s">
        <v>280</v>
      </c>
      <c r="CY1195" t="s">
        <v>280</v>
      </c>
      <c r="CZ1195" t="s">
        <v>280</v>
      </c>
      <c r="DA1195" t="s">
        <v>280</v>
      </c>
      <c r="DB1195" t="s">
        <v>280</v>
      </c>
      <c r="DC1195" t="s">
        <v>280</v>
      </c>
      <c r="DE1195" t="s">
        <v>280</v>
      </c>
      <c r="DG1195" t="s">
        <v>280</v>
      </c>
      <c r="DU1195" t="s">
        <v>280</v>
      </c>
      <c r="DX1195" t="s">
        <v>280</v>
      </c>
      <c r="DY1195" t="s">
        <v>280</v>
      </c>
      <c r="DZ1195" t="s">
        <v>280</v>
      </c>
      <c r="EA1195" t="s">
        <v>280</v>
      </c>
      <c r="EB1195" t="s">
        <v>280</v>
      </c>
      <c r="EC1195" t="s">
        <v>280</v>
      </c>
      <c r="ED1195" t="s">
        <v>280</v>
      </c>
      <c r="EE1195" t="s">
        <v>280</v>
      </c>
      <c r="EF1195" t="s">
        <v>280</v>
      </c>
      <c r="EG1195" t="s">
        <v>280</v>
      </c>
      <c r="EH1195" t="s">
        <v>280</v>
      </c>
      <c r="EI1195" t="s">
        <v>280</v>
      </c>
      <c r="EK1195" t="s">
        <v>280</v>
      </c>
      <c r="EL1195" t="s">
        <v>280</v>
      </c>
      <c r="EM1195" t="s">
        <v>280</v>
      </c>
      <c r="EN1195" t="s">
        <v>280</v>
      </c>
      <c r="EO1195" t="s">
        <v>280</v>
      </c>
      <c r="EP1195" t="s">
        <v>280</v>
      </c>
      <c r="EQ1195" t="s">
        <v>280</v>
      </c>
      <c r="ER1195" t="s">
        <v>280</v>
      </c>
      <c r="FT1195" t="s">
        <v>278</v>
      </c>
      <c r="FU1195" t="s">
        <v>281</v>
      </c>
    </row>
    <row r="1196" spans="1:177">
      <c r="A1196" t="s">
        <v>2723</v>
      </c>
      <c r="B1196" t="s">
        <v>567</v>
      </c>
      <c r="C1196" t="s">
        <v>273</v>
      </c>
      <c r="D1196" t="s">
        <v>321</v>
      </c>
      <c r="F1196" t="s">
        <v>322</v>
      </c>
      <c r="G1196" t="s">
        <v>323</v>
      </c>
      <c r="H1196" t="s">
        <v>285</v>
      </c>
      <c r="I1196" t="s">
        <v>279</v>
      </c>
      <c r="O1196" t="s">
        <v>280</v>
      </c>
      <c r="AE1196" s="1"/>
      <c r="AF1196" s="1"/>
      <c r="AJ1196" s="1"/>
      <c r="AK1196" s="1"/>
      <c r="AL1196" s="1"/>
      <c r="AS1196" s="1"/>
      <c r="BM1196" t="s">
        <v>280</v>
      </c>
      <c r="BN1196" t="s">
        <v>280</v>
      </c>
      <c r="BO1196" t="s">
        <v>280</v>
      </c>
      <c r="BP1196" t="s">
        <v>280</v>
      </c>
      <c r="BQ1196" t="s">
        <v>280</v>
      </c>
      <c r="BS1196" t="s">
        <v>280</v>
      </c>
      <c r="BT1196" t="s">
        <v>280</v>
      </c>
      <c r="BV1196" t="s">
        <v>280</v>
      </c>
      <c r="BW1196" t="s">
        <v>280</v>
      </c>
      <c r="BX1196" t="s">
        <v>280</v>
      </c>
      <c r="BY1196" t="s">
        <v>280</v>
      </c>
      <c r="CA1196" t="s">
        <v>280</v>
      </c>
      <c r="CB1196" t="s">
        <v>280</v>
      </c>
      <c r="CC1196" t="s">
        <v>280</v>
      </c>
      <c r="CD1196" t="s">
        <v>280</v>
      </c>
      <c r="CE1196" t="s">
        <v>280</v>
      </c>
      <c r="CF1196" t="s">
        <v>280</v>
      </c>
      <c r="CG1196" t="s">
        <v>280</v>
      </c>
      <c r="CH1196" t="s">
        <v>280</v>
      </c>
      <c r="CI1196" t="s">
        <v>280</v>
      </c>
      <c r="CK1196" t="s">
        <v>280</v>
      </c>
      <c r="CL1196" t="s">
        <v>280</v>
      </c>
      <c r="CM1196" t="s">
        <v>280</v>
      </c>
      <c r="CN1196" t="s">
        <v>280</v>
      </c>
      <c r="CO1196" t="s">
        <v>280</v>
      </c>
      <c r="CP1196" t="s">
        <v>280</v>
      </c>
      <c r="CQ1196" t="s">
        <v>280</v>
      </c>
      <c r="CR1196" t="s">
        <v>280</v>
      </c>
      <c r="CS1196" t="s">
        <v>280</v>
      </c>
      <c r="CU1196" t="s">
        <v>280</v>
      </c>
      <c r="CV1196" t="s">
        <v>280</v>
      </c>
      <c r="CW1196" t="s">
        <v>280</v>
      </c>
      <c r="CX1196" t="s">
        <v>280</v>
      </c>
      <c r="CY1196" t="s">
        <v>280</v>
      </c>
      <c r="CZ1196" t="s">
        <v>280</v>
      </c>
      <c r="DA1196" t="s">
        <v>280</v>
      </c>
      <c r="DB1196" t="s">
        <v>280</v>
      </c>
      <c r="DC1196" t="s">
        <v>280</v>
      </c>
      <c r="DE1196" t="s">
        <v>280</v>
      </c>
      <c r="DG1196" t="s">
        <v>280</v>
      </c>
      <c r="DU1196" t="s">
        <v>280</v>
      </c>
      <c r="DX1196" t="s">
        <v>280</v>
      </c>
      <c r="DY1196" t="s">
        <v>280</v>
      </c>
      <c r="DZ1196" t="s">
        <v>280</v>
      </c>
      <c r="EA1196" t="s">
        <v>280</v>
      </c>
      <c r="EB1196" t="s">
        <v>280</v>
      </c>
      <c r="EC1196" t="s">
        <v>280</v>
      </c>
      <c r="ED1196" t="s">
        <v>280</v>
      </c>
      <c r="EE1196" t="s">
        <v>280</v>
      </c>
      <c r="EF1196" t="s">
        <v>280</v>
      </c>
      <c r="EG1196" t="s">
        <v>280</v>
      </c>
      <c r="EH1196" t="s">
        <v>280</v>
      </c>
      <c r="EI1196" t="s">
        <v>280</v>
      </c>
      <c r="EK1196" t="s">
        <v>280</v>
      </c>
      <c r="EL1196" t="s">
        <v>280</v>
      </c>
      <c r="EM1196" t="s">
        <v>280</v>
      </c>
      <c r="EN1196" t="s">
        <v>280</v>
      </c>
      <c r="EO1196" t="s">
        <v>280</v>
      </c>
      <c r="EP1196" t="s">
        <v>280</v>
      </c>
      <c r="EQ1196" t="s">
        <v>280</v>
      </c>
      <c r="ER1196" t="s">
        <v>280</v>
      </c>
      <c r="FT1196" t="s">
        <v>278</v>
      </c>
      <c r="FU1196" t="s">
        <v>281</v>
      </c>
    </row>
    <row r="1197" spans="1:177">
      <c r="A1197" t="s">
        <v>2723</v>
      </c>
      <c r="B1197" t="s">
        <v>567</v>
      </c>
      <c r="C1197" t="s">
        <v>273</v>
      </c>
      <c r="D1197" t="s">
        <v>324</v>
      </c>
      <c r="F1197" t="s">
        <v>325</v>
      </c>
      <c r="G1197" t="s">
        <v>292</v>
      </c>
      <c r="H1197" t="s">
        <v>277</v>
      </c>
      <c r="I1197" t="s">
        <v>279</v>
      </c>
      <c r="O1197" t="s">
        <v>280</v>
      </c>
      <c r="AE1197" s="1"/>
      <c r="AF1197" s="1"/>
      <c r="AJ1197" s="1"/>
      <c r="AK1197" s="1"/>
      <c r="AL1197" s="1"/>
      <c r="AS1197" s="1"/>
      <c r="BM1197" t="s">
        <v>280</v>
      </c>
      <c r="BN1197" t="s">
        <v>280</v>
      </c>
      <c r="BO1197" t="s">
        <v>280</v>
      </c>
      <c r="BP1197" t="s">
        <v>280</v>
      </c>
      <c r="BQ1197" t="s">
        <v>280</v>
      </c>
      <c r="BS1197" t="s">
        <v>280</v>
      </c>
      <c r="BT1197" t="s">
        <v>280</v>
      </c>
      <c r="BV1197" t="s">
        <v>280</v>
      </c>
      <c r="BW1197" t="s">
        <v>280</v>
      </c>
      <c r="BX1197" t="s">
        <v>280</v>
      </c>
      <c r="BY1197" t="s">
        <v>280</v>
      </c>
      <c r="CA1197" t="s">
        <v>280</v>
      </c>
      <c r="CB1197" t="s">
        <v>280</v>
      </c>
      <c r="CC1197" t="s">
        <v>280</v>
      </c>
      <c r="CD1197" t="s">
        <v>280</v>
      </c>
      <c r="CE1197" t="s">
        <v>280</v>
      </c>
      <c r="CF1197" t="s">
        <v>280</v>
      </c>
      <c r="CG1197" t="s">
        <v>280</v>
      </c>
      <c r="CH1197" t="s">
        <v>280</v>
      </c>
      <c r="CI1197" t="s">
        <v>280</v>
      </c>
      <c r="CK1197" t="s">
        <v>280</v>
      </c>
      <c r="CL1197" t="s">
        <v>280</v>
      </c>
      <c r="CM1197" t="s">
        <v>280</v>
      </c>
      <c r="CN1197" t="s">
        <v>280</v>
      </c>
      <c r="CO1197" t="s">
        <v>280</v>
      </c>
      <c r="CP1197" t="s">
        <v>280</v>
      </c>
      <c r="CQ1197" t="s">
        <v>280</v>
      </c>
      <c r="CR1197" t="s">
        <v>280</v>
      </c>
      <c r="CS1197" t="s">
        <v>280</v>
      </c>
      <c r="CU1197" t="s">
        <v>280</v>
      </c>
      <c r="CV1197" t="s">
        <v>280</v>
      </c>
      <c r="CW1197" t="s">
        <v>280</v>
      </c>
      <c r="CX1197" t="s">
        <v>280</v>
      </c>
      <c r="CY1197" t="s">
        <v>280</v>
      </c>
      <c r="CZ1197" t="s">
        <v>280</v>
      </c>
      <c r="DA1197" t="s">
        <v>280</v>
      </c>
      <c r="DB1197" t="s">
        <v>280</v>
      </c>
      <c r="DC1197" t="s">
        <v>280</v>
      </c>
      <c r="DE1197" t="s">
        <v>280</v>
      </c>
      <c r="DG1197" t="s">
        <v>280</v>
      </c>
      <c r="DU1197" t="s">
        <v>280</v>
      </c>
      <c r="DW1197" t="s">
        <v>825</v>
      </c>
      <c r="DX1197" t="s">
        <v>280</v>
      </c>
      <c r="DY1197" t="s">
        <v>280</v>
      </c>
      <c r="DZ1197" t="s">
        <v>2798</v>
      </c>
      <c r="EA1197" t="s">
        <v>280</v>
      </c>
      <c r="EB1197" t="s">
        <v>2799</v>
      </c>
      <c r="EC1197" t="s">
        <v>280</v>
      </c>
      <c r="ED1197" t="s">
        <v>280</v>
      </c>
      <c r="EE1197" t="s">
        <v>280</v>
      </c>
      <c r="EF1197" t="s">
        <v>2800</v>
      </c>
      <c r="EG1197" t="s">
        <v>280</v>
      </c>
      <c r="EH1197" t="s">
        <v>2801</v>
      </c>
      <c r="EI1197" t="s">
        <v>280</v>
      </c>
      <c r="EK1197" t="s">
        <v>280</v>
      </c>
      <c r="EL1197" t="s">
        <v>280</v>
      </c>
      <c r="EM1197" t="s">
        <v>280</v>
      </c>
      <c r="EN1197" t="s">
        <v>280</v>
      </c>
      <c r="EO1197" t="s">
        <v>280</v>
      </c>
      <c r="EP1197" t="s">
        <v>280</v>
      </c>
      <c r="EQ1197" t="s">
        <v>280</v>
      </c>
      <c r="ER1197" t="s">
        <v>280</v>
      </c>
      <c r="FT1197" t="s">
        <v>278</v>
      </c>
      <c r="FU1197" t="s">
        <v>281</v>
      </c>
    </row>
    <row r="1198" spans="1:177">
      <c r="A1198" t="s">
        <v>2723</v>
      </c>
      <c r="B1198" t="s">
        <v>567</v>
      </c>
      <c r="C1198" t="s">
        <v>273</v>
      </c>
      <c r="D1198" t="s">
        <v>326</v>
      </c>
      <c r="F1198" t="s">
        <v>327</v>
      </c>
      <c r="G1198" t="s">
        <v>292</v>
      </c>
      <c r="H1198" t="s">
        <v>277</v>
      </c>
      <c r="I1198" t="s">
        <v>272</v>
      </c>
      <c r="O1198" t="s">
        <v>280</v>
      </c>
      <c r="AE1198" s="1"/>
      <c r="AF1198" s="1"/>
      <c r="AJ1198" s="1"/>
      <c r="AK1198" s="1"/>
      <c r="AL1198" s="1"/>
      <c r="AS1198" s="1"/>
      <c r="BM1198" t="s">
        <v>280</v>
      </c>
      <c r="BN1198" t="s">
        <v>280</v>
      </c>
      <c r="BO1198" t="s">
        <v>280</v>
      </c>
      <c r="BP1198" t="s">
        <v>280</v>
      </c>
      <c r="BQ1198" t="s">
        <v>280</v>
      </c>
      <c r="BS1198" t="s">
        <v>280</v>
      </c>
      <c r="BT1198" t="s">
        <v>280</v>
      </c>
      <c r="BV1198" t="s">
        <v>280</v>
      </c>
      <c r="BW1198" t="s">
        <v>280</v>
      </c>
      <c r="BX1198" t="s">
        <v>280</v>
      </c>
      <c r="BY1198" t="s">
        <v>280</v>
      </c>
      <c r="CA1198" t="s">
        <v>280</v>
      </c>
      <c r="CB1198" t="s">
        <v>280</v>
      </c>
      <c r="CC1198" t="s">
        <v>280</v>
      </c>
      <c r="CD1198" t="s">
        <v>280</v>
      </c>
      <c r="CE1198" t="s">
        <v>280</v>
      </c>
      <c r="CF1198" t="s">
        <v>280</v>
      </c>
      <c r="CG1198" t="s">
        <v>280</v>
      </c>
      <c r="CH1198" t="s">
        <v>280</v>
      </c>
      <c r="CI1198" t="s">
        <v>280</v>
      </c>
      <c r="CK1198" t="s">
        <v>280</v>
      </c>
      <c r="CL1198" t="s">
        <v>280</v>
      </c>
      <c r="CM1198" t="s">
        <v>280</v>
      </c>
      <c r="CN1198" t="s">
        <v>280</v>
      </c>
      <c r="CO1198" t="s">
        <v>280</v>
      </c>
      <c r="CP1198" t="s">
        <v>280</v>
      </c>
      <c r="CQ1198" t="s">
        <v>280</v>
      </c>
      <c r="CR1198" t="s">
        <v>280</v>
      </c>
      <c r="CS1198" t="s">
        <v>280</v>
      </c>
      <c r="CU1198" t="s">
        <v>280</v>
      </c>
      <c r="CV1198" t="s">
        <v>280</v>
      </c>
      <c r="CW1198" t="s">
        <v>280</v>
      </c>
      <c r="CX1198" t="s">
        <v>280</v>
      </c>
      <c r="CY1198" t="s">
        <v>280</v>
      </c>
      <c r="CZ1198" t="s">
        <v>280</v>
      </c>
      <c r="DA1198" t="s">
        <v>280</v>
      </c>
      <c r="DB1198" t="s">
        <v>280</v>
      </c>
      <c r="DC1198" t="s">
        <v>280</v>
      </c>
      <c r="DE1198" t="s">
        <v>280</v>
      </c>
      <c r="DG1198" t="s">
        <v>280</v>
      </c>
      <c r="DU1198" t="s">
        <v>280</v>
      </c>
      <c r="DW1198" t="s">
        <v>822</v>
      </c>
      <c r="DX1198" t="s">
        <v>2381</v>
      </c>
      <c r="DY1198" t="s">
        <v>1908</v>
      </c>
      <c r="DZ1198" t="s">
        <v>280</v>
      </c>
      <c r="EA1198" t="s">
        <v>280</v>
      </c>
      <c r="EB1198" t="s">
        <v>280</v>
      </c>
      <c r="EC1198" t="s">
        <v>280</v>
      </c>
      <c r="ED1198" t="s">
        <v>2213</v>
      </c>
      <c r="EE1198" t="s">
        <v>2802</v>
      </c>
      <c r="EF1198" t="s">
        <v>280</v>
      </c>
      <c r="EG1198" t="s">
        <v>280</v>
      </c>
      <c r="EH1198" t="s">
        <v>280</v>
      </c>
      <c r="EI1198" t="s">
        <v>280</v>
      </c>
      <c r="EK1198" t="s">
        <v>280</v>
      </c>
      <c r="EL1198" t="s">
        <v>280</v>
      </c>
      <c r="EM1198" t="s">
        <v>280</v>
      </c>
      <c r="EN1198" t="s">
        <v>280</v>
      </c>
      <c r="EO1198" t="s">
        <v>280</v>
      </c>
      <c r="EP1198" t="s">
        <v>280</v>
      </c>
      <c r="EQ1198" t="s">
        <v>280</v>
      </c>
      <c r="ER1198" t="s">
        <v>280</v>
      </c>
      <c r="FT1198" t="s">
        <v>278</v>
      </c>
      <c r="FU1198" t="s">
        <v>281</v>
      </c>
    </row>
    <row r="1199" spans="1:177">
      <c r="A1199" t="s">
        <v>2723</v>
      </c>
      <c r="B1199" t="s">
        <v>567</v>
      </c>
      <c r="C1199" t="s">
        <v>273</v>
      </c>
      <c r="D1199" t="s">
        <v>328</v>
      </c>
      <c r="F1199" t="s">
        <v>329</v>
      </c>
      <c r="G1199" t="s">
        <v>284</v>
      </c>
      <c r="H1199" t="s">
        <v>285</v>
      </c>
      <c r="I1199" t="s">
        <v>279</v>
      </c>
      <c r="O1199" t="s">
        <v>280</v>
      </c>
      <c r="AE1199" s="1"/>
      <c r="AF1199" s="1"/>
      <c r="AJ1199" s="1"/>
      <c r="AK1199" s="1"/>
      <c r="AL1199" s="1"/>
      <c r="AS1199" s="1"/>
      <c r="BM1199" t="s">
        <v>280</v>
      </c>
      <c r="BN1199" t="s">
        <v>280</v>
      </c>
      <c r="BO1199" t="s">
        <v>280</v>
      </c>
      <c r="BP1199" t="s">
        <v>280</v>
      </c>
      <c r="BQ1199" t="s">
        <v>280</v>
      </c>
      <c r="BS1199" t="s">
        <v>280</v>
      </c>
      <c r="BT1199" t="s">
        <v>280</v>
      </c>
      <c r="BV1199" t="s">
        <v>280</v>
      </c>
      <c r="BW1199" t="s">
        <v>280</v>
      </c>
      <c r="BX1199" t="s">
        <v>280</v>
      </c>
      <c r="BY1199" t="s">
        <v>280</v>
      </c>
      <c r="CA1199" t="s">
        <v>280</v>
      </c>
      <c r="CB1199" t="s">
        <v>280</v>
      </c>
      <c r="CC1199" t="s">
        <v>280</v>
      </c>
      <c r="CD1199" t="s">
        <v>280</v>
      </c>
      <c r="CE1199" t="s">
        <v>280</v>
      </c>
      <c r="CF1199" t="s">
        <v>280</v>
      </c>
      <c r="CG1199" t="s">
        <v>280</v>
      </c>
      <c r="CH1199" t="s">
        <v>280</v>
      </c>
      <c r="CI1199" t="s">
        <v>280</v>
      </c>
      <c r="CK1199" t="s">
        <v>280</v>
      </c>
      <c r="CL1199" t="s">
        <v>280</v>
      </c>
      <c r="CM1199" t="s">
        <v>280</v>
      </c>
      <c r="CN1199" t="s">
        <v>280</v>
      </c>
      <c r="CO1199" t="s">
        <v>280</v>
      </c>
      <c r="CP1199" t="s">
        <v>280</v>
      </c>
      <c r="CQ1199" t="s">
        <v>280</v>
      </c>
      <c r="CR1199" t="s">
        <v>280</v>
      </c>
      <c r="CS1199" t="s">
        <v>280</v>
      </c>
      <c r="CU1199" t="s">
        <v>280</v>
      </c>
      <c r="CV1199" t="s">
        <v>280</v>
      </c>
      <c r="CW1199" t="s">
        <v>280</v>
      </c>
      <c r="CX1199" t="s">
        <v>280</v>
      </c>
      <c r="CY1199" t="s">
        <v>280</v>
      </c>
      <c r="CZ1199" t="s">
        <v>280</v>
      </c>
      <c r="DA1199" t="s">
        <v>280</v>
      </c>
      <c r="DB1199" t="s">
        <v>280</v>
      </c>
      <c r="DC1199" t="s">
        <v>280</v>
      </c>
      <c r="DE1199" t="s">
        <v>280</v>
      </c>
      <c r="DG1199" t="s">
        <v>280</v>
      </c>
      <c r="DU1199" t="s">
        <v>280</v>
      </c>
      <c r="DW1199" t="s">
        <v>1255</v>
      </c>
      <c r="DX1199" t="s">
        <v>280</v>
      </c>
      <c r="DY1199" t="s">
        <v>280</v>
      </c>
      <c r="DZ1199" t="s">
        <v>280</v>
      </c>
      <c r="EA1199" t="s">
        <v>280</v>
      </c>
      <c r="EB1199" t="s">
        <v>280</v>
      </c>
      <c r="EC1199" t="s">
        <v>280</v>
      </c>
      <c r="ED1199" t="s">
        <v>280</v>
      </c>
      <c r="EE1199" t="s">
        <v>280</v>
      </c>
      <c r="EF1199" t="s">
        <v>280</v>
      </c>
      <c r="EG1199" t="s">
        <v>280</v>
      </c>
      <c r="EH1199" t="s">
        <v>2803</v>
      </c>
      <c r="EI1199" t="s">
        <v>2804</v>
      </c>
      <c r="EK1199" t="s">
        <v>280</v>
      </c>
      <c r="EL1199" t="s">
        <v>280</v>
      </c>
      <c r="EM1199" t="s">
        <v>280</v>
      </c>
      <c r="EN1199" t="s">
        <v>280</v>
      </c>
      <c r="EO1199" t="s">
        <v>280</v>
      </c>
      <c r="EP1199" t="s">
        <v>280</v>
      </c>
      <c r="EQ1199" t="s">
        <v>280</v>
      </c>
      <c r="ER1199" t="s">
        <v>280</v>
      </c>
      <c r="FT1199" t="s">
        <v>278</v>
      </c>
      <c r="FU1199" t="s">
        <v>281</v>
      </c>
    </row>
    <row r="1200" spans="1:177">
      <c r="A1200" t="s">
        <v>2723</v>
      </c>
      <c r="B1200" t="s">
        <v>567</v>
      </c>
      <c r="C1200" t="s">
        <v>273</v>
      </c>
      <c r="D1200" t="s">
        <v>328</v>
      </c>
      <c r="F1200" t="s">
        <v>329</v>
      </c>
      <c r="G1200" t="s">
        <v>284</v>
      </c>
      <c r="H1200" t="s">
        <v>285</v>
      </c>
      <c r="I1200" t="s">
        <v>279</v>
      </c>
      <c r="O1200" t="s">
        <v>280</v>
      </c>
      <c r="AE1200" s="1"/>
      <c r="AF1200" s="1"/>
      <c r="AJ1200" s="1"/>
      <c r="AK1200" s="1"/>
      <c r="AL1200" s="1"/>
      <c r="AS1200" s="1"/>
      <c r="BM1200" t="s">
        <v>280</v>
      </c>
      <c r="BN1200" t="s">
        <v>280</v>
      </c>
      <c r="BO1200" t="s">
        <v>280</v>
      </c>
      <c r="BP1200" t="s">
        <v>280</v>
      </c>
      <c r="BQ1200" t="s">
        <v>280</v>
      </c>
      <c r="BS1200" t="s">
        <v>280</v>
      </c>
      <c r="BT1200" t="s">
        <v>280</v>
      </c>
      <c r="BV1200" t="s">
        <v>280</v>
      </c>
      <c r="BW1200" t="s">
        <v>280</v>
      </c>
      <c r="BX1200" t="s">
        <v>280</v>
      </c>
      <c r="BY1200" t="s">
        <v>280</v>
      </c>
      <c r="CA1200" t="s">
        <v>280</v>
      </c>
      <c r="CB1200" t="s">
        <v>280</v>
      </c>
      <c r="CC1200" t="s">
        <v>280</v>
      </c>
      <c r="CD1200" t="s">
        <v>280</v>
      </c>
      <c r="CE1200" t="s">
        <v>280</v>
      </c>
      <c r="CF1200" t="s">
        <v>280</v>
      </c>
      <c r="CG1200" t="s">
        <v>280</v>
      </c>
      <c r="CH1200" t="s">
        <v>280</v>
      </c>
      <c r="CI1200" t="s">
        <v>280</v>
      </c>
      <c r="CK1200" t="s">
        <v>280</v>
      </c>
      <c r="CL1200" t="s">
        <v>280</v>
      </c>
      <c r="CM1200" t="s">
        <v>280</v>
      </c>
      <c r="CN1200" t="s">
        <v>280</v>
      </c>
      <c r="CO1200" t="s">
        <v>280</v>
      </c>
      <c r="CP1200" t="s">
        <v>280</v>
      </c>
      <c r="CQ1200" t="s">
        <v>280</v>
      </c>
      <c r="CR1200" t="s">
        <v>280</v>
      </c>
      <c r="CS1200" t="s">
        <v>280</v>
      </c>
      <c r="CU1200" t="s">
        <v>280</v>
      </c>
      <c r="CV1200" t="s">
        <v>280</v>
      </c>
      <c r="CW1200" t="s">
        <v>280</v>
      </c>
      <c r="CX1200" t="s">
        <v>280</v>
      </c>
      <c r="CY1200" t="s">
        <v>280</v>
      </c>
      <c r="CZ1200" t="s">
        <v>280</v>
      </c>
      <c r="DA1200" t="s">
        <v>280</v>
      </c>
      <c r="DB1200" t="s">
        <v>280</v>
      </c>
      <c r="DC1200" t="s">
        <v>280</v>
      </c>
      <c r="DE1200" t="s">
        <v>280</v>
      </c>
      <c r="DG1200" t="s">
        <v>280</v>
      </c>
      <c r="DU1200" t="s">
        <v>280</v>
      </c>
      <c r="DW1200" t="s">
        <v>822</v>
      </c>
      <c r="DX1200" t="s">
        <v>280</v>
      </c>
      <c r="DY1200" t="s">
        <v>280</v>
      </c>
      <c r="DZ1200" t="s">
        <v>2805</v>
      </c>
      <c r="EA1200" t="s">
        <v>2806</v>
      </c>
      <c r="EB1200" t="s">
        <v>280</v>
      </c>
      <c r="EC1200" t="s">
        <v>280</v>
      </c>
      <c r="ED1200" t="s">
        <v>280</v>
      </c>
      <c r="EE1200" t="s">
        <v>280</v>
      </c>
      <c r="EF1200" t="s">
        <v>2807</v>
      </c>
      <c r="EG1200" t="s">
        <v>2808</v>
      </c>
      <c r="EH1200" t="s">
        <v>280</v>
      </c>
      <c r="EI1200" t="s">
        <v>280</v>
      </c>
      <c r="EK1200" t="s">
        <v>280</v>
      </c>
      <c r="EL1200" t="s">
        <v>280</v>
      </c>
      <c r="EM1200" t="s">
        <v>280</v>
      </c>
      <c r="EN1200" t="s">
        <v>280</v>
      </c>
      <c r="EO1200" t="s">
        <v>280</v>
      </c>
      <c r="EP1200" t="s">
        <v>280</v>
      </c>
      <c r="EQ1200" t="s">
        <v>280</v>
      </c>
      <c r="ER1200" t="s">
        <v>280</v>
      </c>
      <c r="FT1200" t="s">
        <v>278</v>
      </c>
      <c r="FU1200" t="s">
        <v>281</v>
      </c>
    </row>
    <row r="1201" spans="1:177">
      <c r="A1201" t="s">
        <v>2723</v>
      </c>
      <c r="B1201" t="s">
        <v>567</v>
      </c>
      <c r="C1201" t="s">
        <v>273</v>
      </c>
      <c r="D1201" t="s">
        <v>328</v>
      </c>
      <c r="F1201" t="s">
        <v>329</v>
      </c>
      <c r="G1201" t="s">
        <v>284</v>
      </c>
      <c r="H1201" t="s">
        <v>285</v>
      </c>
      <c r="I1201" t="s">
        <v>279</v>
      </c>
      <c r="O1201" t="s">
        <v>280</v>
      </c>
      <c r="AE1201" s="1"/>
      <c r="AF1201" s="1"/>
      <c r="AJ1201" s="1"/>
      <c r="AK1201" s="1"/>
      <c r="AL1201" s="1"/>
      <c r="AS1201" s="1"/>
      <c r="BM1201" t="s">
        <v>280</v>
      </c>
      <c r="BN1201" t="s">
        <v>280</v>
      </c>
      <c r="BO1201" t="s">
        <v>280</v>
      </c>
      <c r="BP1201" t="s">
        <v>280</v>
      </c>
      <c r="BQ1201" t="s">
        <v>280</v>
      </c>
      <c r="BS1201" t="s">
        <v>280</v>
      </c>
      <c r="BT1201" t="s">
        <v>280</v>
      </c>
      <c r="BV1201" t="s">
        <v>280</v>
      </c>
      <c r="BW1201" t="s">
        <v>280</v>
      </c>
      <c r="BX1201" t="s">
        <v>280</v>
      </c>
      <c r="BY1201" t="s">
        <v>280</v>
      </c>
      <c r="CA1201" t="s">
        <v>280</v>
      </c>
      <c r="CB1201" t="s">
        <v>280</v>
      </c>
      <c r="CC1201" t="s">
        <v>280</v>
      </c>
      <c r="CD1201" t="s">
        <v>280</v>
      </c>
      <c r="CE1201" t="s">
        <v>280</v>
      </c>
      <c r="CF1201" t="s">
        <v>280</v>
      </c>
      <c r="CG1201" t="s">
        <v>280</v>
      </c>
      <c r="CH1201" t="s">
        <v>280</v>
      </c>
      <c r="CI1201" t="s">
        <v>280</v>
      </c>
      <c r="CK1201" t="s">
        <v>280</v>
      </c>
      <c r="CL1201" t="s">
        <v>280</v>
      </c>
      <c r="CM1201" t="s">
        <v>280</v>
      </c>
      <c r="CN1201" t="s">
        <v>280</v>
      </c>
      <c r="CO1201" t="s">
        <v>280</v>
      </c>
      <c r="CP1201" t="s">
        <v>280</v>
      </c>
      <c r="CQ1201" t="s">
        <v>280</v>
      </c>
      <c r="CR1201" t="s">
        <v>280</v>
      </c>
      <c r="CS1201" t="s">
        <v>280</v>
      </c>
      <c r="CU1201" t="s">
        <v>280</v>
      </c>
      <c r="CV1201" t="s">
        <v>280</v>
      </c>
      <c r="CW1201" t="s">
        <v>280</v>
      </c>
      <c r="CX1201" t="s">
        <v>280</v>
      </c>
      <c r="CY1201" t="s">
        <v>280</v>
      </c>
      <c r="CZ1201" t="s">
        <v>280</v>
      </c>
      <c r="DA1201" t="s">
        <v>280</v>
      </c>
      <c r="DB1201" t="s">
        <v>280</v>
      </c>
      <c r="DC1201" t="s">
        <v>280</v>
      </c>
      <c r="DE1201" t="s">
        <v>280</v>
      </c>
      <c r="DG1201" t="s">
        <v>280</v>
      </c>
      <c r="DU1201" t="s">
        <v>280</v>
      </c>
      <c r="DW1201" t="s">
        <v>825</v>
      </c>
      <c r="DX1201" t="s">
        <v>280</v>
      </c>
      <c r="DY1201" t="s">
        <v>280</v>
      </c>
      <c r="DZ1201" t="s">
        <v>280</v>
      </c>
      <c r="EA1201" t="s">
        <v>280</v>
      </c>
      <c r="EB1201" t="s">
        <v>2809</v>
      </c>
      <c r="EC1201" t="s">
        <v>2810</v>
      </c>
      <c r="ED1201" t="s">
        <v>280</v>
      </c>
      <c r="EE1201" t="s">
        <v>280</v>
      </c>
      <c r="EF1201" t="s">
        <v>280</v>
      </c>
      <c r="EG1201" t="s">
        <v>280</v>
      </c>
      <c r="EH1201" t="s">
        <v>280</v>
      </c>
      <c r="EI1201" t="s">
        <v>280</v>
      </c>
      <c r="EK1201" t="s">
        <v>280</v>
      </c>
      <c r="EL1201" t="s">
        <v>280</v>
      </c>
      <c r="EM1201" t="s">
        <v>280</v>
      </c>
      <c r="EN1201" t="s">
        <v>280</v>
      </c>
      <c r="EO1201" t="s">
        <v>280</v>
      </c>
      <c r="EP1201" t="s">
        <v>280</v>
      </c>
      <c r="EQ1201" t="s">
        <v>280</v>
      </c>
      <c r="ER1201" t="s">
        <v>280</v>
      </c>
      <c r="FT1201" t="s">
        <v>278</v>
      </c>
      <c r="FU1201" t="s">
        <v>281</v>
      </c>
    </row>
    <row r="1202" spans="1:177">
      <c r="A1202" t="s">
        <v>2723</v>
      </c>
      <c r="B1202" t="s">
        <v>567</v>
      </c>
      <c r="C1202" t="s">
        <v>273</v>
      </c>
      <c r="D1202" t="s">
        <v>330</v>
      </c>
      <c r="F1202" t="s">
        <v>331</v>
      </c>
      <c r="G1202" t="s">
        <v>292</v>
      </c>
      <c r="H1202" t="s">
        <v>289</v>
      </c>
      <c r="I1202" t="s">
        <v>279</v>
      </c>
      <c r="O1202" t="s">
        <v>280</v>
      </c>
      <c r="AE1202" s="1"/>
      <c r="AF1202" s="1"/>
      <c r="AJ1202" s="1"/>
      <c r="AK1202" s="1"/>
      <c r="AL1202" s="1"/>
      <c r="AS1202" s="1"/>
      <c r="BM1202" t="s">
        <v>280</v>
      </c>
      <c r="BN1202" t="s">
        <v>280</v>
      </c>
      <c r="BO1202" t="s">
        <v>280</v>
      </c>
      <c r="BP1202" t="s">
        <v>280</v>
      </c>
      <c r="BQ1202" t="s">
        <v>280</v>
      </c>
      <c r="BS1202" t="s">
        <v>280</v>
      </c>
      <c r="BT1202" t="s">
        <v>280</v>
      </c>
      <c r="BV1202" t="s">
        <v>280</v>
      </c>
      <c r="BW1202" t="s">
        <v>280</v>
      </c>
      <c r="BX1202" t="s">
        <v>280</v>
      </c>
      <c r="BY1202" t="s">
        <v>280</v>
      </c>
      <c r="CA1202" t="s">
        <v>280</v>
      </c>
      <c r="CB1202" t="s">
        <v>280</v>
      </c>
      <c r="CC1202" t="s">
        <v>280</v>
      </c>
      <c r="CD1202" t="s">
        <v>280</v>
      </c>
      <c r="CE1202" t="s">
        <v>280</v>
      </c>
      <c r="CF1202" t="s">
        <v>280</v>
      </c>
      <c r="CG1202" t="s">
        <v>280</v>
      </c>
      <c r="CH1202" t="s">
        <v>280</v>
      </c>
      <c r="CI1202" t="s">
        <v>280</v>
      </c>
      <c r="CK1202" t="s">
        <v>280</v>
      </c>
      <c r="CL1202" t="s">
        <v>280</v>
      </c>
      <c r="CM1202" t="s">
        <v>280</v>
      </c>
      <c r="CN1202" t="s">
        <v>280</v>
      </c>
      <c r="CO1202" t="s">
        <v>280</v>
      </c>
      <c r="CP1202" t="s">
        <v>280</v>
      </c>
      <c r="CQ1202" t="s">
        <v>280</v>
      </c>
      <c r="CR1202" t="s">
        <v>280</v>
      </c>
      <c r="CS1202" t="s">
        <v>280</v>
      </c>
      <c r="CU1202" t="s">
        <v>280</v>
      </c>
      <c r="CV1202" t="s">
        <v>280</v>
      </c>
      <c r="CW1202" t="s">
        <v>280</v>
      </c>
      <c r="CX1202" t="s">
        <v>280</v>
      </c>
      <c r="CY1202" t="s">
        <v>280</v>
      </c>
      <c r="CZ1202" t="s">
        <v>280</v>
      </c>
      <c r="DA1202" t="s">
        <v>280</v>
      </c>
      <c r="DB1202" t="s">
        <v>280</v>
      </c>
      <c r="DC1202" t="s">
        <v>280</v>
      </c>
      <c r="DE1202" t="s">
        <v>280</v>
      </c>
      <c r="DG1202" t="s">
        <v>280</v>
      </c>
      <c r="DU1202" t="s">
        <v>280</v>
      </c>
      <c r="DW1202" t="s">
        <v>872</v>
      </c>
      <c r="DX1202" t="s">
        <v>2811</v>
      </c>
      <c r="DY1202" t="s">
        <v>2812</v>
      </c>
      <c r="DZ1202" t="s">
        <v>280</v>
      </c>
      <c r="EA1202" t="s">
        <v>280</v>
      </c>
      <c r="EB1202" t="s">
        <v>280</v>
      </c>
      <c r="EC1202" t="s">
        <v>280</v>
      </c>
      <c r="ED1202" t="s">
        <v>2813</v>
      </c>
      <c r="EE1202" t="s">
        <v>2814</v>
      </c>
      <c r="EF1202" t="s">
        <v>280</v>
      </c>
      <c r="EG1202" t="s">
        <v>280</v>
      </c>
      <c r="EH1202" t="s">
        <v>280</v>
      </c>
      <c r="EI1202" t="s">
        <v>280</v>
      </c>
      <c r="EK1202" t="s">
        <v>280</v>
      </c>
      <c r="EL1202" t="s">
        <v>280</v>
      </c>
      <c r="EM1202" t="s">
        <v>280</v>
      </c>
      <c r="EN1202" t="s">
        <v>280</v>
      </c>
      <c r="EO1202" t="s">
        <v>280</v>
      </c>
      <c r="EP1202" t="s">
        <v>280</v>
      </c>
      <c r="EQ1202" t="s">
        <v>280</v>
      </c>
      <c r="ER1202" t="s">
        <v>280</v>
      </c>
      <c r="FT1202" t="s">
        <v>278</v>
      </c>
      <c r="FU1202" t="s">
        <v>281</v>
      </c>
    </row>
    <row r="1203" spans="1:177">
      <c r="A1203" t="s">
        <v>2723</v>
      </c>
      <c r="B1203" t="s">
        <v>567</v>
      </c>
      <c r="C1203" t="s">
        <v>273</v>
      </c>
      <c r="D1203" t="s">
        <v>333</v>
      </c>
      <c r="F1203" t="s">
        <v>334</v>
      </c>
      <c r="G1203" t="s">
        <v>323</v>
      </c>
      <c r="H1203" t="s">
        <v>285</v>
      </c>
      <c r="I1203" t="s">
        <v>279</v>
      </c>
      <c r="O1203" t="s">
        <v>280</v>
      </c>
      <c r="AE1203" s="1"/>
      <c r="AF1203" s="1"/>
      <c r="AJ1203" s="1"/>
      <c r="AK1203" s="1"/>
      <c r="AL1203" s="1"/>
      <c r="AS1203" s="1"/>
      <c r="BM1203" t="s">
        <v>280</v>
      </c>
      <c r="BN1203" t="s">
        <v>280</v>
      </c>
      <c r="BO1203" t="s">
        <v>280</v>
      </c>
      <c r="BP1203" t="s">
        <v>280</v>
      </c>
      <c r="BQ1203" t="s">
        <v>280</v>
      </c>
      <c r="BS1203" t="s">
        <v>280</v>
      </c>
      <c r="BT1203" t="s">
        <v>280</v>
      </c>
      <c r="BV1203" t="s">
        <v>280</v>
      </c>
      <c r="BW1203" t="s">
        <v>280</v>
      </c>
      <c r="BX1203" t="s">
        <v>280</v>
      </c>
      <c r="BY1203" t="s">
        <v>280</v>
      </c>
      <c r="CA1203" t="s">
        <v>280</v>
      </c>
      <c r="CB1203" t="s">
        <v>280</v>
      </c>
      <c r="CC1203" t="s">
        <v>280</v>
      </c>
      <c r="CD1203" t="s">
        <v>280</v>
      </c>
      <c r="CE1203" t="s">
        <v>280</v>
      </c>
      <c r="CF1203" t="s">
        <v>280</v>
      </c>
      <c r="CG1203" t="s">
        <v>280</v>
      </c>
      <c r="CH1203" t="s">
        <v>280</v>
      </c>
      <c r="CI1203" t="s">
        <v>280</v>
      </c>
      <c r="CK1203" t="s">
        <v>280</v>
      </c>
      <c r="CL1203" t="s">
        <v>280</v>
      </c>
      <c r="CM1203" t="s">
        <v>280</v>
      </c>
      <c r="CN1203" t="s">
        <v>280</v>
      </c>
      <c r="CO1203" t="s">
        <v>280</v>
      </c>
      <c r="CP1203" t="s">
        <v>280</v>
      </c>
      <c r="CQ1203" t="s">
        <v>280</v>
      </c>
      <c r="CR1203" t="s">
        <v>280</v>
      </c>
      <c r="CS1203" t="s">
        <v>280</v>
      </c>
      <c r="CU1203" t="s">
        <v>280</v>
      </c>
      <c r="CV1203" t="s">
        <v>280</v>
      </c>
      <c r="CW1203" t="s">
        <v>280</v>
      </c>
      <c r="CX1203" t="s">
        <v>280</v>
      </c>
      <c r="CY1203" t="s">
        <v>280</v>
      </c>
      <c r="CZ1203" t="s">
        <v>280</v>
      </c>
      <c r="DA1203" t="s">
        <v>280</v>
      </c>
      <c r="DB1203" t="s">
        <v>280</v>
      </c>
      <c r="DC1203" t="s">
        <v>280</v>
      </c>
      <c r="DE1203" t="s">
        <v>280</v>
      </c>
      <c r="DG1203" t="s">
        <v>280</v>
      </c>
      <c r="DU1203" t="s">
        <v>280</v>
      </c>
      <c r="DX1203" t="s">
        <v>280</v>
      </c>
      <c r="DY1203" t="s">
        <v>280</v>
      </c>
      <c r="DZ1203" t="s">
        <v>280</v>
      </c>
      <c r="EA1203" t="s">
        <v>280</v>
      </c>
      <c r="EB1203" t="s">
        <v>280</v>
      </c>
      <c r="EC1203" t="s">
        <v>280</v>
      </c>
      <c r="ED1203" t="s">
        <v>280</v>
      </c>
      <c r="EE1203" t="s">
        <v>280</v>
      </c>
      <c r="EF1203" t="s">
        <v>280</v>
      </c>
      <c r="EG1203" t="s">
        <v>280</v>
      </c>
      <c r="EH1203" t="s">
        <v>280</v>
      </c>
      <c r="EI1203" t="s">
        <v>280</v>
      </c>
      <c r="EK1203" t="s">
        <v>280</v>
      </c>
      <c r="EL1203" t="s">
        <v>280</v>
      </c>
      <c r="EM1203" t="s">
        <v>280</v>
      </c>
      <c r="EN1203" t="s">
        <v>280</v>
      </c>
      <c r="EO1203" t="s">
        <v>280</v>
      </c>
      <c r="EP1203" t="s">
        <v>280</v>
      </c>
      <c r="EQ1203" t="s">
        <v>280</v>
      </c>
      <c r="ER1203" t="s">
        <v>280</v>
      </c>
      <c r="FT1203" t="s">
        <v>278</v>
      </c>
      <c r="FU1203" t="s">
        <v>281</v>
      </c>
    </row>
    <row r="1204" spans="1:177">
      <c r="A1204" t="s">
        <v>2723</v>
      </c>
      <c r="B1204" t="s">
        <v>567</v>
      </c>
      <c r="C1204" t="s">
        <v>273</v>
      </c>
      <c r="D1204" t="s">
        <v>335</v>
      </c>
      <c r="F1204" t="s">
        <v>336</v>
      </c>
      <c r="G1204" t="s">
        <v>292</v>
      </c>
      <c r="H1204" t="s">
        <v>277</v>
      </c>
      <c r="I1204" t="s">
        <v>279</v>
      </c>
      <c r="O1204" t="s">
        <v>280</v>
      </c>
      <c r="AE1204" s="1"/>
      <c r="AF1204" s="1"/>
      <c r="AJ1204" s="1"/>
      <c r="AK1204" s="1"/>
      <c r="AL1204" s="1"/>
      <c r="AS1204" s="1"/>
      <c r="BM1204" t="s">
        <v>280</v>
      </c>
      <c r="BN1204" t="s">
        <v>280</v>
      </c>
      <c r="BO1204" t="s">
        <v>280</v>
      </c>
      <c r="BP1204" t="s">
        <v>280</v>
      </c>
      <c r="BQ1204" t="s">
        <v>280</v>
      </c>
      <c r="BS1204" t="s">
        <v>280</v>
      </c>
      <c r="BT1204" t="s">
        <v>280</v>
      </c>
      <c r="BV1204" t="s">
        <v>280</v>
      </c>
      <c r="BW1204" t="s">
        <v>280</v>
      </c>
      <c r="BX1204" t="s">
        <v>280</v>
      </c>
      <c r="BY1204" t="s">
        <v>280</v>
      </c>
      <c r="CA1204" t="s">
        <v>280</v>
      </c>
      <c r="CB1204" t="s">
        <v>280</v>
      </c>
      <c r="CC1204" t="s">
        <v>280</v>
      </c>
      <c r="CD1204" t="s">
        <v>280</v>
      </c>
      <c r="CE1204" t="s">
        <v>280</v>
      </c>
      <c r="CF1204" t="s">
        <v>280</v>
      </c>
      <c r="CG1204" t="s">
        <v>280</v>
      </c>
      <c r="CH1204" t="s">
        <v>280</v>
      </c>
      <c r="CI1204" t="s">
        <v>280</v>
      </c>
      <c r="CK1204" t="s">
        <v>280</v>
      </c>
      <c r="CL1204" t="s">
        <v>280</v>
      </c>
      <c r="CM1204" t="s">
        <v>280</v>
      </c>
      <c r="CN1204" t="s">
        <v>280</v>
      </c>
      <c r="CO1204" t="s">
        <v>280</v>
      </c>
      <c r="CP1204" t="s">
        <v>280</v>
      </c>
      <c r="CQ1204" t="s">
        <v>280</v>
      </c>
      <c r="CR1204" t="s">
        <v>280</v>
      </c>
      <c r="CS1204" t="s">
        <v>280</v>
      </c>
      <c r="CU1204" t="s">
        <v>280</v>
      </c>
      <c r="CV1204" t="s">
        <v>280</v>
      </c>
      <c r="CW1204" t="s">
        <v>280</v>
      </c>
      <c r="CX1204" t="s">
        <v>280</v>
      </c>
      <c r="CY1204" t="s">
        <v>280</v>
      </c>
      <c r="CZ1204" t="s">
        <v>280</v>
      </c>
      <c r="DA1204" t="s">
        <v>280</v>
      </c>
      <c r="DB1204" t="s">
        <v>280</v>
      </c>
      <c r="DC1204" t="s">
        <v>280</v>
      </c>
      <c r="DE1204" t="s">
        <v>280</v>
      </c>
      <c r="DG1204" t="s">
        <v>280</v>
      </c>
      <c r="DU1204" t="s">
        <v>280</v>
      </c>
      <c r="DW1204" t="s">
        <v>825</v>
      </c>
      <c r="DX1204" t="s">
        <v>2815</v>
      </c>
      <c r="DY1204" t="s">
        <v>2816</v>
      </c>
      <c r="DZ1204" t="s">
        <v>280</v>
      </c>
      <c r="EA1204" t="s">
        <v>280</v>
      </c>
      <c r="EB1204" t="s">
        <v>2817</v>
      </c>
      <c r="EC1204" t="s">
        <v>2818</v>
      </c>
      <c r="ED1204" t="s">
        <v>2494</v>
      </c>
      <c r="EE1204" t="s">
        <v>2494</v>
      </c>
      <c r="EF1204" t="s">
        <v>280</v>
      </c>
      <c r="EG1204" t="s">
        <v>280</v>
      </c>
      <c r="EH1204" t="s">
        <v>2819</v>
      </c>
      <c r="EI1204" t="s">
        <v>2820</v>
      </c>
      <c r="EK1204" t="s">
        <v>280</v>
      </c>
      <c r="EL1204" t="s">
        <v>280</v>
      </c>
      <c r="EM1204" t="s">
        <v>280</v>
      </c>
      <c r="EN1204" t="s">
        <v>280</v>
      </c>
      <c r="EO1204" t="s">
        <v>280</v>
      </c>
      <c r="EP1204" t="s">
        <v>280</v>
      </c>
      <c r="EQ1204" t="s">
        <v>280</v>
      </c>
      <c r="ER1204" t="s">
        <v>280</v>
      </c>
      <c r="FT1204" t="s">
        <v>278</v>
      </c>
      <c r="FU1204" t="s">
        <v>281</v>
      </c>
    </row>
    <row r="1205" spans="1:177">
      <c r="A1205" t="s">
        <v>2723</v>
      </c>
      <c r="B1205" t="s">
        <v>567</v>
      </c>
      <c r="C1205" t="s">
        <v>273</v>
      </c>
      <c r="D1205" t="s">
        <v>337</v>
      </c>
      <c r="F1205" t="s">
        <v>338</v>
      </c>
      <c r="G1205" t="s">
        <v>292</v>
      </c>
      <c r="H1205" t="s">
        <v>277</v>
      </c>
      <c r="I1205" t="s">
        <v>272</v>
      </c>
      <c r="O1205" t="s">
        <v>280</v>
      </c>
      <c r="AE1205" s="1"/>
      <c r="AF1205" s="1"/>
      <c r="AJ1205" s="1"/>
      <c r="AK1205" s="1"/>
      <c r="AL1205" s="1"/>
      <c r="AS1205" s="1"/>
      <c r="BM1205" t="s">
        <v>280</v>
      </c>
      <c r="BN1205" t="s">
        <v>280</v>
      </c>
      <c r="BO1205" t="s">
        <v>280</v>
      </c>
      <c r="BP1205" t="s">
        <v>280</v>
      </c>
      <c r="BQ1205" t="s">
        <v>280</v>
      </c>
      <c r="BS1205" t="s">
        <v>280</v>
      </c>
      <c r="BT1205" t="s">
        <v>280</v>
      </c>
      <c r="BV1205" t="s">
        <v>280</v>
      </c>
      <c r="BW1205" t="s">
        <v>280</v>
      </c>
      <c r="BX1205" t="s">
        <v>280</v>
      </c>
      <c r="BY1205" t="s">
        <v>280</v>
      </c>
      <c r="CA1205" t="s">
        <v>280</v>
      </c>
      <c r="CB1205" t="s">
        <v>280</v>
      </c>
      <c r="CC1205" t="s">
        <v>280</v>
      </c>
      <c r="CD1205" t="s">
        <v>280</v>
      </c>
      <c r="CE1205" t="s">
        <v>280</v>
      </c>
      <c r="CF1205" t="s">
        <v>280</v>
      </c>
      <c r="CG1205" t="s">
        <v>280</v>
      </c>
      <c r="CH1205" t="s">
        <v>280</v>
      </c>
      <c r="CI1205" t="s">
        <v>280</v>
      </c>
      <c r="CK1205" t="s">
        <v>280</v>
      </c>
      <c r="CL1205" t="s">
        <v>280</v>
      </c>
      <c r="CM1205" t="s">
        <v>280</v>
      </c>
      <c r="CN1205" t="s">
        <v>280</v>
      </c>
      <c r="CO1205" t="s">
        <v>280</v>
      </c>
      <c r="CP1205" t="s">
        <v>280</v>
      </c>
      <c r="CQ1205" t="s">
        <v>280</v>
      </c>
      <c r="CR1205" t="s">
        <v>280</v>
      </c>
      <c r="CS1205" t="s">
        <v>280</v>
      </c>
      <c r="CU1205" t="s">
        <v>280</v>
      </c>
      <c r="CV1205" t="s">
        <v>280</v>
      </c>
      <c r="CW1205" t="s">
        <v>280</v>
      </c>
      <c r="CX1205" t="s">
        <v>280</v>
      </c>
      <c r="CY1205" t="s">
        <v>280</v>
      </c>
      <c r="CZ1205" t="s">
        <v>280</v>
      </c>
      <c r="DA1205" t="s">
        <v>280</v>
      </c>
      <c r="DB1205" t="s">
        <v>280</v>
      </c>
      <c r="DC1205" t="s">
        <v>280</v>
      </c>
      <c r="DE1205" t="s">
        <v>280</v>
      </c>
      <c r="DG1205" t="s">
        <v>280</v>
      </c>
      <c r="DU1205" t="s">
        <v>280</v>
      </c>
      <c r="DW1205" t="s">
        <v>822</v>
      </c>
      <c r="DX1205" t="s">
        <v>2759</v>
      </c>
      <c r="DY1205" t="s">
        <v>2821</v>
      </c>
      <c r="DZ1205" t="s">
        <v>280</v>
      </c>
      <c r="EA1205" t="s">
        <v>280</v>
      </c>
      <c r="EB1205" t="s">
        <v>280</v>
      </c>
      <c r="EC1205" t="s">
        <v>280</v>
      </c>
      <c r="ED1205" t="s">
        <v>2813</v>
      </c>
      <c r="EE1205" t="s">
        <v>2814</v>
      </c>
      <c r="EF1205" t="s">
        <v>280</v>
      </c>
      <c r="EG1205" t="s">
        <v>280</v>
      </c>
      <c r="EH1205" t="s">
        <v>280</v>
      </c>
      <c r="EI1205" t="s">
        <v>280</v>
      </c>
      <c r="EK1205" t="s">
        <v>280</v>
      </c>
      <c r="EL1205" t="s">
        <v>280</v>
      </c>
      <c r="EM1205" t="s">
        <v>280</v>
      </c>
      <c r="EN1205" t="s">
        <v>280</v>
      </c>
      <c r="EO1205" t="s">
        <v>280</v>
      </c>
      <c r="EP1205" t="s">
        <v>280</v>
      </c>
      <c r="EQ1205" t="s">
        <v>280</v>
      </c>
      <c r="ER1205" t="s">
        <v>280</v>
      </c>
      <c r="FT1205" t="s">
        <v>278</v>
      </c>
      <c r="FU1205" t="s">
        <v>281</v>
      </c>
    </row>
    <row r="1206" spans="1:177">
      <c r="A1206" t="s">
        <v>2723</v>
      </c>
      <c r="B1206" t="s">
        <v>567</v>
      </c>
      <c r="C1206" t="s">
        <v>273</v>
      </c>
      <c r="D1206" t="s">
        <v>339</v>
      </c>
      <c r="F1206" t="s">
        <v>340</v>
      </c>
      <c r="G1206" t="s">
        <v>323</v>
      </c>
      <c r="H1206" t="s">
        <v>285</v>
      </c>
      <c r="I1206" t="s">
        <v>279</v>
      </c>
      <c r="O1206" t="s">
        <v>280</v>
      </c>
      <c r="AE1206" s="1"/>
      <c r="AF1206" s="1"/>
      <c r="AJ1206" s="1"/>
      <c r="AK1206" s="1"/>
      <c r="AL1206" s="1"/>
      <c r="AS1206" s="1"/>
      <c r="BM1206" t="s">
        <v>280</v>
      </c>
      <c r="BN1206" t="s">
        <v>280</v>
      </c>
      <c r="BO1206" t="s">
        <v>280</v>
      </c>
      <c r="BP1206" t="s">
        <v>280</v>
      </c>
      <c r="BQ1206" t="s">
        <v>280</v>
      </c>
      <c r="BS1206" t="s">
        <v>280</v>
      </c>
      <c r="BT1206" t="s">
        <v>280</v>
      </c>
      <c r="BV1206" t="s">
        <v>280</v>
      </c>
      <c r="BW1206" t="s">
        <v>280</v>
      </c>
      <c r="BX1206" t="s">
        <v>280</v>
      </c>
      <c r="BY1206" t="s">
        <v>280</v>
      </c>
      <c r="CA1206" t="s">
        <v>280</v>
      </c>
      <c r="CB1206" t="s">
        <v>280</v>
      </c>
      <c r="CC1206" t="s">
        <v>280</v>
      </c>
      <c r="CD1206" t="s">
        <v>280</v>
      </c>
      <c r="CE1206" t="s">
        <v>280</v>
      </c>
      <c r="CF1206" t="s">
        <v>280</v>
      </c>
      <c r="CG1206" t="s">
        <v>280</v>
      </c>
      <c r="CH1206" t="s">
        <v>280</v>
      </c>
      <c r="CI1206" t="s">
        <v>280</v>
      </c>
      <c r="CK1206" t="s">
        <v>280</v>
      </c>
      <c r="CL1206" t="s">
        <v>280</v>
      </c>
      <c r="CM1206" t="s">
        <v>280</v>
      </c>
      <c r="CN1206" t="s">
        <v>280</v>
      </c>
      <c r="CO1206" t="s">
        <v>280</v>
      </c>
      <c r="CP1206" t="s">
        <v>280</v>
      </c>
      <c r="CQ1206" t="s">
        <v>280</v>
      </c>
      <c r="CR1206" t="s">
        <v>280</v>
      </c>
      <c r="CS1206" t="s">
        <v>280</v>
      </c>
      <c r="CU1206" t="s">
        <v>280</v>
      </c>
      <c r="CV1206" t="s">
        <v>280</v>
      </c>
      <c r="CW1206" t="s">
        <v>280</v>
      </c>
      <c r="CX1206" t="s">
        <v>280</v>
      </c>
      <c r="CY1206" t="s">
        <v>280</v>
      </c>
      <c r="CZ1206" t="s">
        <v>280</v>
      </c>
      <c r="DA1206" t="s">
        <v>280</v>
      </c>
      <c r="DB1206" t="s">
        <v>280</v>
      </c>
      <c r="DC1206" t="s">
        <v>280</v>
      </c>
      <c r="DE1206" t="s">
        <v>280</v>
      </c>
      <c r="DG1206" t="s">
        <v>280</v>
      </c>
      <c r="DU1206" t="s">
        <v>280</v>
      </c>
      <c r="DX1206" t="s">
        <v>280</v>
      </c>
      <c r="DY1206" t="s">
        <v>280</v>
      </c>
      <c r="DZ1206" t="s">
        <v>280</v>
      </c>
      <c r="EA1206" t="s">
        <v>280</v>
      </c>
      <c r="EB1206" t="s">
        <v>280</v>
      </c>
      <c r="EC1206" t="s">
        <v>280</v>
      </c>
      <c r="ED1206" t="s">
        <v>280</v>
      </c>
      <c r="EE1206" t="s">
        <v>280</v>
      </c>
      <c r="EF1206" t="s">
        <v>280</v>
      </c>
      <c r="EG1206" t="s">
        <v>280</v>
      </c>
      <c r="EH1206" t="s">
        <v>280</v>
      </c>
      <c r="EI1206" t="s">
        <v>280</v>
      </c>
      <c r="EK1206" t="s">
        <v>280</v>
      </c>
      <c r="EL1206" t="s">
        <v>280</v>
      </c>
      <c r="EM1206" t="s">
        <v>280</v>
      </c>
      <c r="EN1206" t="s">
        <v>280</v>
      </c>
      <c r="EO1206" t="s">
        <v>280</v>
      </c>
      <c r="EP1206" t="s">
        <v>280</v>
      </c>
      <c r="EQ1206" t="s">
        <v>280</v>
      </c>
      <c r="ER1206" t="s">
        <v>280</v>
      </c>
      <c r="FT1206" t="s">
        <v>278</v>
      </c>
      <c r="FU1206" t="s">
        <v>281</v>
      </c>
    </row>
    <row r="1207" spans="1:177">
      <c r="A1207" t="s">
        <v>2723</v>
      </c>
      <c r="B1207" t="s">
        <v>567</v>
      </c>
      <c r="C1207" t="s">
        <v>273</v>
      </c>
      <c r="D1207" t="s">
        <v>341</v>
      </c>
      <c r="F1207" t="s">
        <v>342</v>
      </c>
      <c r="G1207" t="s">
        <v>323</v>
      </c>
      <c r="H1207" t="s">
        <v>289</v>
      </c>
      <c r="I1207" t="s">
        <v>272</v>
      </c>
      <c r="O1207" t="s">
        <v>280</v>
      </c>
      <c r="AE1207" s="1"/>
      <c r="AF1207" s="1"/>
      <c r="AJ1207" s="1"/>
      <c r="AK1207" s="1"/>
      <c r="AL1207" s="1"/>
      <c r="AS1207" s="1"/>
      <c r="BM1207" t="s">
        <v>280</v>
      </c>
      <c r="BN1207" t="s">
        <v>280</v>
      </c>
      <c r="BO1207" t="s">
        <v>280</v>
      </c>
      <c r="BP1207" t="s">
        <v>280</v>
      </c>
      <c r="BQ1207" t="s">
        <v>280</v>
      </c>
      <c r="BS1207" t="s">
        <v>280</v>
      </c>
      <c r="BT1207" t="s">
        <v>280</v>
      </c>
      <c r="BV1207" t="s">
        <v>280</v>
      </c>
      <c r="BW1207" t="s">
        <v>280</v>
      </c>
      <c r="BX1207" t="s">
        <v>280</v>
      </c>
      <c r="BY1207" t="s">
        <v>280</v>
      </c>
      <c r="CA1207" t="s">
        <v>280</v>
      </c>
      <c r="CB1207" t="s">
        <v>280</v>
      </c>
      <c r="CC1207" t="s">
        <v>280</v>
      </c>
      <c r="CD1207" t="s">
        <v>280</v>
      </c>
      <c r="CE1207" t="s">
        <v>280</v>
      </c>
      <c r="CF1207" t="s">
        <v>280</v>
      </c>
      <c r="CG1207" t="s">
        <v>280</v>
      </c>
      <c r="CH1207" t="s">
        <v>280</v>
      </c>
      <c r="CI1207" t="s">
        <v>280</v>
      </c>
      <c r="CK1207" t="s">
        <v>280</v>
      </c>
      <c r="CL1207" t="s">
        <v>280</v>
      </c>
      <c r="CM1207" t="s">
        <v>280</v>
      </c>
      <c r="CN1207" t="s">
        <v>280</v>
      </c>
      <c r="CO1207" t="s">
        <v>280</v>
      </c>
      <c r="CP1207" t="s">
        <v>280</v>
      </c>
      <c r="CQ1207" t="s">
        <v>280</v>
      </c>
      <c r="CR1207" t="s">
        <v>280</v>
      </c>
      <c r="CS1207" t="s">
        <v>280</v>
      </c>
      <c r="CU1207" t="s">
        <v>280</v>
      </c>
      <c r="CV1207" t="s">
        <v>280</v>
      </c>
      <c r="CW1207" t="s">
        <v>280</v>
      </c>
      <c r="CX1207" t="s">
        <v>280</v>
      </c>
      <c r="CY1207" t="s">
        <v>280</v>
      </c>
      <c r="CZ1207" t="s">
        <v>280</v>
      </c>
      <c r="DA1207" t="s">
        <v>280</v>
      </c>
      <c r="DB1207" t="s">
        <v>280</v>
      </c>
      <c r="DC1207" t="s">
        <v>280</v>
      </c>
      <c r="DE1207" t="s">
        <v>280</v>
      </c>
      <c r="DG1207" t="s">
        <v>280</v>
      </c>
      <c r="DU1207" t="s">
        <v>280</v>
      </c>
      <c r="DX1207" t="s">
        <v>280</v>
      </c>
      <c r="DY1207" t="s">
        <v>280</v>
      </c>
      <c r="DZ1207" t="s">
        <v>280</v>
      </c>
      <c r="EA1207" t="s">
        <v>280</v>
      </c>
      <c r="EB1207" t="s">
        <v>280</v>
      </c>
      <c r="EC1207" t="s">
        <v>280</v>
      </c>
      <c r="ED1207" t="s">
        <v>280</v>
      </c>
      <c r="EE1207" t="s">
        <v>280</v>
      </c>
      <c r="EF1207" t="s">
        <v>280</v>
      </c>
      <c r="EG1207" t="s">
        <v>280</v>
      </c>
      <c r="EH1207" t="s">
        <v>280</v>
      </c>
      <c r="EI1207" t="s">
        <v>280</v>
      </c>
      <c r="EK1207" t="s">
        <v>280</v>
      </c>
      <c r="EL1207" t="s">
        <v>280</v>
      </c>
      <c r="EM1207" t="s">
        <v>280</v>
      </c>
      <c r="EN1207" t="s">
        <v>280</v>
      </c>
      <c r="EO1207" t="s">
        <v>280</v>
      </c>
      <c r="EP1207" t="s">
        <v>280</v>
      </c>
      <c r="EQ1207" t="s">
        <v>280</v>
      </c>
      <c r="ER1207" t="s">
        <v>280</v>
      </c>
      <c r="FT1207" t="s">
        <v>278</v>
      </c>
      <c r="FU1207" t="s">
        <v>281</v>
      </c>
    </row>
    <row r="1208" spans="1:177">
      <c r="A1208" t="s">
        <v>2723</v>
      </c>
      <c r="B1208" t="s">
        <v>567</v>
      </c>
      <c r="C1208" t="s">
        <v>273</v>
      </c>
      <c r="D1208" t="s">
        <v>343</v>
      </c>
      <c r="F1208" t="s">
        <v>344</v>
      </c>
      <c r="G1208" t="s">
        <v>323</v>
      </c>
      <c r="H1208" t="s">
        <v>289</v>
      </c>
      <c r="I1208" t="s">
        <v>279</v>
      </c>
      <c r="O1208" t="s">
        <v>280</v>
      </c>
      <c r="AE1208" s="1"/>
      <c r="AF1208" s="1"/>
      <c r="AJ1208" s="1"/>
      <c r="AK1208" s="1"/>
      <c r="AL1208" s="1"/>
      <c r="AS1208" s="1"/>
      <c r="BM1208" t="s">
        <v>280</v>
      </c>
      <c r="BN1208" t="s">
        <v>280</v>
      </c>
      <c r="BO1208" t="s">
        <v>280</v>
      </c>
      <c r="BP1208" t="s">
        <v>280</v>
      </c>
      <c r="BQ1208" t="s">
        <v>280</v>
      </c>
      <c r="BS1208" t="s">
        <v>280</v>
      </c>
      <c r="BT1208" t="s">
        <v>280</v>
      </c>
      <c r="BV1208" t="s">
        <v>280</v>
      </c>
      <c r="BW1208" t="s">
        <v>280</v>
      </c>
      <c r="BX1208" t="s">
        <v>280</v>
      </c>
      <c r="BY1208" t="s">
        <v>280</v>
      </c>
      <c r="CA1208" t="s">
        <v>280</v>
      </c>
      <c r="CB1208" t="s">
        <v>280</v>
      </c>
      <c r="CC1208" t="s">
        <v>280</v>
      </c>
      <c r="CD1208" t="s">
        <v>280</v>
      </c>
      <c r="CE1208" t="s">
        <v>280</v>
      </c>
      <c r="CF1208" t="s">
        <v>280</v>
      </c>
      <c r="CG1208" t="s">
        <v>280</v>
      </c>
      <c r="CH1208" t="s">
        <v>280</v>
      </c>
      <c r="CI1208" t="s">
        <v>280</v>
      </c>
      <c r="CK1208" t="s">
        <v>280</v>
      </c>
      <c r="CL1208" t="s">
        <v>280</v>
      </c>
      <c r="CM1208" t="s">
        <v>280</v>
      </c>
      <c r="CN1208" t="s">
        <v>280</v>
      </c>
      <c r="CO1208" t="s">
        <v>280</v>
      </c>
      <c r="CP1208" t="s">
        <v>280</v>
      </c>
      <c r="CQ1208" t="s">
        <v>280</v>
      </c>
      <c r="CR1208" t="s">
        <v>280</v>
      </c>
      <c r="CS1208" t="s">
        <v>280</v>
      </c>
      <c r="CU1208" t="s">
        <v>280</v>
      </c>
      <c r="CV1208" t="s">
        <v>280</v>
      </c>
      <c r="CW1208" t="s">
        <v>280</v>
      </c>
      <c r="CX1208" t="s">
        <v>280</v>
      </c>
      <c r="CY1208" t="s">
        <v>280</v>
      </c>
      <c r="CZ1208" t="s">
        <v>280</v>
      </c>
      <c r="DA1208" t="s">
        <v>280</v>
      </c>
      <c r="DB1208" t="s">
        <v>280</v>
      </c>
      <c r="DC1208" t="s">
        <v>280</v>
      </c>
      <c r="DE1208" t="s">
        <v>280</v>
      </c>
      <c r="DG1208" t="s">
        <v>280</v>
      </c>
      <c r="DU1208" t="s">
        <v>280</v>
      </c>
      <c r="DW1208" t="s">
        <v>872</v>
      </c>
      <c r="DX1208" t="s">
        <v>280</v>
      </c>
      <c r="DY1208" t="s">
        <v>280</v>
      </c>
      <c r="DZ1208" t="s">
        <v>2822</v>
      </c>
      <c r="EA1208" t="s">
        <v>2823</v>
      </c>
      <c r="EB1208" t="s">
        <v>280</v>
      </c>
      <c r="EC1208" t="s">
        <v>280</v>
      </c>
      <c r="ED1208" t="s">
        <v>280</v>
      </c>
      <c r="EE1208" t="s">
        <v>280</v>
      </c>
      <c r="EF1208" t="s">
        <v>2824</v>
      </c>
      <c r="EG1208" t="s">
        <v>2825</v>
      </c>
      <c r="EH1208" t="s">
        <v>280</v>
      </c>
      <c r="EI1208" t="s">
        <v>280</v>
      </c>
      <c r="EK1208" t="s">
        <v>280</v>
      </c>
      <c r="EL1208" t="s">
        <v>280</v>
      </c>
      <c r="EM1208" t="s">
        <v>280</v>
      </c>
      <c r="EN1208" t="s">
        <v>280</v>
      </c>
      <c r="EO1208" t="s">
        <v>280</v>
      </c>
      <c r="EP1208" t="s">
        <v>280</v>
      </c>
      <c r="EQ1208" t="s">
        <v>280</v>
      </c>
      <c r="ER1208" t="s">
        <v>280</v>
      </c>
      <c r="FT1208" t="s">
        <v>278</v>
      </c>
      <c r="FU1208" t="s">
        <v>281</v>
      </c>
    </row>
    <row r="1209" spans="1:177">
      <c r="A1209" t="s">
        <v>2723</v>
      </c>
      <c r="B1209" t="s">
        <v>567</v>
      </c>
      <c r="C1209" t="s">
        <v>273</v>
      </c>
      <c r="D1209" t="s">
        <v>343</v>
      </c>
      <c r="F1209" t="s">
        <v>344</v>
      </c>
      <c r="G1209" t="s">
        <v>323</v>
      </c>
      <c r="H1209" t="s">
        <v>289</v>
      </c>
      <c r="I1209" t="s">
        <v>279</v>
      </c>
      <c r="O1209" t="s">
        <v>280</v>
      </c>
      <c r="AE1209" s="1"/>
      <c r="AF1209" s="1"/>
      <c r="AJ1209" s="1"/>
      <c r="AK1209" s="1"/>
      <c r="AL1209" s="1"/>
      <c r="AS1209" s="1"/>
      <c r="BM1209" t="s">
        <v>280</v>
      </c>
      <c r="BN1209" t="s">
        <v>280</v>
      </c>
      <c r="BO1209" t="s">
        <v>280</v>
      </c>
      <c r="BP1209" t="s">
        <v>280</v>
      </c>
      <c r="BQ1209" t="s">
        <v>280</v>
      </c>
      <c r="BS1209" t="s">
        <v>280</v>
      </c>
      <c r="BT1209" t="s">
        <v>280</v>
      </c>
      <c r="BV1209" t="s">
        <v>280</v>
      </c>
      <c r="BW1209" t="s">
        <v>280</v>
      </c>
      <c r="BX1209" t="s">
        <v>280</v>
      </c>
      <c r="BY1209" t="s">
        <v>280</v>
      </c>
      <c r="CA1209" t="s">
        <v>280</v>
      </c>
      <c r="CB1209" t="s">
        <v>280</v>
      </c>
      <c r="CC1209" t="s">
        <v>280</v>
      </c>
      <c r="CD1209" t="s">
        <v>280</v>
      </c>
      <c r="CE1209" t="s">
        <v>280</v>
      </c>
      <c r="CF1209" t="s">
        <v>280</v>
      </c>
      <c r="CG1209" t="s">
        <v>280</v>
      </c>
      <c r="CH1209" t="s">
        <v>280</v>
      </c>
      <c r="CI1209" t="s">
        <v>280</v>
      </c>
      <c r="CK1209" t="s">
        <v>280</v>
      </c>
      <c r="CL1209" t="s">
        <v>280</v>
      </c>
      <c r="CM1209" t="s">
        <v>280</v>
      </c>
      <c r="CN1209" t="s">
        <v>280</v>
      </c>
      <c r="CO1209" t="s">
        <v>280</v>
      </c>
      <c r="CP1209" t="s">
        <v>280</v>
      </c>
      <c r="CQ1209" t="s">
        <v>280</v>
      </c>
      <c r="CR1209" t="s">
        <v>280</v>
      </c>
      <c r="CS1209" t="s">
        <v>280</v>
      </c>
      <c r="CU1209" t="s">
        <v>280</v>
      </c>
      <c r="CV1209" t="s">
        <v>280</v>
      </c>
      <c r="CW1209" t="s">
        <v>280</v>
      </c>
      <c r="CX1209" t="s">
        <v>280</v>
      </c>
      <c r="CY1209" t="s">
        <v>280</v>
      </c>
      <c r="CZ1209" t="s">
        <v>280</v>
      </c>
      <c r="DA1209" t="s">
        <v>280</v>
      </c>
      <c r="DB1209" t="s">
        <v>280</v>
      </c>
      <c r="DC1209" t="s">
        <v>280</v>
      </c>
      <c r="DE1209" t="s">
        <v>280</v>
      </c>
      <c r="DG1209" t="s">
        <v>280</v>
      </c>
      <c r="DU1209" t="s">
        <v>280</v>
      </c>
      <c r="DW1209" t="s">
        <v>825</v>
      </c>
      <c r="DX1209" t="s">
        <v>2826</v>
      </c>
      <c r="DY1209" t="s">
        <v>2827</v>
      </c>
      <c r="DZ1209" t="s">
        <v>280</v>
      </c>
      <c r="EA1209" t="s">
        <v>280</v>
      </c>
      <c r="EB1209" t="s">
        <v>2828</v>
      </c>
      <c r="EC1209" t="s">
        <v>2799</v>
      </c>
      <c r="ED1209" t="s">
        <v>861</v>
      </c>
      <c r="EE1209" t="s">
        <v>2829</v>
      </c>
      <c r="EF1209" t="s">
        <v>280</v>
      </c>
      <c r="EG1209" t="s">
        <v>280</v>
      </c>
      <c r="EH1209" t="s">
        <v>2830</v>
      </c>
      <c r="EI1209" t="s">
        <v>2831</v>
      </c>
      <c r="EK1209" t="s">
        <v>280</v>
      </c>
      <c r="EL1209" t="s">
        <v>280</v>
      </c>
      <c r="EM1209" t="s">
        <v>280</v>
      </c>
      <c r="EN1209" t="s">
        <v>280</v>
      </c>
      <c r="EO1209" t="s">
        <v>280</v>
      </c>
      <c r="EP1209" t="s">
        <v>280</v>
      </c>
      <c r="EQ1209" t="s">
        <v>280</v>
      </c>
      <c r="ER1209" t="s">
        <v>280</v>
      </c>
      <c r="FT1209" t="s">
        <v>278</v>
      </c>
      <c r="FU1209" t="s">
        <v>281</v>
      </c>
    </row>
    <row r="1210" spans="1:177">
      <c r="A1210" t="s">
        <v>2723</v>
      </c>
      <c r="B1210" t="s">
        <v>567</v>
      </c>
      <c r="C1210" t="s">
        <v>273</v>
      </c>
      <c r="D1210" t="s">
        <v>345</v>
      </c>
      <c r="F1210" t="s">
        <v>346</v>
      </c>
      <c r="G1210" t="s">
        <v>292</v>
      </c>
      <c r="H1210" t="s">
        <v>289</v>
      </c>
      <c r="I1210" t="s">
        <v>272</v>
      </c>
      <c r="O1210" t="s">
        <v>280</v>
      </c>
      <c r="AE1210" s="1"/>
      <c r="AF1210" s="1"/>
      <c r="AJ1210" s="1"/>
      <c r="AK1210" s="1"/>
      <c r="AL1210" s="1"/>
      <c r="AS1210" s="1"/>
      <c r="BM1210" t="s">
        <v>280</v>
      </c>
      <c r="BN1210" t="s">
        <v>280</v>
      </c>
      <c r="BO1210" t="s">
        <v>280</v>
      </c>
      <c r="BP1210" t="s">
        <v>280</v>
      </c>
      <c r="BQ1210" t="s">
        <v>280</v>
      </c>
      <c r="BS1210" t="s">
        <v>280</v>
      </c>
      <c r="BT1210" t="s">
        <v>280</v>
      </c>
      <c r="BV1210" t="s">
        <v>280</v>
      </c>
      <c r="BW1210" t="s">
        <v>280</v>
      </c>
      <c r="BX1210" t="s">
        <v>280</v>
      </c>
      <c r="BY1210" t="s">
        <v>280</v>
      </c>
      <c r="CA1210" t="s">
        <v>280</v>
      </c>
      <c r="CB1210" t="s">
        <v>280</v>
      </c>
      <c r="CC1210" t="s">
        <v>280</v>
      </c>
      <c r="CD1210" t="s">
        <v>280</v>
      </c>
      <c r="CE1210" t="s">
        <v>280</v>
      </c>
      <c r="CF1210" t="s">
        <v>280</v>
      </c>
      <c r="CG1210" t="s">
        <v>280</v>
      </c>
      <c r="CH1210" t="s">
        <v>280</v>
      </c>
      <c r="CI1210" t="s">
        <v>280</v>
      </c>
      <c r="CK1210" t="s">
        <v>280</v>
      </c>
      <c r="CL1210" t="s">
        <v>280</v>
      </c>
      <c r="CM1210" t="s">
        <v>280</v>
      </c>
      <c r="CN1210" t="s">
        <v>280</v>
      </c>
      <c r="CO1210" t="s">
        <v>280</v>
      </c>
      <c r="CP1210" t="s">
        <v>280</v>
      </c>
      <c r="CQ1210" t="s">
        <v>280</v>
      </c>
      <c r="CR1210" t="s">
        <v>280</v>
      </c>
      <c r="CS1210" t="s">
        <v>280</v>
      </c>
      <c r="CU1210" t="s">
        <v>280</v>
      </c>
      <c r="CV1210" t="s">
        <v>280</v>
      </c>
      <c r="CW1210" t="s">
        <v>280</v>
      </c>
      <c r="CX1210" t="s">
        <v>280</v>
      </c>
      <c r="CY1210" t="s">
        <v>280</v>
      </c>
      <c r="CZ1210" t="s">
        <v>280</v>
      </c>
      <c r="DA1210" t="s">
        <v>280</v>
      </c>
      <c r="DB1210" t="s">
        <v>280</v>
      </c>
      <c r="DC1210" t="s">
        <v>280</v>
      </c>
      <c r="DE1210" t="s">
        <v>280</v>
      </c>
      <c r="DG1210" t="s">
        <v>280</v>
      </c>
      <c r="DU1210" t="s">
        <v>280</v>
      </c>
      <c r="DW1210" t="s">
        <v>822</v>
      </c>
      <c r="DX1210" t="s">
        <v>2832</v>
      </c>
      <c r="DY1210" t="s">
        <v>2833</v>
      </c>
      <c r="DZ1210" t="s">
        <v>280</v>
      </c>
      <c r="EA1210" t="s">
        <v>280</v>
      </c>
      <c r="EB1210" t="s">
        <v>280</v>
      </c>
      <c r="EC1210" t="s">
        <v>280</v>
      </c>
      <c r="ED1210" t="s">
        <v>2834</v>
      </c>
      <c r="EE1210" t="s">
        <v>2835</v>
      </c>
      <c r="EF1210" t="s">
        <v>280</v>
      </c>
      <c r="EG1210" t="s">
        <v>280</v>
      </c>
      <c r="EH1210" t="s">
        <v>280</v>
      </c>
      <c r="EI1210" t="s">
        <v>280</v>
      </c>
      <c r="EK1210" t="s">
        <v>280</v>
      </c>
      <c r="EL1210" t="s">
        <v>280</v>
      </c>
      <c r="EM1210" t="s">
        <v>280</v>
      </c>
      <c r="EN1210" t="s">
        <v>280</v>
      </c>
      <c r="EO1210" t="s">
        <v>280</v>
      </c>
      <c r="EP1210" t="s">
        <v>280</v>
      </c>
      <c r="EQ1210" t="s">
        <v>280</v>
      </c>
      <c r="ER1210" t="s">
        <v>280</v>
      </c>
      <c r="FT1210" t="s">
        <v>278</v>
      </c>
      <c r="FU1210" t="s">
        <v>281</v>
      </c>
    </row>
    <row r="1211" spans="1:177">
      <c r="A1211" t="s">
        <v>2723</v>
      </c>
      <c r="B1211" t="s">
        <v>567</v>
      </c>
      <c r="C1211" t="s">
        <v>273</v>
      </c>
      <c r="D1211" t="s">
        <v>345</v>
      </c>
      <c r="F1211" t="s">
        <v>346</v>
      </c>
      <c r="G1211" t="s">
        <v>292</v>
      </c>
      <c r="H1211" t="s">
        <v>289</v>
      </c>
      <c r="I1211" t="s">
        <v>272</v>
      </c>
      <c r="O1211" t="s">
        <v>280</v>
      </c>
      <c r="AE1211" s="1"/>
      <c r="AF1211" s="1"/>
      <c r="AJ1211" s="1"/>
      <c r="AK1211" s="1"/>
      <c r="AL1211" s="1"/>
      <c r="AS1211" s="1"/>
      <c r="BM1211" t="s">
        <v>280</v>
      </c>
      <c r="BN1211" t="s">
        <v>280</v>
      </c>
      <c r="BO1211" t="s">
        <v>280</v>
      </c>
      <c r="BP1211" t="s">
        <v>280</v>
      </c>
      <c r="BQ1211" t="s">
        <v>280</v>
      </c>
      <c r="BS1211" t="s">
        <v>280</v>
      </c>
      <c r="BT1211" t="s">
        <v>280</v>
      </c>
      <c r="BV1211" t="s">
        <v>280</v>
      </c>
      <c r="BW1211" t="s">
        <v>280</v>
      </c>
      <c r="BX1211" t="s">
        <v>280</v>
      </c>
      <c r="BY1211" t="s">
        <v>280</v>
      </c>
      <c r="CA1211" t="s">
        <v>280</v>
      </c>
      <c r="CB1211" t="s">
        <v>280</v>
      </c>
      <c r="CC1211" t="s">
        <v>280</v>
      </c>
      <c r="CD1211" t="s">
        <v>280</v>
      </c>
      <c r="CE1211" t="s">
        <v>280</v>
      </c>
      <c r="CF1211" t="s">
        <v>280</v>
      </c>
      <c r="CG1211" t="s">
        <v>280</v>
      </c>
      <c r="CH1211" t="s">
        <v>280</v>
      </c>
      <c r="CI1211" t="s">
        <v>280</v>
      </c>
      <c r="CK1211" t="s">
        <v>280</v>
      </c>
      <c r="CL1211" t="s">
        <v>280</v>
      </c>
      <c r="CM1211" t="s">
        <v>280</v>
      </c>
      <c r="CN1211" t="s">
        <v>280</v>
      </c>
      <c r="CO1211" t="s">
        <v>280</v>
      </c>
      <c r="CP1211" t="s">
        <v>280</v>
      </c>
      <c r="CQ1211" t="s">
        <v>280</v>
      </c>
      <c r="CR1211" t="s">
        <v>280</v>
      </c>
      <c r="CS1211" t="s">
        <v>280</v>
      </c>
      <c r="CU1211" t="s">
        <v>280</v>
      </c>
      <c r="CV1211" t="s">
        <v>280</v>
      </c>
      <c r="CW1211" t="s">
        <v>280</v>
      </c>
      <c r="CX1211" t="s">
        <v>280</v>
      </c>
      <c r="CY1211" t="s">
        <v>280</v>
      </c>
      <c r="CZ1211" t="s">
        <v>280</v>
      </c>
      <c r="DA1211" t="s">
        <v>280</v>
      </c>
      <c r="DB1211" t="s">
        <v>280</v>
      </c>
      <c r="DC1211" t="s">
        <v>280</v>
      </c>
      <c r="DE1211" t="s">
        <v>280</v>
      </c>
      <c r="DG1211" t="s">
        <v>280</v>
      </c>
      <c r="DU1211" t="s">
        <v>280</v>
      </c>
      <c r="DW1211" t="s">
        <v>825</v>
      </c>
      <c r="DX1211" t="s">
        <v>280</v>
      </c>
      <c r="DY1211" t="s">
        <v>280</v>
      </c>
      <c r="DZ1211" t="s">
        <v>280</v>
      </c>
      <c r="EA1211" t="s">
        <v>280</v>
      </c>
      <c r="EB1211" t="s">
        <v>2836</v>
      </c>
      <c r="EC1211" t="s">
        <v>2837</v>
      </c>
      <c r="ED1211" t="s">
        <v>280</v>
      </c>
      <c r="EE1211" t="s">
        <v>280</v>
      </c>
      <c r="EF1211" t="s">
        <v>280</v>
      </c>
      <c r="EG1211" t="s">
        <v>280</v>
      </c>
      <c r="EH1211" t="s">
        <v>280</v>
      </c>
      <c r="EI1211" t="s">
        <v>280</v>
      </c>
      <c r="EK1211" t="s">
        <v>280</v>
      </c>
      <c r="EL1211" t="s">
        <v>280</v>
      </c>
      <c r="EM1211" t="s">
        <v>280</v>
      </c>
      <c r="EN1211" t="s">
        <v>280</v>
      </c>
      <c r="EO1211" t="s">
        <v>280</v>
      </c>
      <c r="EP1211" t="s">
        <v>280</v>
      </c>
      <c r="EQ1211" t="s">
        <v>280</v>
      </c>
      <c r="ER1211" t="s">
        <v>280</v>
      </c>
      <c r="FT1211" t="s">
        <v>278</v>
      </c>
      <c r="FU1211" t="s">
        <v>281</v>
      </c>
    </row>
    <row r="1212" spans="1:177">
      <c r="A1212" t="s">
        <v>2723</v>
      </c>
      <c r="B1212" t="s">
        <v>567</v>
      </c>
      <c r="C1212" t="s">
        <v>273</v>
      </c>
      <c r="D1212" t="s">
        <v>347</v>
      </c>
      <c r="F1212" t="s">
        <v>348</v>
      </c>
      <c r="G1212" t="s">
        <v>303</v>
      </c>
      <c r="H1212" t="s">
        <v>289</v>
      </c>
      <c r="I1212" t="s">
        <v>272</v>
      </c>
      <c r="O1212" t="s">
        <v>280</v>
      </c>
      <c r="AE1212" s="1"/>
      <c r="AF1212" s="1"/>
      <c r="AJ1212" s="1"/>
      <c r="AK1212" s="1"/>
      <c r="AL1212" s="1"/>
      <c r="AS1212" s="1"/>
      <c r="BM1212" t="s">
        <v>280</v>
      </c>
      <c r="BN1212" t="s">
        <v>280</v>
      </c>
      <c r="BO1212" t="s">
        <v>280</v>
      </c>
      <c r="BP1212" t="s">
        <v>280</v>
      </c>
      <c r="BQ1212" t="s">
        <v>280</v>
      </c>
      <c r="BS1212" t="s">
        <v>280</v>
      </c>
      <c r="BT1212" t="s">
        <v>280</v>
      </c>
      <c r="BV1212" t="s">
        <v>280</v>
      </c>
      <c r="BW1212" t="s">
        <v>280</v>
      </c>
      <c r="BX1212" t="s">
        <v>280</v>
      </c>
      <c r="BY1212" t="s">
        <v>280</v>
      </c>
      <c r="CA1212" t="s">
        <v>280</v>
      </c>
      <c r="CB1212" t="s">
        <v>280</v>
      </c>
      <c r="CC1212" t="s">
        <v>280</v>
      </c>
      <c r="CD1212" t="s">
        <v>280</v>
      </c>
      <c r="CE1212" t="s">
        <v>280</v>
      </c>
      <c r="CF1212" t="s">
        <v>280</v>
      </c>
      <c r="CG1212" t="s">
        <v>280</v>
      </c>
      <c r="CH1212" t="s">
        <v>280</v>
      </c>
      <c r="CI1212" t="s">
        <v>280</v>
      </c>
      <c r="CK1212" t="s">
        <v>280</v>
      </c>
      <c r="CL1212" t="s">
        <v>280</v>
      </c>
      <c r="CM1212" t="s">
        <v>280</v>
      </c>
      <c r="CN1212" t="s">
        <v>280</v>
      </c>
      <c r="CO1212" t="s">
        <v>280</v>
      </c>
      <c r="CP1212" t="s">
        <v>280</v>
      </c>
      <c r="CQ1212" t="s">
        <v>280</v>
      </c>
      <c r="CR1212" t="s">
        <v>280</v>
      </c>
      <c r="CS1212" t="s">
        <v>280</v>
      </c>
      <c r="CU1212" t="s">
        <v>280</v>
      </c>
      <c r="CV1212" t="s">
        <v>280</v>
      </c>
      <c r="CW1212" t="s">
        <v>280</v>
      </c>
      <c r="CX1212" t="s">
        <v>280</v>
      </c>
      <c r="CY1212" t="s">
        <v>280</v>
      </c>
      <c r="CZ1212" t="s">
        <v>280</v>
      </c>
      <c r="DA1212" t="s">
        <v>280</v>
      </c>
      <c r="DB1212" t="s">
        <v>280</v>
      </c>
      <c r="DC1212" t="s">
        <v>280</v>
      </c>
      <c r="DE1212" t="s">
        <v>280</v>
      </c>
      <c r="DG1212" t="s">
        <v>280</v>
      </c>
      <c r="DU1212" t="s">
        <v>280</v>
      </c>
      <c r="DW1212" t="s">
        <v>822</v>
      </c>
      <c r="DX1212" t="s">
        <v>2838</v>
      </c>
      <c r="DY1212" t="s">
        <v>1647</v>
      </c>
      <c r="DZ1212" t="s">
        <v>280</v>
      </c>
      <c r="EA1212" t="s">
        <v>280</v>
      </c>
      <c r="EB1212" t="s">
        <v>280</v>
      </c>
      <c r="EC1212" t="s">
        <v>280</v>
      </c>
      <c r="ED1212" t="s">
        <v>2839</v>
      </c>
      <c r="EE1212" t="s">
        <v>2368</v>
      </c>
      <c r="EF1212" t="s">
        <v>280</v>
      </c>
      <c r="EG1212" t="s">
        <v>280</v>
      </c>
      <c r="EH1212" t="s">
        <v>280</v>
      </c>
      <c r="EI1212" t="s">
        <v>280</v>
      </c>
      <c r="EK1212" t="s">
        <v>280</v>
      </c>
      <c r="EL1212" t="s">
        <v>280</v>
      </c>
      <c r="EM1212" t="s">
        <v>280</v>
      </c>
      <c r="EN1212" t="s">
        <v>280</v>
      </c>
      <c r="EO1212" t="s">
        <v>280</v>
      </c>
      <c r="EP1212" t="s">
        <v>280</v>
      </c>
      <c r="EQ1212" t="s">
        <v>280</v>
      </c>
      <c r="ER1212" t="s">
        <v>280</v>
      </c>
      <c r="FT1212" t="s">
        <v>278</v>
      </c>
      <c r="FU1212" t="s">
        <v>281</v>
      </c>
    </row>
    <row r="1213" spans="1:177">
      <c r="A1213" t="s">
        <v>2723</v>
      </c>
      <c r="B1213" t="s">
        <v>567</v>
      </c>
      <c r="C1213" t="s">
        <v>273</v>
      </c>
      <c r="D1213" t="s">
        <v>349</v>
      </c>
      <c r="F1213" t="s">
        <v>350</v>
      </c>
      <c r="G1213" t="s">
        <v>284</v>
      </c>
      <c r="H1213" t="s">
        <v>289</v>
      </c>
      <c r="I1213" t="s">
        <v>279</v>
      </c>
      <c r="O1213" t="s">
        <v>280</v>
      </c>
      <c r="AE1213" s="1"/>
      <c r="AF1213" s="1"/>
      <c r="AJ1213" s="1"/>
      <c r="AK1213" s="1"/>
      <c r="AL1213" s="1"/>
      <c r="AS1213" s="1"/>
      <c r="BM1213" t="s">
        <v>280</v>
      </c>
      <c r="BN1213" t="s">
        <v>280</v>
      </c>
      <c r="BO1213" t="s">
        <v>280</v>
      </c>
      <c r="BP1213" t="s">
        <v>280</v>
      </c>
      <c r="BQ1213" t="s">
        <v>280</v>
      </c>
      <c r="BS1213" t="s">
        <v>280</v>
      </c>
      <c r="BT1213" t="s">
        <v>280</v>
      </c>
      <c r="BV1213" t="s">
        <v>280</v>
      </c>
      <c r="BW1213" t="s">
        <v>280</v>
      </c>
      <c r="BX1213" t="s">
        <v>280</v>
      </c>
      <c r="BY1213" t="s">
        <v>280</v>
      </c>
      <c r="CA1213" t="s">
        <v>280</v>
      </c>
      <c r="CB1213" t="s">
        <v>280</v>
      </c>
      <c r="CC1213" t="s">
        <v>280</v>
      </c>
      <c r="CD1213" t="s">
        <v>280</v>
      </c>
      <c r="CE1213" t="s">
        <v>280</v>
      </c>
      <c r="CF1213" t="s">
        <v>280</v>
      </c>
      <c r="CG1213" t="s">
        <v>280</v>
      </c>
      <c r="CH1213" t="s">
        <v>280</v>
      </c>
      <c r="CI1213" t="s">
        <v>280</v>
      </c>
      <c r="CK1213" t="s">
        <v>280</v>
      </c>
      <c r="CL1213" t="s">
        <v>280</v>
      </c>
      <c r="CM1213" t="s">
        <v>280</v>
      </c>
      <c r="CN1213" t="s">
        <v>280</v>
      </c>
      <c r="CO1213" t="s">
        <v>280</v>
      </c>
      <c r="CP1213" t="s">
        <v>280</v>
      </c>
      <c r="CQ1213" t="s">
        <v>280</v>
      </c>
      <c r="CR1213" t="s">
        <v>280</v>
      </c>
      <c r="CS1213" t="s">
        <v>280</v>
      </c>
      <c r="CU1213" t="s">
        <v>280</v>
      </c>
      <c r="CV1213" t="s">
        <v>280</v>
      </c>
      <c r="CW1213" t="s">
        <v>280</v>
      </c>
      <c r="CX1213" t="s">
        <v>280</v>
      </c>
      <c r="CY1213" t="s">
        <v>280</v>
      </c>
      <c r="CZ1213" t="s">
        <v>280</v>
      </c>
      <c r="DA1213" t="s">
        <v>280</v>
      </c>
      <c r="DB1213" t="s">
        <v>280</v>
      </c>
      <c r="DC1213" t="s">
        <v>280</v>
      </c>
      <c r="DE1213" t="s">
        <v>280</v>
      </c>
      <c r="DG1213" t="s">
        <v>280</v>
      </c>
      <c r="DU1213" t="s">
        <v>280</v>
      </c>
      <c r="DW1213" t="s">
        <v>872</v>
      </c>
      <c r="DX1213" t="s">
        <v>280</v>
      </c>
      <c r="DY1213" t="s">
        <v>280</v>
      </c>
      <c r="DZ1213" t="s">
        <v>2840</v>
      </c>
      <c r="EA1213" t="s">
        <v>280</v>
      </c>
      <c r="EB1213" t="s">
        <v>2841</v>
      </c>
      <c r="EC1213" t="s">
        <v>280</v>
      </c>
      <c r="ED1213" t="s">
        <v>280</v>
      </c>
      <c r="EE1213" t="s">
        <v>280</v>
      </c>
      <c r="EF1213" t="s">
        <v>2842</v>
      </c>
      <c r="EG1213" t="s">
        <v>280</v>
      </c>
      <c r="EH1213" t="s">
        <v>2843</v>
      </c>
      <c r="EI1213" t="s">
        <v>280</v>
      </c>
      <c r="EK1213" t="s">
        <v>280</v>
      </c>
      <c r="EL1213" t="s">
        <v>280</v>
      </c>
      <c r="EM1213" t="s">
        <v>280</v>
      </c>
      <c r="EN1213" t="s">
        <v>280</v>
      </c>
      <c r="EO1213" t="s">
        <v>280</v>
      </c>
      <c r="EP1213" t="s">
        <v>280</v>
      </c>
      <c r="EQ1213" t="s">
        <v>280</v>
      </c>
      <c r="ER1213" t="s">
        <v>280</v>
      </c>
      <c r="FT1213" t="s">
        <v>278</v>
      </c>
      <c r="FU1213" t="s">
        <v>281</v>
      </c>
    </row>
    <row r="1214" spans="1:177">
      <c r="A1214" t="s">
        <v>2723</v>
      </c>
      <c r="B1214" t="s">
        <v>567</v>
      </c>
      <c r="C1214" t="s">
        <v>273</v>
      </c>
      <c r="D1214" t="s">
        <v>349</v>
      </c>
      <c r="F1214" t="s">
        <v>350</v>
      </c>
      <c r="G1214" t="s">
        <v>284</v>
      </c>
      <c r="H1214" t="s">
        <v>289</v>
      </c>
      <c r="I1214" t="s">
        <v>279</v>
      </c>
      <c r="O1214" t="s">
        <v>280</v>
      </c>
      <c r="AE1214" s="1"/>
      <c r="AF1214" s="1"/>
      <c r="AJ1214" s="1"/>
      <c r="AK1214" s="1"/>
      <c r="AL1214" s="1"/>
      <c r="AS1214" s="1"/>
      <c r="BM1214" t="s">
        <v>280</v>
      </c>
      <c r="BN1214" t="s">
        <v>280</v>
      </c>
      <c r="BO1214" t="s">
        <v>280</v>
      </c>
      <c r="BP1214" t="s">
        <v>280</v>
      </c>
      <c r="BQ1214" t="s">
        <v>280</v>
      </c>
      <c r="BS1214" t="s">
        <v>280</v>
      </c>
      <c r="BT1214" t="s">
        <v>280</v>
      </c>
      <c r="BV1214" t="s">
        <v>280</v>
      </c>
      <c r="BW1214" t="s">
        <v>280</v>
      </c>
      <c r="BX1214" t="s">
        <v>280</v>
      </c>
      <c r="BY1214" t="s">
        <v>280</v>
      </c>
      <c r="CA1214" t="s">
        <v>280</v>
      </c>
      <c r="CB1214" t="s">
        <v>280</v>
      </c>
      <c r="CC1214" t="s">
        <v>280</v>
      </c>
      <c r="CD1214" t="s">
        <v>280</v>
      </c>
      <c r="CE1214" t="s">
        <v>280</v>
      </c>
      <c r="CF1214" t="s">
        <v>280</v>
      </c>
      <c r="CG1214" t="s">
        <v>280</v>
      </c>
      <c r="CH1214" t="s">
        <v>280</v>
      </c>
      <c r="CI1214" t="s">
        <v>280</v>
      </c>
      <c r="CK1214" t="s">
        <v>280</v>
      </c>
      <c r="CL1214" t="s">
        <v>280</v>
      </c>
      <c r="CM1214" t="s">
        <v>280</v>
      </c>
      <c r="CN1214" t="s">
        <v>280</v>
      </c>
      <c r="CO1214" t="s">
        <v>280</v>
      </c>
      <c r="CP1214" t="s">
        <v>280</v>
      </c>
      <c r="CQ1214" t="s">
        <v>280</v>
      </c>
      <c r="CR1214" t="s">
        <v>280</v>
      </c>
      <c r="CS1214" t="s">
        <v>280</v>
      </c>
      <c r="CU1214" t="s">
        <v>280</v>
      </c>
      <c r="CV1214" t="s">
        <v>280</v>
      </c>
      <c r="CW1214" t="s">
        <v>280</v>
      </c>
      <c r="CX1214" t="s">
        <v>280</v>
      </c>
      <c r="CY1214" t="s">
        <v>280</v>
      </c>
      <c r="CZ1214" t="s">
        <v>280</v>
      </c>
      <c r="DA1214" t="s">
        <v>280</v>
      </c>
      <c r="DB1214" t="s">
        <v>280</v>
      </c>
      <c r="DC1214" t="s">
        <v>280</v>
      </c>
      <c r="DE1214" t="s">
        <v>280</v>
      </c>
      <c r="DG1214" t="s">
        <v>280</v>
      </c>
      <c r="DU1214" t="s">
        <v>280</v>
      </c>
      <c r="DW1214" t="s">
        <v>822</v>
      </c>
      <c r="DX1214" t="s">
        <v>2844</v>
      </c>
      <c r="DY1214" t="s">
        <v>2751</v>
      </c>
      <c r="DZ1214" t="s">
        <v>280</v>
      </c>
      <c r="EA1214" t="s">
        <v>280</v>
      </c>
      <c r="EB1214" t="s">
        <v>280</v>
      </c>
      <c r="EC1214" t="s">
        <v>280</v>
      </c>
      <c r="ED1214" t="s">
        <v>2845</v>
      </c>
      <c r="EE1214" t="s">
        <v>2846</v>
      </c>
      <c r="EF1214" t="s">
        <v>280</v>
      </c>
      <c r="EG1214" t="s">
        <v>280</v>
      </c>
      <c r="EH1214" t="s">
        <v>280</v>
      </c>
      <c r="EI1214" t="s">
        <v>280</v>
      </c>
      <c r="EK1214" t="s">
        <v>280</v>
      </c>
      <c r="EL1214" t="s">
        <v>280</v>
      </c>
      <c r="EM1214" t="s">
        <v>280</v>
      </c>
      <c r="EN1214" t="s">
        <v>280</v>
      </c>
      <c r="EO1214" t="s">
        <v>280</v>
      </c>
      <c r="EP1214" t="s">
        <v>280</v>
      </c>
      <c r="EQ1214" t="s">
        <v>280</v>
      </c>
      <c r="ER1214" t="s">
        <v>280</v>
      </c>
      <c r="FT1214" t="s">
        <v>278</v>
      </c>
      <c r="FU1214" t="s">
        <v>281</v>
      </c>
    </row>
    <row r="1215" spans="1:177">
      <c r="A1215" t="s">
        <v>2723</v>
      </c>
      <c r="B1215" t="s">
        <v>567</v>
      </c>
      <c r="C1215" t="s">
        <v>273</v>
      </c>
      <c r="D1215" t="s">
        <v>352</v>
      </c>
      <c r="F1215" t="s">
        <v>353</v>
      </c>
      <c r="G1215" t="s">
        <v>303</v>
      </c>
      <c r="H1215" t="s">
        <v>289</v>
      </c>
      <c r="I1215" t="s">
        <v>272</v>
      </c>
      <c r="O1215" t="s">
        <v>280</v>
      </c>
      <c r="AE1215" s="1"/>
      <c r="AF1215" s="1"/>
      <c r="AJ1215" s="1"/>
      <c r="AK1215" s="1"/>
      <c r="AL1215" s="1"/>
      <c r="AS1215" s="1"/>
      <c r="BM1215" t="s">
        <v>280</v>
      </c>
      <c r="BN1215" t="s">
        <v>280</v>
      </c>
      <c r="BO1215" t="s">
        <v>280</v>
      </c>
      <c r="BP1215" t="s">
        <v>280</v>
      </c>
      <c r="BQ1215" t="s">
        <v>280</v>
      </c>
      <c r="BS1215" t="s">
        <v>280</v>
      </c>
      <c r="BT1215" t="s">
        <v>280</v>
      </c>
      <c r="BV1215" t="s">
        <v>280</v>
      </c>
      <c r="BW1215" t="s">
        <v>280</v>
      </c>
      <c r="BX1215" t="s">
        <v>280</v>
      </c>
      <c r="BY1215" t="s">
        <v>280</v>
      </c>
      <c r="CA1215" t="s">
        <v>280</v>
      </c>
      <c r="CB1215" t="s">
        <v>280</v>
      </c>
      <c r="CC1215" t="s">
        <v>280</v>
      </c>
      <c r="CD1215" t="s">
        <v>280</v>
      </c>
      <c r="CE1215" t="s">
        <v>280</v>
      </c>
      <c r="CF1215" t="s">
        <v>280</v>
      </c>
      <c r="CG1215" t="s">
        <v>280</v>
      </c>
      <c r="CH1215" t="s">
        <v>280</v>
      </c>
      <c r="CI1215" t="s">
        <v>280</v>
      </c>
      <c r="CK1215" t="s">
        <v>280</v>
      </c>
      <c r="CL1215" t="s">
        <v>280</v>
      </c>
      <c r="CM1215" t="s">
        <v>280</v>
      </c>
      <c r="CN1215" t="s">
        <v>280</v>
      </c>
      <c r="CO1215" t="s">
        <v>280</v>
      </c>
      <c r="CP1215" t="s">
        <v>280</v>
      </c>
      <c r="CQ1215" t="s">
        <v>280</v>
      </c>
      <c r="CR1215" t="s">
        <v>280</v>
      </c>
      <c r="CS1215" t="s">
        <v>280</v>
      </c>
      <c r="CU1215" t="s">
        <v>280</v>
      </c>
      <c r="CV1215" t="s">
        <v>280</v>
      </c>
      <c r="CW1215" t="s">
        <v>280</v>
      </c>
      <c r="CX1215" t="s">
        <v>280</v>
      </c>
      <c r="CY1215" t="s">
        <v>280</v>
      </c>
      <c r="CZ1215" t="s">
        <v>280</v>
      </c>
      <c r="DA1215" t="s">
        <v>280</v>
      </c>
      <c r="DB1215" t="s">
        <v>280</v>
      </c>
      <c r="DC1215" t="s">
        <v>280</v>
      </c>
      <c r="DE1215" t="s">
        <v>280</v>
      </c>
      <c r="DG1215" t="s">
        <v>280</v>
      </c>
      <c r="DU1215" t="s">
        <v>280</v>
      </c>
      <c r="DW1215" t="s">
        <v>825</v>
      </c>
      <c r="DX1215" t="s">
        <v>280</v>
      </c>
      <c r="DY1215" t="s">
        <v>280</v>
      </c>
      <c r="DZ1215" t="s">
        <v>280</v>
      </c>
      <c r="EA1215" t="s">
        <v>280</v>
      </c>
      <c r="EB1215" t="s">
        <v>2847</v>
      </c>
      <c r="EC1215" t="s">
        <v>1946</v>
      </c>
      <c r="ED1215" t="s">
        <v>280</v>
      </c>
      <c r="EE1215" t="s">
        <v>280</v>
      </c>
      <c r="EF1215" t="s">
        <v>280</v>
      </c>
      <c r="EG1215" t="s">
        <v>280</v>
      </c>
      <c r="EH1215" t="s">
        <v>2821</v>
      </c>
      <c r="EI1215" t="s">
        <v>2848</v>
      </c>
      <c r="EK1215" t="s">
        <v>280</v>
      </c>
      <c r="EL1215" t="s">
        <v>280</v>
      </c>
      <c r="EM1215" t="s">
        <v>280</v>
      </c>
      <c r="EN1215" t="s">
        <v>280</v>
      </c>
      <c r="EO1215" t="s">
        <v>280</v>
      </c>
      <c r="EP1215" t="s">
        <v>280</v>
      </c>
      <c r="EQ1215" t="s">
        <v>280</v>
      </c>
      <c r="ER1215" t="s">
        <v>280</v>
      </c>
      <c r="FT1215" t="s">
        <v>278</v>
      </c>
      <c r="FU1215" t="s">
        <v>281</v>
      </c>
    </row>
    <row r="1216" spans="1:177">
      <c r="A1216" t="s">
        <v>2723</v>
      </c>
      <c r="B1216" t="s">
        <v>567</v>
      </c>
      <c r="C1216" t="s">
        <v>273</v>
      </c>
      <c r="D1216" t="s">
        <v>354</v>
      </c>
      <c r="F1216" t="s">
        <v>355</v>
      </c>
      <c r="G1216" t="s">
        <v>292</v>
      </c>
      <c r="H1216" t="s">
        <v>289</v>
      </c>
      <c r="I1216" t="s">
        <v>279</v>
      </c>
      <c r="O1216" t="s">
        <v>280</v>
      </c>
      <c r="AE1216" s="1"/>
      <c r="AF1216" s="1"/>
      <c r="AJ1216" s="1"/>
      <c r="AK1216" s="1"/>
      <c r="AL1216" s="1"/>
      <c r="AS1216" s="1"/>
      <c r="BM1216" t="s">
        <v>280</v>
      </c>
      <c r="BN1216" t="s">
        <v>280</v>
      </c>
      <c r="BO1216" t="s">
        <v>280</v>
      </c>
      <c r="BP1216" t="s">
        <v>280</v>
      </c>
      <c r="BQ1216" t="s">
        <v>280</v>
      </c>
      <c r="BS1216" t="s">
        <v>280</v>
      </c>
      <c r="BT1216" t="s">
        <v>280</v>
      </c>
      <c r="BV1216" t="s">
        <v>280</v>
      </c>
      <c r="BW1216" t="s">
        <v>280</v>
      </c>
      <c r="BX1216" t="s">
        <v>280</v>
      </c>
      <c r="BY1216" t="s">
        <v>280</v>
      </c>
      <c r="CA1216" t="s">
        <v>280</v>
      </c>
      <c r="CB1216" t="s">
        <v>280</v>
      </c>
      <c r="CC1216" t="s">
        <v>280</v>
      </c>
      <c r="CD1216" t="s">
        <v>280</v>
      </c>
      <c r="CE1216" t="s">
        <v>280</v>
      </c>
      <c r="CF1216" t="s">
        <v>280</v>
      </c>
      <c r="CG1216" t="s">
        <v>280</v>
      </c>
      <c r="CH1216" t="s">
        <v>280</v>
      </c>
      <c r="CI1216" t="s">
        <v>280</v>
      </c>
      <c r="CK1216" t="s">
        <v>280</v>
      </c>
      <c r="CL1216" t="s">
        <v>280</v>
      </c>
      <c r="CM1216" t="s">
        <v>280</v>
      </c>
      <c r="CN1216" t="s">
        <v>280</v>
      </c>
      <c r="CO1216" t="s">
        <v>280</v>
      </c>
      <c r="CP1216" t="s">
        <v>280</v>
      </c>
      <c r="CQ1216" t="s">
        <v>280</v>
      </c>
      <c r="CR1216" t="s">
        <v>280</v>
      </c>
      <c r="CS1216" t="s">
        <v>280</v>
      </c>
      <c r="CU1216" t="s">
        <v>280</v>
      </c>
      <c r="CV1216" t="s">
        <v>280</v>
      </c>
      <c r="CW1216" t="s">
        <v>280</v>
      </c>
      <c r="CX1216" t="s">
        <v>280</v>
      </c>
      <c r="CY1216" t="s">
        <v>280</v>
      </c>
      <c r="CZ1216" t="s">
        <v>280</v>
      </c>
      <c r="DA1216" t="s">
        <v>280</v>
      </c>
      <c r="DB1216" t="s">
        <v>280</v>
      </c>
      <c r="DC1216" t="s">
        <v>280</v>
      </c>
      <c r="DE1216" t="s">
        <v>280</v>
      </c>
      <c r="DG1216" t="s">
        <v>280</v>
      </c>
      <c r="DU1216" t="s">
        <v>280</v>
      </c>
      <c r="DW1216" t="s">
        <v>1255</v>
      </c>
      <c r="DX1216" t="s">
        <v>280</v>
      </c>
      <c r="DY1216" t="s">
        <v>280</v>
      </c>
      <c r="DZ1216" t="s">
        <v>280</v>
      </c>
      <c r="EA1216" t="s">
        <v>280</v>
      </c>
      <c r="EB1216" t="s">
        <v>2849</v>
      </c>
      <c r="EC1216" t="s">
        <v>280</v>
      </c>
      <c r="ED1216" t="s">
        <v>280</v>
      </c>
      <c r="EE1216" t="s">
        <v>280</v>
      </c>
      <c r="EF1216" t="s">
        <v>280</v>
      </c>
      <c r="EG1216" t="s">
        <v>280</v>
      </c>
      <c r="EH1216" t="s">
        <v>2850</v>
      </c>
      <c r="EI1216" t="s">
        <v>280</v>
      </c>
      <c r="EK1216" t="s">
        <v>280</v>
      </c>
      <c r="EL1216" t="s">
        <v>280</v>
      </c>
      <c r="EM1216" t="s">
        <v>280</v>
      </c>
      <c r="EN1216" t="s">
        <v>280</v>
      </c>
      <c r="EO1216" t="s">
        <v>280</v>
      </c>
      <c r="EP1216" t="s">
        <v>280</v>
      </c>
      <c r="EQ1216" t="s">
        <v>280</v>
      </c>
      <c r="ER1216" t="s">
        <v>280</v>
      </c>
      <c r="FT1216" t="s">
        <v>278</v>
      </c>
      <c r="FU1216" t="s">
        <v>281</v>
      </c>
    </row>
    <row r="1217" spans="1:177">
      <c r="A1217" t="s">
        <v>2723</v>
      </c>
      <c r="B1217" t="s">
        <v>567</v>
      </c>
      <c r="C1217" t="s">
        <v>273</v>
      </c>
      <c r="D1217" t="s">
        <v>354</v>
      </c>
      <c r="F1217" t="s">
        <v>355</v>
      </c>
      <c r="G1217" t="s">
        <v>292</v>
      </c>
      <c r="H1217" t="s">
        <v>289</v>
      </c>
      <c r="I1217" t="s">
        <v>279</v>
      </c>
      <c r="O1217" t="s">
        <v>280</v>
      </c>
      <c r="AE1217" s="1"/>
      <c r="AF1217" s="1"/>
      <c r="AJ1217" s="1"/>
      <c r="AK1217" s="1"/>
      <c r="AL1217" s="1"/>
      <c r="AS1217" s="1"/>
      <c r="BM1217" t="s">
        <v>280</v>
      </c>
      <c r="BN1217" t="s">
        <v>280</v>
      </c>
      <c r="BO1217" t="s">
        <v>280</v>
      </c>
      <c r="BP1217" t="s">
        <v>280</v>
      </c>
      <c r="BQ1217" t="s">
        <v>280</v>
      </c>
      <c r="BS1217" t="s">
        <v>280</v>
      </c>
      <c r="BT1217" t="s">
        <v>280</v>
      </c>
      <c r="BV1217" t="s">
        <v>280</v>
      </c>
      <c r="BW1217" t="s">
        <v>280</v>
      </c>
      <c r="BX1217" t="s">
        <v>280</v>
      </c>
      <c r="BY1217" t="s">
        <v>280</v>
      </c>
      <c r="CA1217" t="s">
        <v>280</v>
      </c>
      <c r="CB1217" t="s">
        <v>280</v>
      </c>
      <c r="CC1217" t="s">
        <v>280</v>
      </c>
      <c r="CD1217" t="s">
        <v>280</v>
      </c>
      <c r="CE1217" t="s">
        <v>280</v>
      </c>
      <c r="CF1217" t="s">
        <v>280</v>
      </c>
      <c r="CG1217" t="s">
        <v>280</v>
      </c>
      <c r="CH1217" t="s">
        <v>280</v>
      </c>
      <c r="CI1217" t="s">
        <v>280</v>
      </c>
      <c r="CK1217" t="s">
        <v>280</v>
      </c>
      <c r="CL1217" t="s">
        <v>280</v>
      </c>
      <c r="CM1217" t="s">
        <v>280</v>
      </c>
      <c r="CN1217" t="s">
        <v>280</v>
      </c>
      <c r="CO1217" t="s">
        <v>280</v>
      </c>
      <c r="CP1217" t="s">
        <v>280</v>
      </c>
      <c r="CQ1217" t="s">
        <v>280</v>
      </c>
      <c r="CR1217" t="s">
        <v>280</v>
      </c>
      <c r="CS1217" t="s">
        <v>280</v>
      </c>
      <c r="CU1217" t="s">
        <v>280</v>
      </c>
      <c r="CV1217" t="s">
        <v>280</v>
      </c>
      <c r="CW1217" t="s">
        <v>280</v>
      </c>
      <c r="CX1217" t="s">
        <v>280</v>
      </c>
      <c r="CY1217" t="s">
        <v>280</v>
      </c>
      <c r="CZ1217" t="s">
        <v>280</v>
      </c>
      <c r="DA1217" t="s">
        <v>280</v>
      </c>
      <c r="DB1217" t="s">
        <v>280</v>
      </c>
      <c r="DC1217" t="s">
        <v>280</v>
      </c>
      <c r="DE1217" t="s">
        <v>280</v>
      </c>
      <c r="DG1217" t="s">
        <v>280</v>
      </c>
      <c r="DU1217" t="s">
        <v>280</v>
      </c>
      <c r="DW1217" t="s">
        <v>822</v>
      </c>
      <c r="DX1217" t="s">
        <v>1283</v>
      </c>
      <c r="DY1217" t="s">
        <v>2777</v>
      </c>
      <c r="DZ1217" t="s">
        <v>280</v>
      </c>
      <c r="EA1217" t="s">
        <v>280</v>
      </c>
      <c r="EB1217" t="s">
        <v>280</v>
      </c>
      <c r="EC1217" t="s">
        <v>280</v>
      </c>
      <c r="ED1217" t="s">
        <v>2851</v>
      </c>
      <c r="EE1217" t="s">
        <v>2852</v>
      </c>
      <c r="EF1217" t="s">
        <v>280</v>
      </c>
      <c r="EG1217" t="s">
        <v>280</v>
      </c>
      <c r="EH1217" t="s">
        <v>280</v>
      </c>
      <c r="EI1217" t="s">
        <v>280</v>
      </c>
      <c r="EK1217" t="s">
        <v>280</v>
      </c>
      <c r="EL1217" t="s">
        <v>280</v>
      </c>
      <c r="EM1217" t="s">
        <v>280</v>
      </c>
      <c r="EN1217" t="s">
        <v>280</v>
      </c>
      <c r="EO1217" t="s">
        <v>280</v>
      </c>
      <c r="EP1217" t="s">
        <v>280</v>
      </c>
      <c r="EQ1217" t="s">
        <v>280</v>
      </c>
      <c r="ER1217" t="s">
        <v>280</v>
      </c>
      <c r="FT1217" t="s">
        <v>278</v>
      </c>
      <c r="FU1217" t="s">
        <v>281</v>
      </c>
    </row>
    <row r="1218" spans="1:177">
      <c r="A1218" t="s">
        <v>2723</v>
      </c>
      <c r="B1218" t="s">
        <v>567</v>
      </c>
      <c r="C1218" t="s">
        <v>273</v>
      </c>
      <c r="D1218" t="s">
        <v>356</v>
      </c>
      <c r="F1218" t="s">
        <v>357</v>
      </c>
      <c r="G1218" t="s">
        <v>292</v>
      </c>
      <c r="H1218" t="s">
        <v>277</v>
      </c>
      <c r="I1218" t="s">
        <v>272</v>
      </c>
      <c r="O1218" t="s">
        <v>280</v>
      </c>
      <c r="AE1218" s="1"/>
      <c r="AF1218" s="1"/>
      <c r="AJ1218" s="1"/>
      <c r="AK1218" s="1"/>
      <c r="AL1218" s="1"/>
      <c r="AS1218" s="1"/>
      <c r="BM1218" t="s">
        <v>280</v>
      </c>
      <c r="BN1218" t="s">
        <v>280</v>
      </c>
      <c r="BO1218" t="s">
        <v>280</v>
      </c>
      <c r="BP1218" t="s">
        <v>280</v>
      </c>
      <c r="BQ1218" t="s">
        <v>280</v>
      </c>
      <c r="BS1218" t="s">
        <v>280</v>
      </c>
      <c r="BT1218" t="s">
        <v>280</v>
      </c>
      <c r="BV1218" t="s">
        <v>280</v>
      </c>
      <c r="BW1218" t="s">
        <v>280</v>
      </c>
      <c r="BX1218" t="s">
        <v>280</v>
      </c>
      <c r="BY1218" t="s">
        <v>280</v>
      </c>
      <c r="CA1218" t="s">
        <v>280</v>
      </c>
      <c r="CB1218" t="s">
        <v>280</v>
      </c>
      <c r="CC1218" t="s">
        <v>280</v>
      </c>
      <c r="CD1218" t="s">
        <v>280</v>
      </c>
      <c r="CE1218" t="s">
        <v>280</v>
      </c>
      <c r="CF1218" t="s">
        <v>280</v>
      </c>
      <c r="CG1218" t="s">
        <v>280</v>
      </c>
      <c r="CH1218" t="s">
        <v>280</v>
      </c>
      <c r="CI1218" t="s">
        <v>280</v>
      </c>
      <c r="CK1218" t="s">
        <v>280</v>
      </c>
      <c r="CL1218" t="s">
        <v>280</v>
      </c>
      <c r="CM1218" t="s">
        <v>280</v>
      </c>
      <c r="CN1218" t="s">
        <v>280</v>
      </c>
      <c r="CO1218" t="s">
        <v>280</v>
      </c>
      <c r="CP1218" t="s">
        <v>280</v>
      </c>
      <c r="CQ1218" t="s">
        <v>280</v>
      </c>
      <c r="CR1218" t="s">
        <v>280</v>
      </c>
      <c r="CS1218" t="s">
        <v>280</v>
      </c>
      <c r="CU1218" t="s">
        <v>280</v>
      </c>
      <c r="CV1218" t="s">
        <v>280</v>
      </c>
      <c r="CW1218" t="s">
        <v>280</v>
      </c>
      <c r="CX1218" t="s">
        <v>280</v>
      </c>
      <c r="CY1218" t="s">
        <v>280</v>
      </c>
      <c r="CZ1218" t="s">
        <v>280</v>
      </c>
      <c r="DA1218" t="s">
        <v>280</v>
      </c>
      <c r="DB1218" t="s">
        <v>280</v>
      </c>
      <c r="DC1218" t="s">
        <v>280</v>
      </c>
      <c r="DE1218" t="s">
        <v>280</v>
      </c>
      <c r="DG1218" t="s">
        <v>280</v>
      </c>
      <c r="DU1218" t="s">
        <v>280</v>
      </c>
      <c r="DX1218" t="s">
        <v>280</v>
      </c>
      <c r="DY1218" t="s">
        <v>280</v>
      </c>
      <c r="DZ1218" t="s">
        <v>280</v>
      </c>
      <c r="EA1218" t="s">
        <v>280</v>
      </c>
      <c r="EB1218" t="s">
        <v>280</v>
      </c>
      <c r="EC1218" t="s">
        <v>280</v>
      </c>
      <c r="ED1218" t="s">
        <v>280</v>
      </c>
      <c r="EE1218" t="s">
        <v>280</v>
      </c>
      <c r="EF1218" t="s">
        <v>280</v>
      </c>
      <c r="EG1218" t="s">
        <v>280</v>
      </c>
      <c r="EH1218" t="s">
        <v>280</v>
      </c>
      <c r="EI1218" t="s">
        <v>280</v>
      </c>
      <c r="EK1218" t="s">
        <v>280</v>
      </c>
      <c r="EL1218" t="s">
        <v>280</v>
      </c>
      <c r="EM1218" t="s">
        <v>280</v>
      </c>
      <c r="EN1218" t="s">
        <v>280</v>
      </c>
      <c r="EO1218" t="s">
        <v>280</v>
      </c>
      <c r="EP1218" t="s">
        <v>280</v>
      </c>
      <c r="EQ1218" t="s">
        <v>280</v>
      </c>
      <c r="ER1218" t="s">
        <v>280</v>
      </c>
      <c r="FT1218" t="s">
        <v>278</v>
      </c>
      <c r="FU1218" t="s">
        <v>281</v>
      </c>
    </row>
    <row r="1219" spans="1:177">
      <c r="A1219" t="s">
        <v>2723</v>
      </c>
      <c r="B1219" t="s">
        <v>567</v>
      </c>
      <c r="C1219" t="s">
        <v>273</v>
      </c>
      <c r="D1219" t="s">
        <v>358</v>
      </c>
      <c r="F1219" t="s">
        <v>359</v>
      </c>
      <c r="G1219" t="s">
        <v>292</v>
      </c>
      <c r="H1219" t="s">
        <v>277</v>
      </c>
      <c r="I1219" t="s">
        <v>279</v>
      </c>
      <c r="O1219" t="s">
        <v>280</v>
      </c>
      <c r="AE1219" s="1"/>
      <c r="AF1219" s="1"/>
      <c r="AJ1219" s="1"/>
      <c r="AK1219" s="1"/>
      <c r="AL1219" s="1"/>
      <c r="AS1219" s="1"/>
      <c r="BM1219" t="s">
        <v>280</v>
      </c>
      <c r="BN1219" t="s">
        <v>280</v>
      </c>
      <c r="BO1219" t="s">
        <v>280</v>
      </c>
      <c r="BP1219" t="s">
        <v>280</v>
      </c>
      <c r="BQ1219" t="s">
        <v>280</v>
      </c>
      <c r="BS1219" t="s">
        <v>280</v>
      </c>
      <c r="BT1219" t="s">
        <v>280</v>
      </c>
      <c r="BV1219" t="s">
        <v>280</v>
      </c>
      <c r="BW1219" t="s">
        <v>280</v>
      </c>
      <c r="BX1219" t="s">
        <v>280</v>
      </c>
      <c r="BY1219" t="s">
        <v>280</v>
      </c>
      <c r="CA1219" t="s">
        <v>280</v>
      </c>
      <c r="CB1219" t="s">
        <v>280</v>
      </c>
      <c r="CC1219" t="s">
        <v>280</v>
      </c>
      <c r="CD1219" t="s">
        <v>280</v>
      </c>
      <c r="CE1219" t="s">
        <v>280</v>
      </c>
      <c r="CF1219" t="s">
        <v>280</v>
      </c>
      <c r="CG1219" t="s">
        <v>280</v>
      </c>
      <c r="CH1219" t="s">
        <v>280</v>
      </c>
      <c r="CI1219" t="s">
        <v>280</v>
      </c>
      <c r="CK1219" t="s">
        <v>280</v>
      </c>
      <c r="CL1219" t="s">
        <v>280</v>
      </c>
      <c r="CM1219" t="s">
        <v>280</v>
      </c>
      <c r="CN1219" t="s">
        <v>280</v>
      </c>
      <c r="CO1219" t="s">
        <v>280</v>
      </c>
      <c r="CP1219" t="s">
        <v>280</v>
      </c>
      <c r="CQ1219" t="s">
        <v>280</v>
      </c>
      <c r="CR1219" t="s">
        <v>280</v>
      </c>
      <c r="CS1219" t="s">
        <v>280</v>
      </c>
      <c r="CU1219" t="s">
        <v>280</v>
      </c>
      <c r="CV1219" t="s">
        <v>280</v>
      </c>
      <c r="CW1219" t="s">
        <v>280</v>
      </c>
      <c r="CX1219" t="s">
        <v>280</v>
      </c>
      <c r="CY1219" t="s">
        <v>280</v>
      </c>
      <c r="CZ1219" t="s">
        <v>280</v>
      </c>
      <c r="DA1219" t="s">
        <v>280</v>
      </c>
      <c r="DB1219" t="s">
        <v>280</v>
      </c>
      <c r="DC1219" t="s">
        <v>280</v>
      </c>
      <c r="DE1219" t="s">
        <v>280</v>
      </c>
      <c r="DG1219" t="s">
        <v>280</v>
      </c>
      <c r="DU1219" t="s">
        <v>280</v>
      </c>
      <c r="DW1219" t="s">
        <v>822</v>
      </c>
      <c r="DX1219" t="s">
        <v>2853</v>
      </c>
      <c r="DY1219" t="s">
        <v>2854</v>
      </c>
      <c r="DZ1219" t="s">
        <v>280</v>
      </c>
      <c r="EA1219" t="s">
        <v>280</v>
      </c>
      <c r="EB1219" t="s">
        <v>280</v>
      </c>
      <c r="EC1219" t="s">
        <v>280</v>
      </c>
      <c r="ED1219" t="s">
        <v>2851</v>
      </c>
      <c r="EE1219" t="s">
        <v>2507</v>
      </c>
      <c r="EF1219" t="s">
        <v>280</v>
      </c>
      <c r="EG1219" t="s">
        <v>280</v>
      </c>
      <c r="EH1219" t="s">
        <v>280</v>
      </c>
      <c r="EI1219" t="s">
        <v>280</v>
      </c>
      <c r="EK1219" t="s">
        <v>280</v>
      </c>
      <c r="EL1219" t="s">
        <v>280</v>
      </c>
      <c r="EM1219" t="s">
        <v>280</v>
      </c>
      <c r="EN1219" t="s">
        <v>280</v>
      </c>
      <c r="EO1219" t="s">
        <v>280</v>
      </c>
      <c r="EP1219" t="s">
        <v>280</v>
      </c>
      <c r="EQ1219" t="s">
        <v>280</v>
      </c>
      <c r="ER1219" t="s">
        <v>280</v>
      </c>
      <c r="FT1219" t="s">
        <v>278</v>
      </c>
      <c r="FU1219" t="s">
        <v>281</v>
      </c>
    </row>
    <row r="1220" spans="1:177">
      <c r="A1220" t="s">
        <v>2723</v>
      </c>
      <c r="B1220" t="s">
        <v>567</v>
      </c>
      <c r="C1220" t="s">
        <v>273</v>
      </c>
      <c r="D1220" t="s">
        <v>358</v>
      </c>
      <c r="F1220" t="s">
        <v>359</v>
      </c>
      <c r="G1220" t="s">
        <v>292</v>
      </c>
      <c r="H1220" t="s">
        <v>277</v>
      </c>
      <c r="I1220" t="s">
        <v>279</v>
      </c>
      <c r="O1220" t="s">
        <v>280</v>
      </c>
      <c r="AE1220" s="1"/>
      <c r="AF1220" s="1"/>
      <c r="AJ1220" s="1"/>
      <c r="AK1220" s="1"/>
      <c r="AL1220" s="1"/>
      <c r="AS1220" s="1"/>
      <c r="BM1220" t="s">
        <v>280</v>
      </c>
      <c r="BN1220" t="s">
        <v>280</v>
      </c>
      <c r="BO1220" t="s">
        <v>280</v>
      </c>
      <c r="BP1220" t="s">
        <v>280</v>
      </c>
      <c r="BQ1220" t="s">
        <v>280</v>
      </c>
      <c r="BS1220" t="s">
        <v>280</v>
      </c>
      <c r="BT1220" t="s">
        <v>280</v>
      </c>
      <c r="BV1220" t="s">
        <v>280</v>
      </c>
      <c r="BW1220" t="s">
        <v>280</v>
      </c>
      <c r="BX1220" t="s">
        <v>280</v>
      </c>
      <c r="BY1220" t="s">
        <v>280</v>
      </c>
      <c r="CA1220" t="s">
        <v>280</v>
      </c>
      <c r="CB1220" t="s">
        <v>280</v>
      </c>
      <c r="CC1220" t="s">
        <v>280</v>
      </c>
      <c r="CD1220" t="s">
        <v>280</v>
      </c>
      <c r="CE1220" t="s">
        <v>280</v>
      </c>
      <c r="CF1220" t="s">
        <v>280</v>
      </c>
      <c r="CG1220" t="s">
        <v>280</v>
      </c>
      <c r="CH1220" t="s">
        <v>280</v>
      </c>
      <c r="CI1220" t="s">
        <v>280</v>
      </c>
      <c r="CK1220" t="s">
        <v>280</v>
      </c>
      <c r="CL1220" t="s">
        <v>280</v>
      </c>
      <c r="CM1220" t="s">
        <v>280</v>
      </c>
      <c r="CN1220" t="s">
        <v>280</v>
      </c>
      <c r="CO1220" t="s">
        <v>280</v>
      </c>
      <c r="CP1220" t="s">
        <v>280</v>
      </c>
      <c r="CQ1220" t="s">
        <v>280</v>
      </c>
      <c r="CR1220" t="s">
        <v>280</v>
      </c>
      <c r="CS1220" t="s">
        <v>280</v>
      </c>
      <c r="CU1220" t="s">
        <v>280</v>
      </c>
      <c r="CV1220" t="s">
        <v>280</v>
      </c>
      <c r="CW1220" t="s">
        <v>280</v>
      </c>
      <c r="CX1220" t="s">
        <v>280</v>
      </c>
      <c r="CY1220" t="s">
        <v>280</v>
      </c>
      <c r="CZ1220" t="s">
        <v>280</v>
      </c>
      <c r="DA1220" t="s">
        <v>280</v>
      </c>
      <c r="DB1220" t="s">
        <v>280</v>
      </c>
      <c r="DC1220" t="s">
        <v>280</v>
      </c>
      <c r="DE1220" t="s">
        <v>280</v>
      </c>
      <c r="DG1220" t="s">
        <v>280</v>
      </c>
      <c r="DU1220" t="s">
        <v>280</v>
      </c>
      <c r="DW1220" t="s">
        <v>825</v>
      </c>
      <c r="DX1220" t="s">
        <v>280</v>
      </c>
      <c r="DY1220" t="s">
        <v>280</v>
      </c>
      <c r="DZ1220" t="s">
        <v>280</v>
      </c>
      <c r="EA1220" t="s">
        <v>280</v>
      </c>
      <c r="EB1220" t="s">
        <v>2802</v>
      </c>
      <c r="EC1220" t="s">
        <v>2855</v>
      </c>
      <c r="ED1220" t="s">
        <v>280</v>
      </c>
      <c r="EE1220" t="s">
        <v>280</v>
      </c>
      <c r="EF1220" t="s">
        <v>280</v>
      </c>
      <c r="EG1220" t="s">
        <v>280</v>
      </c>
      <c r="EH1220" t="s">
        <v>2802</v>
      </c>
      <c r="EI1220" t="s">
        <v>2856</v>
      </c>
      <c r="EK1220" t="s">
        <v>280</v>
      </c>
      <c r="EL1220" t="s">
        <v>280</v>
      </c>
      <c r="EM1220" t="s">
        <v>280</v>
      </c>
      <c r="EN1220" t="s">
        <v>280</v>
      </c>
      <c r="EO1220" t="s">
        <v>280</v>
      </c>
      <c r="EP1220" t="s">
        <v>280</v>
      </c>
      <c r="EQ1220" t="s">
        <v>280</v>
      </c>
      <c r="ER1220" t="s">
        <v>280</v>
      </c>
      <c r="FT1220" t="s">
        <v>278</v>
      </c>
      <c r="FU1220" t="s">
        <v>281</v>
      </c>
    </row>
    <row r="1221" spans="1:177">
      <c r="A1221" t="s">
        <v>2723</v>
      </c>
      <c r="B1221" t="s">
        <v>567</v>
      </c>
      <c r="C1221" t="s">
        <v>273</v>
      </c>
      <c r="D1221" t="s">
        <v>360</v>
      </c>
      <c r="F1221" t="s">
        <v>361</v>
      </c>
      <c r="G1221" t="s">
        <v>292</v>
      </c>
      <c r="H1221" t="s">
        <v>277</v>
      </c>
      <c r="I1221" t="s">
        <v>279</v>
      </c>
      <c r="O1221" t="s">
        <v>280</v>
      </c>
      <c r="AE1221" s="1"/>
      <c r="AF1221" s="1"/>
      <c r="AJ1221" s="1"/>
      <c r="AK1221" s="1"/>
      <c r="AL1221" s="1"/>
      <c r="AS1221" s="1"/>
      <c r="BM1221" t="s">
        <v>280</v>
      </c>
      <c r="BN1221" t="s">
        <v>280</v>
      </c>
      <c r="BO1221" t="s">
        <v>280</v>
      </c>
      <c r="BP1221" t="s">
        <v>280</v>
      </c>
      <c r="BQ1221" t="s">
        <v>280</v>
      </c>
      <c r="BS1221" t="s">
        <v>280</v>
      </c>
      <c r="BT1221" t="s">
        <v>280</v>
      </c>
      <c r="BV1221" t="s">
        <v>280</v>
      </c>
      <c r="BW1221" t="s">
        <v>280</v>
      </c>
      <c r="BX1221" t="s">
        <v>280</v>
      </c>
      <c r="BY1221" t="s">
        <v>280</v>
      </c>
      <c r="CA1221" t="s">
        <v>280</v>
      </c>
      <c r="CB1221" t="s">
        <v>280</v>
      </c>
      <c r="CC1221" t="s">
        <v>280</v>
      </c>
      <c r="CD1221" t="s">
        <v>280</v>
      </c>
      <c r="CE1221" t="s">
        <v>280</v>
      </c>
      <c r="CF1221" t="s">
        <v>280</v>
      </c>
      <c r="CG1221" t="s">
        <v>280</v>
      </c>
      <c r="CH1221" t="s">
        <v>280</v>
      </c>
      <c r="CI1221" t="s">
        <v>280</v>
      </c>
      <c r="CK1221" t="s">
        <v>280</v>
      </c>
      <c r="CL1221" t="s">
        <v>280</v>
      </c>
      <c r="CM1221" t="s">
        <v>280</v>
      </c>
      <c r="CN1221" t="s">
        <v>280</v>
      </c>
      <c r="CO1221" t="s">
        <v>280</v>
      </c>
      <c r="CP1221" t="s">
        <v>280</v>
      </c>
      <c r="CQ1221" t="s">
        <v>280</v>
      </c>
      <c r="CR1221" t="s">
        <v>280</v>
      </c>
      <c r="CS1221" t="s">
        <v>280</v>
      </c>
      <c r="CU1221" t="s">
        <v>280</v>
      </c>
      <c r="CV1221" t="s">
        <v>280</v>
      </c>
      <c r="CW1221" t="s">
        <v>280</v>
      </c>
      <c r="CX1221" t="s">
        <v>280</v>
      </c>
      <c r="CY1221" t="s">
        <v>280</v>
      </c>
      <c r="CZ1221" t="s">
        <v>280</v>
      </c>
      <c r="DA1221" t="s">
        <v>280</v>
      </c>
      <c r="DB1221" t="s">
        <v>280</v>
      </c>
      <c r="DC1221" t="s">
        <v>280</v>
      </c>
      <c r="DE1221" t="s">
        <v>280</v>
      </c>
      <c r="DG1221" t="s">
        <v>280</v>
      </c>
      <c r="DU1221" t="s">
        <v>280</v>
      </c>
      <c r="DX1221" t="s">
        <v>280</v>
      </c>
      <c r="DY1221" t="s">
        <v>280</v>
      </c>
      <c r="DZ1221" t="s">
        <v>280</v>
      </c>
      <c r="EA1221" t="s">
        <v>280</v>
      </c>
      <c r="EB1221" t="s">
        <v>280</v>
      </c>
      <c r="EC1221" t="s">
        <v>280</v>
      </c>
      <c r="ED1221" t="s">
        <v>280</v>
      </c>
      <c r="EE1221" t="s">
        <v>280</v>
      </c>
      <c r="EF1221" t="s">
        <v>280</v>
      </c>
      <c r="EG1221" t="s">
        <v>280</v>
      </c>
      <c r="EH1221" t="s">
        <v>280</v>
      </c>
      <c r="EI1221" t="s">
        <v>280</v>
      </c>
      <c r="EK1221" t="s">
        <v>280</v>
      </c>
      <c r="EL1221" t="s">
        <v>280</v>
      </c>
      <c r="EM1221" t="s">
        <v>280</v>
      </c>
      <c r="EN1221" t="s">
        <v>280</v>
      </c>
      <c r="EO1221" t="s">
        <v>280</v>
      </c>
      <c r="EP1221" t="s">
        <v>280</v>
      </c>
      <c r="EQ1221" t="s">
        <v>280</v>
      </c>
      <c r="ER1221" t="s">
        <v>280</v>
      </c>
      <c r="FT1221" t="s">
        <v>278</v>
      </c>
      <c r="FU1221" t="s">
        <v>281</v>
      </c>
    </row>
    <row r="1222" spans="1:177">
      <c r="A1222" t="s">
        <v>2723</v>
      </c>
      <c r="B1222" t="s">
        <v>567</v>
      </c>
      <c r="C1222" t="s">
        <v>273</v>
      </c>
      <c r="D1222" t="s">
        <v>362</v>
      </c>
      <c r="F1222" t="s">
        <v>363</v>
      </c>
      <c r="G1222" t="s">
        <v>276</v>
      </c>
      <c r="H1222" t="s">
        <v>285</v>
      </c>
      <c r="I1222" t="s">
        <v>279</v>
      </c>
      <c r="O1222" t="s">
        <v>280</v>
      </c>
      <c r="AE1222" s="1"/>
      <c r="AF1222" s="1"/>
      <c r="AJ1222" s="1"/>
      <c r="AK1222" s="1"/>
      <c r="AL1222" s="1"/>
      <c r="AS1222" s="1"/>
      <c r="BM1222" t="s">
        <v>280</v>
      </c>
      <c r="BN1222" t="s">
        <v>280</v>
      </c>
      <c r="BO1222" t="s">
        <v>280</v>
      </c>
      <c r="BP1222" t="s">
        <v>280</v>
      </c>
      <c r="BQ1222" t="s">
        <v>280</v>
      </c>
      <c r="BS1222" t="s">
        <v>280</v>
      </c>
      <c r="BT1222" t="s">
        <v>280</v>
      </c>
      <c r="BV1222" t="s">
        <v>280</v>
      </c>
      <c r="BW1222" t="s">
        <v>280</v>
      </c>
      <c r="BX1222" t="s">
        <v>280</v>
      </c>
      <c r="BY1222" t="s">
        <v>280</v>
      </c>
      <c r="CA1222" t="s">
        <v>280</v>
      </c>
      <c r="CB1222" t="s">
        <v>280</v>
      </c>
      <c r="CC1222" t="s">
        <v>280</v>
      </c>
      <c r="CD1222" t="s">
        <v>280</v>
      </c>
      <c r="CE1222" t="s">
        <v>280</v>
      </c>
      <c r="CF1222" t="s">
        <v>280</v>
      </c>
      <c r="CG1222" t="s">
        <v>280</v>
      </c>
      <c r="CH1222" t="s">
        <v>280</v>
      </c>
      <c r="CI1222" t="s">
        <v>280</v>
      </c>
      <c r="CK1222" t="s">
        <v>280</v>
      </c>
      <c r="CL1222" t="s">
        <v>280</v>
      </c>
      <c r="CM1222" t="s">
        <v>280</v>
      </c>
      <c r="CN1222" t="s">
        <v>280</v>
      </c>
      <c r="CO1222" t="s">
        <v>280</v>
      </c>
      <c r="CP1222" t="s">
        <v>280</v>
      </c>
      <c r="CQ1222" t="s">
        <v>280</v>
      </c>
      <c r="CR1222" t="s">
        <v>280</v>
      </c>
      <c r="CS1222" t="s">
        <v>280</v>
      </c>
      <c r="CU1222" t="s">
        <v>280</v>
      </c>
      <c r="CV1222" t="s">
        <v>280</v>
      </c>
      <c r="CW1222" t="s">
        <v>280</v>
      </c>
      <c r="CX1222" t="s">
        <v>280</v>
      </c>
      <c r="CY1222" t="s">
        <v>280</v>
      </c>
      <c r="CZ1222" t="s">
        <v>280</v>
      </c>
      <c r="DA1222" t="s">
        <v>280</v>
      </c>
      <c r="DB1222" t="s">
        <v>280</v>
      </c>
      <c r="DC1222" t="s">
        <v>280</v>
      </c>
      <c r="DE1222" t="s">
        <v>280</v>
      </c>
      <c r="DG1222" t="s">
        <v>280</v>
      </c>
      <c r="DU1222" t="s">
        <v>280</v>
      </c>
      <c r="DX1222" t="s">
        <v>280</v>
      </c>
      <c r="DY1222" t="s">
        <v>280</v>
      </c>
      <c r="DZ1222" t="s">
        <v>280</v>
      </c>
      <c r="EA1222" t="s">
        <v>280</v>
      </c>
      <c r="EB1222" t="s">
        <v>280</v>
      </c>
      <c r="EC1222" t="s">
        <v>280</v>
      </c>
      <c r="ED1222" t="s">
        <v>280</v>
      </c>
      <c r="EE1222" t="s">
        <v>280</v>
      </c>
      <c r="EF1222" t="s">
        <v>280</v>
      </c>
      <c r="EG1222" t="s">
        <v>280</v>
      </c>
      <c r="EH1222" t="s">
        <v>280</v>
      </c>
      <c r="EI1222" t="s">
        <v>280</v>
      </c>
      <c r="EK1222" t="s">
        <v>280</v>
      </c>
      <c r="EL1222" t="s">
        <v>280</v>
      </c>
      <c r="EM1222" t="s">
        <v>280</v>
      </c>
      <c r="EN1222" t="s">
        <v>280</v>
      </c>
      <c r="EO1222" t="s">
        <v>280</v>
      </c>
      <c r="EP1222" t="s">
        <v>280</v>
      </c>
      <c r="EQ1222" t="s">
        <v>280</v>
      </c>
      <c r="ER1222" t="s">
        <v>280</v>
      </c>
      <c r="FT1222" t="s">
        <v>278</v>
      </c>
      <c r="FU1222" t="s">
        <v>281</v>
      </c>
    </row>
    <row r="1223" spans="1:177">
      <c r="A1223" t="s">
        <v>2723</v>
      </c>
      <c r="B1223" t="s">
        <v>567</v>
      </c>
      <c r="C1223" t="s">
        <v>273</v>
      </c>
      <c r="D1223" t="s">
        <v>364</v>
      </c>
      <c r="F1223" t="s">
        <v>365</v>
      </c>
      <c r="G1223" t="s">
        <v>292</v>
      </c>
      <c r="H1223" t="s">
        <v>277</v>
      </c>
      <c r="I1223" t="s">
        <v>272</v>
      </c>
      <c r="O1223" t="s">
        <v>280</v>
      </c>
      <c r="AE1223" s="1"/>
      <c r="AF1223" s="1"/>
      <c r="AJ1223" s="1"/>
      <c r="AK1223" s="1"/>
      <c r="AL1223" s="1"/>
      <c r="AS1223" s="1"/>
      <c r="BM1223" t="s">
        <v>280</v>
      </c>
      <c r="BN1223" t="s">
        <v>280</v>
      </c>
      <c r="BO1223" t="s">
        <v>280</v>
      </c>
      <c r="BP1223" t="s">
        <v>280</v>
      </c>
      <c r="BQ1223" t="s">
        <v>280</v>
      </c>
      <c r="BS1223" t="s">
        <v>280</v>
      </c>
      <c r="BT1223" t="s">
        <v>280</v>
      </c>
      <c r="BV1223" t="s">
        <v>280</v>
      </c>
      <c r="BW1223" t="s">
        <v>280</v>
      </c>
      <c r="BX1223" t="s">
        <v>280</v>
      </c>
      <c r="BY1223" t="s">
        <v>280</v>
      </c>
      <c r="CA1223" t="s">
        <v>280</v>
      </c>
      <c r="CB1223" t="s">
        <v>280</v>
      </c>
      <c r="CC1223" t="s">
        <v>280</v>
      </c>
      <c r="CD1223" t="s">
        <v>280</v>
      </c>
      <c r="CE1223" t="s">
        <v>280</v>
      </c>
      <c r="CF1223" t="s">
        <v>280</v>
      </c>
      <c r="CG1223" t="s">
        <v>280</v>
      </c>
      <c r="CH1223" t="s">
        <v>280</v>
      </c>
      <c r="CI1223" t="s">
        <v>280</v>
      </c>
      <c r="CK1223" t="s">
        <v>280</v>
      </c>
      <c r="CL1223" t="s">
        <v>280</v>
      </c>
      <c r="CM1223" t="s">
        <v>280</v>
      </c>
      <c r="CN1223" t="s">
        <v>280</v>
      </c>
      <c r="CO1223" t="s">
        <v>280</v>
      </c>
      <c r="CP1223" t="s">
        <v>280</v>
      </c>
      <c r="CQ1223" t="s">
        <v>280</v>
      </c>
      <c r="CR1223" t="s">
        <v>280</v>
      </c>
      <c r="CS1223" t="s">
        <v>280</v>
      </c>
      <c r="CU1223" t="s">
        <v>280</v>
      </c>
      <c r="CV1223" t="s">
        <v>280</v>
      </c>
      <c r="CW1223" t="s">
        <v>280</v>
      </c>
      <c r="CX1223" t="s">
        <v>280</v>
      </c>
      <c r="CY1223" t="s">
        <v>280</v>
      </c>
      <c r="CZ1223" t="s">
        <v>280</v>
      </c>
      <c r="DA1223" t="s">
        <v>280</v>
      </c>
      <c r="DB1223" t="s">
        <v>280</v>
      </c>
      <c r="DC1223" t="s">
        <v>280</v>
      </c>
      <c r="DE1223" t="s">
        <v>280</v>
      </c>
      <c r="DG1223" t="s">
        <v>280</v>
      </c>
      <c r="DU1223" t="s">
        <v>280</v>
      </c>
      <c r="DX1223" t="s">
        <v>280</v>
      </c>
      <c r="DY1223" t="s">
        <v>280</v>
      </c>
      <c r="DZ1223" t="s">
        <v>280</v>
      </c>
      <c r="EA1223" t="s">
        <v>280</v>
      </c>
      <c r="EB1223" t="s">
        <v>280</v>
      </c>
      <c r="EC1223" t="s">
        <v>280</v>
      </c>
      <c r="ED1223" t="s">
        <v>280</v>
      </c>
      <c r="EE1223" t="s">
        <v>280</v>
      </c>
      <c r="EF1223" t="s">
        <v>280</v>
      </c>
      <c r="EG1223" t="s">
        <v>280</v>
      </c>
      <c r="EH1223" t="s">
        <v>280</v>
      </c>
      <c r="EI1223" t="s">
        <v>280</v>
      </c>
      <c r="EK1223" t="s">
        <v>280</v>
      </c>
      <c r="EL1223" t="s">
        <v>280</v>
      </c>
      <c r="EM1223" t="s">
        <v>280</v>
      </c>
      <c r="EN1223" t="s">
        <v>280</v>
      </c>
      <c r="EO1223" t="s">
        <v>280</v>
      </c>
      <c r="EP1223" t="s">
        <v>280</v>
      </c>
      <c r="EQ1223" t="s">
        <v>280</v>
      </c>
      <c r="ER1223" t="s">
        <v>280</v>
      </c>
      <c r="FT1223" t="s">
        <v>278</v>
      </c>
      <c r="FU1223" t="s">
        <v>281</v>
      </c>
    </row>
    <row r="1224" spans="1:177">
      <c r="A1224" t="s">
        <v>2723</v>
      </c>
      <c r="B1224" t="s">
        <v>567</v>
      </c>
      <c r="C1224" t="s">
        <v>273</v>
      </c>
      <c r="D1224" t="s">
        <v>366</v>
      </c>
      <c r="F1224" t="s">
        <v>367</v>
      </c>
      <c r="G1224" t="s">
        <v>303</v>
      </c>
      <c r="H1224" t="s">
        <v>285</v>
      </c>
      <c r="I1224" t="s">
        <v>272</v>
      </c>
      <c r="O1224" t="s">
        <v>280</v>
      </c>
      <c r="AE1224" s="1"/>
      <c r="AF1224" s="1"/>
      <c r="AJ1224" s="1"/>
      <c r="AK1224" s="1"/>
      <c r="AL1224" s="1"/>
      <c r="AS1224" s="1"/>
      <c r="BM1224" t="s">
        <v>280</v>
      </c>
      <c r="BN1224" t="s">
        <v>280</v>
      </c>
      <c r="BO1224" t="s">
        <v>280</v>
      </c>
      <c r="BP1224" t="s">
        <v>280</v>
      </c>
      <c r="BQ1224" t="s">
        <v>280</v>
      </c>
      <c r="BS1224" t="s">
        <v>280</v>
      </c>
      <c r="BT1224" t="s">
        <v>280</v>
      </c>
      <c r="BV1224" t="s">
        <v>280</v>
      </c>
      <c r="BW1224" t="s">
        <v>280</v>
      </c>
      <c r="BX1224" t="s">
        <v>280</v>
      </c>
      <c r="BY1224" t="s">
        <v>280</v>
      </c>
      <c r="CA1224" t="s">
        <v>280</v>
      </c>
      <c r="CB1224" t="s">
        <v>280</v>
      </c>
      <c r="CC1224" t="s">
        <v>280</v>
      </c>
      <c r="CD1224" t="s">
        <v>280</v>
      </c>
      <c r="CE1224" t="s">
        <v>280</v>
      </c>
      <c r="CF1224" t="s">
        <v>280</v>
      </c>
      <c r="CG1224" t="s">
        <v>280</v>
      </c>
      <c r="CH1224" t="s">
        <v>280</v>
      </c>
      <c r="CI1224" t="s">
        <v>280</v>
      </c>
      <c r="CK1224" t="s">
        <v>280</v>
      </c>
      <c r="CL1224" t="s">
        <v>280</v>
      </c>
      <c r="CM1224" t="s">
        <v>280</v>
      </c>
      <c r="CN1224" t="s">
        <v>280</v>
      </c>
      <c r="CO1224" t="s">
        <v>280</v>
      </c>
      <c r="CP1224" t="s">
        <v>280</v>
      </c>
      <c r="CQ1224" t="s">
        <v>280</v>
      </c>
      <c r="CR1224" t="s">
        <v>280</v>
      </c>
      <c r="CS1224" t="s">
        <v>280</v>
      </c>
      <c r="CU1224" t="s">
        <v>280</v>
      </c>
      <c r="CV1224" t="s">
        <v>280</v>
      </c>
      <c r="CW1224" t="s">
        <v>280</v>
      </c>
      <c r="CX1224" t="s">
        <v>280</v>
      </c>
      <c r="CY1224" t="s">
        <v>280</v>
      </c>
      <c r="CZ1224" t="s">
        <v>280</v>
      </c>
      <c r="DA1224" t="s">
        <v>280</v>
      </c>
      <c r="DB1224" t="s">
        <v>280</v>
      </c>
      <c r="DC1224" t="s">
        <v>280</v>
      </c>
      <c r="DE1224" t="s">
        <v>280</v>
      </c>
      <c r="DG1224" t="s">
        <v>280</v>
      </c>
      <c r="DU1224" t="s">
        <v>280</v>
      </c>
      <c r="DX1224" t="s">
        <v>280</v>
      </c>
      <c r="DY1224" t="s">
        <v>280</v>
      </c>
      <c r="DZ1224" t="s">
        <v>280</v>
      </c>
      <c r="EA1224" t="s">
        <v>280</v>
      </c>
      <c r="EB1224" t="s">
        <v>280</v>
      </c>
      <c r="EC1224" t="s">
        <v>280</v>
      </c>
      <c r="ED1224" t="s">
        <v>280</v>
      </c>
      <c r="EE1224" t="s">
        <v>280</v>
      </c>
      <c r="EF1224" t="s">
        <v>280</v>
      </c>
      <c r="EG1224" t="s">
        <v>280</v>
      </c>
      <c r="EH1224" t="s">
        <v>280</v>
      </c>
      <c r="EI1224" t="s">
        <v>280</v>
      </c>
      <c r="EK1224" t="s">
        <v>280</v>
      </c>
      <c r="EL1224" t="s">
        <v>280</v>
      </c>
      <c r="EM1224" t="s">
        <v>280</v>
      </c>
      <c r="EN1224" t="s">
        <v>280</v>
      </c>
      <c r="EO1224" t="s">
        <v>280</v>
      </c>
      <c r="EP1224" t="s">
        <v>280</v>
      </c>
      <c r="EQ1224" t="s">
        <v>280</v>
      </c>
      <c r="ER1224" t="s">
        <v>280</v>
      </c>
      <c r="FT1224" t="s">
        <v>278</v>
      </c>
      <c r="FU1224" t="s">
        <v>281</v>
      </c>
    </row>
    <row r="1225" spans="1:177">
      <c r="A1225" t="s">
        <v>2723</v>
      </c>
      <c r="B1225" t="s">
        <v>567</v>
      </c>
      <c r="C1225" t="s">
        <v>273</v>
      </c>
      <c r="D1225" t="s">
        <v>368</v>
      </c>
      <c r="F1225" t="s">
        <v>369</v>
      </c>
      <c r="G1225" t="s">
        <v>292</v>
      </c>
      <c r="H1225" t="s">
        <v>289</v>
      </c>
      <c r="I1225" t="s">
        <v>279</v>
      </c>
      <c r="O1225" t="s">
        <v>280</v>
      </c>
      <c r="AE1225" s="1"/>
      <c r="AF1225" s="1"/>
      <c r="AJ1225" s="1"/>
      <c r="AK1225" s="1"/>
      <c r="AL1225" s="1"/>
      <c r="AS1225" s="1"/>
      <c r="BM1225" t="s">
        <v>280</v>
      </c>
      <c r="BN1225" t="s">
        <v>280</v>
      </c>
      <c r="BO1225" t="s">
        <v>280</v>
      </c>
      <c r="BP1225" t="s">
        <v>280</v>
      </c>
      <c r="BQ1225" t="s">
        <v>280</v>
      </c>
      <c r="BS1225" t="s">
        <v>280</v>
      </c>
      <c r="BT1225" t="s">
        <v>280</v>
      </c>
      <c r="BV1225" t="s">
        <v>280</v>
      </c>
      <c r="BW1225" t="s">
        <v>280</v>
      </c>
      <c r="BX1225" t="s">
        <v>280</v>
      </c>
      <c r="BY1225" t="s">
        <v>280</v>
      </c>
      <c r="CA1225" t="s">
        <v>280</v>
      </c>
      <c r="CB1225" t="s">
        <v>280</v>
      </c>
      <c r="CC1225" t="s">
        <v>280</v>
      </c>
      <c r="CD1225" t="s">
        <v>280</v>
      </c>
      <c r="CE1225" t="s">
        <v>280</v>
      </c>
      <c r="CF1225" t="s">
        <v>280</v>
      </c>
      <c r="CG1225" t="s">
        <v>280</v>
      </c>
      <c r="CH1225" t="s">
        <v>280</v>
      </c>
      <c r="CI1225" t="s">
        <v>280</v>
      </c>
      <c r="CK1225" t="s">
        <v>280</v>
      </c>
      <c r="CL1225" t="s">
        <v>280</v>
      </c>
      <c r="CM1225" t="s">
        <v>280</v>
      </c>
      <c r="CN1225" t="s">
        <v>280</v>
      </c>
      <c r="CO1225" t="s">
        <v>280</v>
      </c>
      <c r="CP1225" t="s">
        <v>280</v>
      </c>
      <c r="CQ1225" t="s">
        <v>280</v>
      </c>
      <c r="CR1225" t="s">
        <v>280</v>
      </c>
      <c r="CS1225" t="s">
        <v>280</v>
      </c>
      <c r="CU1225" t="s">
        <v>280</v>
      </c>
      <c r="CV1225" t="s">
        <v>280</v>
      </c>
      <c r="CW1225" t="s">
        <v>280</v>
      </c>
      <c r="CX1225" t="s">
        <v>280</v>
      </c>
      <c r="CY1225" t="s">
        <v>280</v>
      </c>
      <c r="CZ1225" t="s">
        <v>280</v>
      </c>
      <c r="DA1225" t="s">
        <v>280</v>
      </c>
      <c r="DB1225" t="s">
        <v>280</v>
      </c>
      <c r="DC1225" t="s">
        <v>280</v>
      </c>
      <c r="DE1225" t="s">
        <v>280</v>
      </c>
      <c r="DG1225" t="s">
        <v>280</v>
      </c>
      <c r="DU1225" t="s">
        <v>280</v>
      </c>
      <c r="DX1225" t="s">
        <v>280</v>
      </c>
      <c r="DY1225" t="s">
        <v>280</v>
      </c>
      <c r="DZ1225" t="s">
        <v>280</v>
      </c>
      <c r="EA1225" t="s">
        <v>280</v>
      </c>
      <c r="EB1225" t="s">
        <v>280</v>
      </c>
      <c r="EC1225" t="s">
        <v>280</v>
      </c>
      <c r="ED1225" t="s">
        <v>280</v>
      </c>
      <c r="EE1225" t="s">
        <v>280</v>
      </c>
      <c r="EF1225" t="s">
        <v>280</v>
      </c>
      <c r="EG1225" t="s">
        <v>280</v>
      </c>
      <c r="EH1225" t="s">
        <v>280</v>
      </c>
      <c r="EI1225" t="s">
        <v>280</v>
      </c>
      <c r="EK1225" t="s">
        <v>280</v>
      </c>
      <c r="EL1225" t="s">
        <v>280</v>
      </c>
      <c r="EM1225" t="s">
        <v>280</v>
      </c>
      <c r="EN1225" t="s">
        <v>280</v>
      </c>
      <c r="EO1225" t="s">
        <v>280</v>
      </c>
      <c r="EP1225" t="s">
        <v>280</v>
      </c>
      <c r="EQ1225" t="s">
        <v>280</v>
      </c>
      <c r="ER1225" t="s">
        <v>280</v>
      </c>
      <c r="FT1225" t="s">
        <v>278</v>
      </c>
      <c r="FU1225" t="s">
        <v>281</v>
      </c>
    </row>
    <row r="1226" spans="1:177">
      <c r="A1226" t="s">
        <v>2723</v>
      </c>
      <c r="B1226" t="s">
        <v>567</v>
      </c>
      <c r="C1226" t="s">
        <v>273</v>
      </c>
      <c r="D1226" t="s">
        <v>370</v>
      </c>
      <c r="F1226" t="s">
        <v>371</v>
      </c>
      <c r="G1226" t="s">
        <v>303</v>
      </c>
      <c r="H1226" t="s">
        <v>289</v>
      </c>
      <c r="I1226" t="s">
        <v>272</v>
      </c>
      <c r="O1226" t="s">
        <v>280</v>
      </c>
      <c r="AE1226" s="1"/>
      <c r="AF1226" s="1"/>
      <c r="AJ1226" s="1"/>
      <c r="AK1226" s="1"/>
      <c r="AL1226" s="1"/>
      <c r="AS1226" s="1"/>
      <c r="BM1226" t="s">
        <v>280</v>
      </c>
      <c r="BN1226" t="s">
        <v>280</v>
      </c>
      <c r="BO1226" t="s">
        <v>280</v>
      </c>
      <c r="BP1226" t="s">
        <v>280</v>
      </c>
      <c r="BQ1226" t="s">
        <v>280</v>
      </c>
      <c r="BS1226" t="s">
        <v>280</v>
      </c>
      <c r="BT1226" t="s">
        <v>280</v>
      </c>
      <c r="BV1226" t="s">
        <v>280</v>
      </c>
      <c r="BW1226" t="s">
        <v>280</v>
      </c>
      <c r="BX1226" t="s">
        <v>280</v>
      </c>
      <c r="BY1226" t="s">
        <v>280</v>
      </c>
      <c r="CA1226" t="s">
        <v>280</v>
      </c>
      <c r="CB1226" t="s">
        <v>280</v>
      </c>
      <c r="CC1226" t="s">
        <v>280</v>
      </c>
      <c r="CD1226" t="s">
        <v>280</v>
      </c>
      <c r="CE1226" t="s">
        <v>280</v>
      </c>
      <c r="CF1226" t="s">
        <v>280</v>
      </c>
      <c r="CG1226" t="s">
        <v>280</v>
      </c>
      <c r="CH1226" t="s">
        <v>280</v>
      </c>
      <c r="CI1226" t="s">
        <v>280</v>
      </c>
      <c r="CK1226" t="s">
        <v>280</v>
      </c>
      <c r="CL1226" t="s">
        <v>280</v>
      </c>
      <c r="CM1226" t="s">
        <v>280</v>
      </c>
      <c r="CN1226" t="s">
        <v>280</v>
      </c>
      <c r="CO1226" t="s">
        <v>280</v>
      </c>
      <c r="CP1226" t="s">
        <v>280</v>
      </c>
      <c r="CQ1226" t="s">
        <v>280</v>
      </c>
      <c r="CR1226" t="s">
        <v>280</v>
      </c>
      <c r="CS1226" t="s">
        <v>280</v>
      </c>
      <c r="CU1226" t="s">
        <v>280</v>
      </c>
      <c r="CV1226" t="s">
        <v>280</v>
      </c>
      <c r="CW1226" t="s">
        <v>280</v>
      </c>
      <c r="CX1226" t="s">
        <v>280</v>
      </c>
      <c r="CY1226" t="s">
        <v>280</v>
      </c>
      <c r="CZ1226" t="s">
        <v>280</v>
      </c>
      <c r="DA1226" t="s">
        <v>280</v>
      </c>
      <c r="DB1226" t="s">
        <v>280</v>
      </c>
      <c r="DC1226" t="s">
        <v>280</v>
      </c>
      <c r="DE1226" t="s">
        <v>280</v>
      </c>
      <c r="DG1226" t="s">
        <v>280</v>
      </c>
      <c r="DU1226" t="s">
        <v>280</v>
      </c>
      <c r="DX1226" t="s">
        <v>280</v>
      </c>
      <c r="DY1226" t="s">
        <v>280</v>
      </c>
      <c r="DZ1226" t="s">
        <v>280</v>
      </c>
      <c r="EA1226" t="s">
        <v>280</v>
      </c>
      <c r="EB1226" t="s">
        <v>280</v>
      </c>
      <c r="EC1226" t="s">
        <v>280</v>
      </c>
      <c r="ED1226" t="s">
        <v>280</v>
      </c>
      <c r="EE1226" t="s">
        <v>280</v>
      </c>
      <c r="EF1226" t="s">
        <v>280</v>
      </c>
      <c r="EG1226" t="s">
        <v>280</v>
      </c>
      <c r="EH1226" t="s">
        <v>280</v>
      </c>
      <c r="EI1226" t="s">
        <v>280</v>
      </c>
      <c r="EK1226" t="s">
        <v>280</v>
      </c>
      <c r="EL1226" t="s">
        <v>280</v>
      </c>
      <c r="EM1226" t="s">
        <v>280</v>
      </c>
      <c r="EN1226" t="s">
        <v>280</v>
      </c>
      <c r="EO1226" t="s">
        <v>280</v>
      </c>
      <c r="EP1226" t="s">
        <v>280</v>
      </c>
      <c r="EQ1226" t="s">
        <v>280</v>
      </c>
      <c r="ER1226" t="s">
        <v>280</v>
      </c>
      <c r="FT1226" t="s">
        <v>278</v>
      </c>
      <c r="FU1226" t="s">
        <v>281</v>
      </c>
    </row>
    <row r="1227" spans="1:177">
      <c r="A1227" t="s">
        <v>2723</v>
      </c>
      <c r="B1227" t="s">
        <v>567</v>
      </c>
      <c r="C1227" t="s">
        <v>273</v>
      </c>
      <c r="D1227" t="s">
        <v>372</v>
      </c>
      <c r="F1227" t="s">
        <v>373</v>
      </c>
      <c r="G1227" t="s">
        <v>284</v>
      </c>
      <c r="H1227" t="s">
        <v>285</v>
      </c>
      <c r="I1227" t="s">
        <v>279</v>
      </c>
      <c r="O1227" t="s">
        <v>280</v>
      </c>
      <c r="AE1227" s="1"/>
      <c r="AF1227" s="1"/>
      <c r="AJ1227" s="1"/>
      <c r="AK1227" s="1"/>
      <c r="AL1227" s="1"/>
      <c r="AS1227" s="1"/>
      <c r="BM1227" t="s">
        <v>280</v>
      </c>
      <c r="BN1227" t="s">
        <v>280</v>
      </c>
      <c r="BO1227" t="s">
        <v>280</v>
      </c>
      <c r="BP1227" t="s">
        <v>280</v>
      </c>
      <c r="BQ1227" t="s">
        <v>280</v>
      </c>
      <c r="BS1227" t="s">
        <v>280</v>
      </c>
      <c r="BT1227" t="s">
        <v>280</v>
      </c>
      <c r="BV1227" t="s">
        <v>280</v>
      </c>
      <c r="BW1227" t="s">
        <v>280</v>
      </c>
      <c r="BX1227" t="s">
        <v>280</v>
      </c>
      <c r="BY1227" t="s">
        <v>280</v>
      </c>
      <c r="CA1227" t="s">
        <v>280</v>
      </c>
      <c r="CB1227" t="s">
        <v>280</v>
      </c>
      <c r="CC1227" t="s">
        <v>280</v>
      </c>
      <c r="CD1227" t="s">
        <v>280</v>
      </c>
      <c r="CE1227" t="s">
        <v>280</v>
      </c>
      <c r="CF1227" t="s">
        <v>280</v>
      </c>
      <c r="CG1227" t="s">
        <v>280</v>
      </c>
      <c r="CH1227" t="s">
        <v>280</v>
      </c>
      <c r="CI1227" t="s">
        <v>280</v>
      </c>
      <c r="CK1227" t="s">
        <v>280</v>
      </c>
      <c r="CL1227" t="s">
        <v>280</v>
      </c>
      <c r="CM1227" t="s">
        <v>280</v>
      </c>
      <c r="CN1227" t="s">
        <v>280</v>
      </c>
      <c r="CO1227" t="s">
        <v>280</v>
      </c>
      <c r="CP1227" t="s">
        <v>280</v>
      </c>
      <c r="CQ1227" t="s">
        <v>280</v>
      </c>
      <c r="CR1227" t="s">
        <v>280</v>
      </c>
      <c r="CS1227" t="s">
        <v>280</v>
      </c>
      <c r="CU1227" t="s">
        <v>280</v>
      </c>
      <c r="CV1227" t="s">
        <v>280</v>
      </c>
      <c r="CW1227" t="s">
        <v>280</v>
      </c>
      <c r="CX1227" t="s">
        <v>280</v>
      </c>
      <c r="CY1227" t="s">
        <v>280</v>
      </c>
      <c r="CZ1227" t="s">
        <v>280</v>
      </c>
      <c r="DA1227" t="s">
        <v>280</v>
      </c>
      <c r="DB1227" t="s">
        <v>280</v>
      </c>
      <c r="DC1227" t="s">
        <v>280</v>
      </c>
      <c r="DE1227" t="s">
        <v>280</v>
      </c>
      <c r="DG1227" t="s">
        <v>280</v>
      </c>
      <c r="DU1227" t="s">
        <v>280</v>
      </c>
      <c r="DW1227" t="s">
        <v>822</v>
      </c>
      <c r="DX1227" t="s">
        <v>280</v>
      </c>
      <c r="DY1227" t="s">
        <v>280</v>
      </c>
      <c r="DZ1227" t="s">
        <v>2857</v>
      </c>
      <c r="EA1227" t="s">
        <v>2276</v>
      </c>
      <c r="EB1227" t="s">
        <v>280</v>
      </c>
      <c r="EC1227" t="s">
        <v>280</v>
      </c>
      <c r="ED1227" t="s">
        <v>280</v>
      </c>
      <c r="EE1227" t="s">
        <v>280</v>
      </c>
      <c r="EF1227" t="s">
        <v>2732</v>
      </c>
      <c r="EG1227" t="s">
        <v>2858</v>
      </c>
      <c r="EH1227" t="s">
        <v>280</v>
      </c>
      <c r="EI1227" t="s">
        <v>280</v>
      </c>
      <c r="EK1227" t="s">
        <v>280</v>
      </c>
      <c r="EL1227" t="s">
        <v>280</v>
      </c>
      <c r="EM1227" t="s">
        <v>280</v>
      </c>
      <c r="EN1227" t="s">
        <v>280</v>
      </c>
      <c r="EO1227" t="s">
        <v>280</v>
      </c>
      <c r="EP1227" t="s">
        <v>280</v>
      </c>
      <c r="EQ1227" t="s">
        <v>280</v>
      </c>
      <c r="ER1227" t="s">
        <v>280</v>
      </c>
      <c r="FT1227" t="s">
        <v>278</v>
      </c>
      <c r="FU1227" t="s">
        <v>281</v>
      </c>
    </row>
    <row r="1228" spans="1:177">
      <c r="A1228" t="s">
        <v>2723</v>
      </c>
      <c r="B1228" t="s">
        <v>567</v>
      </c>
      <c r="C1228" t="s">
        <v>273</v>
      </c>
      <c r="D1228" t="s">
        <v>374</v>
      </c>
      <c r="F1228" t="s">
        <v>375</v>
      </c>
      <c r="G1228" t="s">
        <v>303</v>
      </c>
      <c r="H1228" t="s">
        <v>289</v>
      </c>
      <c r="I1228" t="s">
        <v>279</v>
      </c>
      <c r="O1228" t="s">
        <v>280</v>
      </c>
      <c r="AE1228" s="1"/>
      <c r="AF1228" s="1"/>
      <c r="AJ1228" s="1"/>
      <c r="AK1228" s="1"/>
      <c r="AL1228" s="1"/>
      <c r="AS1228" s="1"/>
      <c r="BM1228" t="s">
        <v>280</v>
      </c>
      <c r="BN1228" t="s">
        <v>280</v>
      </c>
      <c r="BO1228" t="s">
        <v>280</v>
      </c>
      <c r="BP1228" t="s">
        <v>280</v>
      </c>
      <c r="BQ1228" t="s">
        <v>280</v>
      </c>
      <c r="BS1228" t="s">
        <v>280</v>
      </c>
      <c r="BT1228" t="s">
        <v>280</v>
      </c>
      <c r="BV1228" t="s">
        <v>280</v>
      </c>
      <c r="BW1228" t="s">
        <v>280</v>
      </c>
      <c r="BX1228" t="s">
        <v>280</v>
      </c>
      <c r="BY1228" t="s">
        <v>280</v>
      </c>
      <c r="CA1228" t="s">
        <v>280</v>
      </c>
      <c r="CB1228" t="s">
        <v>280</v>
      </c>
      <c r="CC1228" t="s">
        <v>280</v>
      </c>
      <c r="CD1228" t="s">
        <v>280</v>
      </c>
      <c r="CE1228" t="s">
        <v>280</v>
      </c>
      <c r="CF1228" t="s">
        <v>280</v>
      </c>
      <c r="CG1228" t="s">
        <v>280</v>
      </c>
      <c r="CH1228" t="s">
        <v>280</v>
      </c>
      <c r="CI1228" t="s">
        <v>280</v>
      </c>
      <c r="CK1228" t="s">
        <v>280</v>
      </c>
      <c r="CL1228" t="s">
        <v>280</v>
      </c>
      <c r="CM1228" t="s">
        <v>280</v>
      </c>
      <c r="CN1228" t="s">
        <v>280</v>
      </c>
      <c r="CO1228" t="s">
        <v>280</v>
      </c>
      <c r="CP1228" t="s">
        <v>280</v>
      </c>
      <c r="CQ1228" t="s">
        <v>280</v>
      </c>
      <c r="CR1228" t="s">
        <v>280</v>
      </c>
      <c r="CS1228" t="s">
        <v>280</v>
      </c>
      <c r="CU1228" t="s">
        <v>280</v>
      </c>
      <c r="CV1228" t="s">
        <v>280</v>
      </c>
      <c r="CW1228" t="s">
        <v>280</v>
      </c>
      <c r="CX1228" t="s">
        <v>280</v>
      </c>
      <c r="CY1228" t="s">
        <v>280</v>
      </c>
      <c r="CZ1228" t="s">
        <v>280</v>
      </c>
      <c r="DA1228" t="s">
        <v>280</v>
      </c>
      <c r="DB1228" t="s">
        <v>280</v>
      </c>
      <c r="DC1228" t="s">
        <v>280</v>
      </c>
      <c r="DE1228" t="s">
        <v>280</v>
      </c>
      <c r="DG1228" t="s">
        <v>280</v>
      </c>
      <c r="DU1228" t="s">
        <v>280</v>
      </c>
      <c r="DW1228" t="s">
        <v>822</v>
      </c>
      <c r="DX1228" t="s">
        <v>2792</v>
      </c>
      <c r="DY1228" t="s">
        <v>2859</v>
      </c>
      <c r="DZ1228" t="s">
        <v>280</v>
      </c>
      <c r="EA1228" t="s">
        <v>280</v>
      </c>
      <c r="EB1228" t="s">
        <v>280</v>
      </c>
      <c r="EC1228" t="s">
        <v>280</v>
      </c>
      <c r="ED1228" t="s">
        <v>2860</v>
      </c>
      <c r="EE1228" t="s">
        <v>2861</v>
      </c>
      <c r="EF1228" t="s">
        <v>280</v>
      </c>
      <c r="EG1228" t="s">
        <v>280</v>
      </c>
      <c r="EH1228" t="s">
        <v>280</v>
      </c>
      <c r="EI1228" t="s">
        <v>280</v>
      </c>
      <c r="EK1228" t="s">
        <v>280</v>
      </c>
      <c r="EL1228" t="s">
        <v>280</v>
      </c>
      <c r="EM1228" t="s">
        <v>280</v>
      </c>
      <c r="EN1228" t="s">
        <v>280</v>
      </c>
      <c r="EO1228" t="s">
        <v>280</v>
      </c>
      <c r="EP1228" t="s">
        <v>280</v>
      </c>
      <c r="EQ1228" t="s">
        <v>280</v>
      </c>
      <c r="ER1228" t="s">
        <v>280</v>
      </c>
      <c r="FT1228" t="s">
        <v>278</v>
      </c>
      <c r="FU1228" t="s">
        <v>281</v>
      </c>
    </row>
    <row r="1229" spans="1:177">
      <c r="A1229" t="s">
        <v>2723</v>
      </c>
      <c r="B1229" t="s">
        <v>567</v>
      </c>
      <c r="C1229" t="s">
        <v>273</v>
      </c>
      <c r="D1229" t="s">
        <v>376</v>
      </c>
      <c r="F1229" t="s">
        <v>377</v>
      </c>
      <c r="G1229" t="s">
        <v>292</v>
      </c>
      <c r="H1229" t="s">
        <v>277</v>
      </c>
      <c r="I1229" t="s">
        <v>272</v>
      </c>
      <c r="O1229" t="s">
        <v>280</v>
      </c>
      <c r="AE1229" s="1"/>
      <c r="AF1229" s="1"/>
      <c r="AJ1229" s="1"/>
      <c r="AK1229" s="1"/>
      <c r="AL1229" s="1"/>
      <c r="AS1229" s="1"/>
      <c r="BM1229" t="s">
        <v>280</v>
      </c>
      <c r="BN1229" t="s">
        <v>280</v>
      </c>
      <c r="BO1229" t="s">
        <v>280</v>
      </c>
      <c r="BP1229" t="s">
        <v>280</v>
      </c>
      <c r="BQ1229" t="s">
        <v>280</v>
      </c>
      <c r="BS1229" t="s">
        <v>280</v>
      </c>
      <c r="BT1229" t="s">
        <v>280</v>
      </c>
      <c r="BV1229" t="s">
        <v>280</v>
      </c>
      <c r="BW1229" t="s">
        <v>280</v>
      </c>
      <c r="BX1229" t="s">
        <v>280</v>
      </c>
      <c r="BY1229" t="s">
        <v>280</v>
      </c>
      <c r="CA1229" t="s">
        <v>280</v>
      </c>
      <c r="CB1229" t="s">
        <v>280</v>
      </c>
      <c r="CC1229" t="s">
        <v>280</v>
      </c>
      <c r="CD1229" t="s">
        <v>280</v>
      </c>
      <c r="CE1229" t="s">
        <v>280</v>
      </c>
      <c r="CF1229" t="s">
        <v>280</v>
      </c>
      <c r="CG1229" t="s">
        <v>280</v>
      </c>
      <c r="CH1229" t="s">
        <v>280</v>
      </c>
      <c r="CI1229" t="s">
        <v>280</v>
      </c>
      <c r="CK1229" t="s">
        <v>280</v>
      </c>
      <c r="CL1229" t="s">
        <v>280</v>
      </c>
      <c r="CM1229" t="s">
        <v>280</v>
      </c>
      <c r="CN1229" t="s">
        <v>280</v>
      </c>
      <c r="CO1229" t="s">
        <v>280</v>
      </c>
      <c r="CP1229" t="s">
        <v>280</v>
      </c>
      <c r="CQ1229" t="s">
        <v>280</v>
      </c>
      <c r="CR1229" t="s">
        <v>280</v>
      </c>
      <c r="CS1229" t="s">
        <v>280</v>
      </c>
      <c r="CU1229" t="s">
        <v>280</v>
      </c>
      <c r="CV1229" t="s">
        <v>280</v>
      </c>
      <c r="CW1229" t="s">
        <v>280</v>
      </c>
      <c r="CX1229" t="s">
        <v>280</v>
      </c>
      <c r="CY1229" t="s">
        <v>280</v>
      </c>
      <c r="CZ1229" t="s">
        <v>280</v>
      </c>
      <c r="DA1229" t="s">
        <v>280</v>
      </c>
      <c r="DB1229" t="s">
        <v>280</v>
      </c>
      <c r="DC1229" t="s">
        <v>280</v>
      </c>
      <c r="DE1229" t="s">
        <v>280</v>
      </c>
      <c r="DG1229" t="s">
        <v>280</v>
      </c>
      <c r="DU1229" t="s">
        <v>280</v>
      </c>
      <c r="DX1229" t="s">
        <v>280</v>
      </c>
      <c r="DY1229" t="s">
        <v>280</v>
      </c>
      <c r="DZ1229" t="s">
        <v>280</v>
      </c>
      <c r="EA1229" t="s">
        <v>280</v>
      </c>
      <c r="EB1229" t="s">
        <v>280</v>
      </c>
      <c r="EC1229" t="s">
        <v>280</v>
      </c>
      <c r="ED1229" t="s">
        <v>280</v>
      </c>
      <c r="EE1229" t="s">
        <v>280</v>
      </c>
      <c r="EF1229" t="s">
        <v>280</v>
      </c>
      <c r="EG1229" t="s">
        <v>280</v>
      </c>
      <c r="EH1229" t="s">
        <v>280</v>
      </c>
      <c r="EI1229" t="s">
        <v>280</v>
      </c>
      <c r="EK1229" t="s">
        <v>280</v>
      </c>
      <c r="EL1229" t="s">
        <v>280</v>
      </c>
      <c r="EM1229" t="s">
        <v>280</v>
      </c>
      <c r="EN1229" t="s">
        <v>280</v>
      </c>
      <c r="EO1229" t="s">
        <v>280</v>
      </c>
      <c r="EP1229" t="s">
        <v>280</v>
      </c>
      <c r="EQ1229" t="s">
        <v>280</v>
      </c>
      <c r="ER1229" t="s">
        <v>280</v>
      </c>
      <c r="FT1229" t="s">
        <v>278</v>
      </c>
      <c r="FU1229" t="s">
        <v>281</v>
      </c>
    </row>
    <row r="1230" spans="1:177">
      <c r="A1230" t="s">
        <v>2723</v>
      </c>
      <c r="B1230" t="s">
        <v>567</v>
      </c>
      <c r="C1230" t="s">
        <v>273</v>
      </c>
      <c r="D1230" t="s">
        <v>378</v>
      </c>
      <c r="F1230" t="s">
        <v>379</v>
      </c>
      <c r="G1230" t="s">
        <v>303</v>
      </c>
      <c r="H1230" t="s">
        <v>289</v>
      </c>
      <c r="I1230" t="s">
        <v>272</v>
      </c>
      <c r="O1230" t="s">
        <v>280</v>
      </c>
      <c r="AE1230" s="1"/>
      <c r="AF1230" s="1"/>
      <c r="AJ1230" s="1"/>
      <c r="AK1230" s="1"/>
      <c r="AL1230" s="1"/>
      <c r="AS1230" s="1"/>
      <c r="BM1230" t="s">
        <v>280</v>
      </c>
      <c r="BN1230" t="s">
        <v>280</v>
      </c>
      <c r="BO1230" t="s">
        <v>280</v>
      </c>
      <c r="BP1230" t="s">
        <v>280</v>
      </c>
      <c r="BQ1230" t="s">
        <v>280</v>
      </c>
      <c r="BS1230" t="s">
        <v>280</v>
      </c>
      <c r="BT1230" t="s">
        <v>280</v>
      </c>
      <c r="BV1230" t="s">
        <v>280</v>
      </c>
      <c r="BW1230" t="s">
        <v>280</v>
      </c>
      <c r="BX1230" t="s">
        <v>280</v>
      </c>
      <c r="BY1230" t="s">
        <v>280</v>
      </c>
      <c r="CA1230" t="s">
        <v>280</v>
      </c>
      <c r="CB1230" t="s">
        <v>280</v>
      </c>
      <c r="CC1230" t="s">
        <v>280</v>
      </c>
      <c r="CD1230" t="s">
        <v>280</v>
      </c>
      <c r="CE1230" t="s">
        <v>280</v>
      </c>
      <c r="CF1230" t="s">
        <v>280</v>
      </c>
      <c r="CG1230" t="s">
        <v>280</v>
      </c>
      <c r="CH1230" t="s">
        <v>280</v>
      </c>
      <c r="CI1230" t="s">
        <v>280</v>
      </c>
      <c r="CK1230" t="s">
        <v>280</v>
      </c>
      <c r="CL1230" t="s">
        <v>280</v>
      </c>
      <c r="CM1230" t="s">
        <v>280</v>
      </c>
      <c r="CN1230" t="s">
        <v>280</v>
      </c>
      <c r="CO1230" t="s">
        <v>280</v>
      </c>
      <c r="CP1230" t="s">
        <v>280</v>
      </c>
      <c r="CQ1230" t="s">
        <v>280</v>
      </c>
      <c r="CR1230" t="s">
        <v>280</v>
      </c>
      <c r="CS1230" t="s">
        <v>280</v>
      </c>
      <c r="CU1230" t="s">
        <v>280</v>
      </c>
      <c r="CV1230" t="s">
        <v>280</v>
      </c>
      <c r="CW1230" t="s">
        <v>280</v>
      </c>
      <c r="CX1230" t="s">
        <v>280</v>
      </c>
      <c r="CY1230" t="s">
        <v>280</v>
      </c>
      <c r="CZ1230" t="s">
        <v>280</v>
      </c>
      <c r="DA1230" t="s">
        <v>280</v>
      </c>
      <c r="DB1230" t="s">
        <v>280</v>
      </c>
      <c r="DC1230" t="s">
        <v>280</v>
      </c>
      <c r="DE1230" t="s">
        <v>280</v>
      </c>
      <c r="DG1230" t="s">
        <v>280</v>
      </c>
      <c r="DU1230" t="s">
        <v>280</v>
      </c>
      <c r="DW1230" t="s">
        <v>825</v>
      </c>
      <c r="DX1230" t="s">
        <v>280</v>
      </c>
      <c r="DY1230" t="s">
        <v>280</v>
      </c>
      <c r="DZ1230" t="s">
        <v>280</v>
      </c>
      <c r="EA1230" t="s">
        <v>280</v>
      </c>
      <c r="EB1230" t="s">
        <v>2838</v>
      </c>
      <c r="EC1230" t="s">
        <v>2770</v>
      </c>
      <c r="ED1230" t="s">
        <v>280</v>
      </c>
      <c r="EE1230" t="s">
        <v>280</v>
      </c>
      <c r="EF1230" t="s">
        <v>280</v>
      </c>
      <c r="EG1230" t="s">
        <v>280</v>
      </c>
      <c r="EH1230" t="s">
        <v>2766</v>
      </c>
      <c r="EI1230" t="s">
        <v>2849</v>
      </c>
      <c r="EK1230" t="s">
        <v>280</v>
      </c>
      <c r="EL1230" t="s">
        <v>280</v>
      </c>
      <c r="EM1230" t="s">
        <v>280</v>
      </c>
      <c r="EN1230" t="s">
        <v>280</v>
      </c>
      <c r="EO1230" t="s">
        <v>280</v>
      </c>
      <c r="EP1230" t="s">
        <v>280</v>
      </c>
      <c r="EQ1230" t="s">
        <v>280</v>
      </c>
      <c r="ER1230" t="s">
        <v>280</v>
      </c>
      <c r="FT1230" t="s">
        <v>278</v>
      </c>
      <c r="FU1230" t="s">
        <v>281</v>
      </c>
    </row>
    <row r="1231" spans="1:177">
      <c r="A1231" t="s">
        <v>2723</v>
      </c>
      <c r="B1231" t="s">
        <v>567</v>
      </c>
      <c r="C1231" t="s">
        <v>273</v>
      </c>
      <c r="D1231" t="s">
        <v>380</v>
      </c>
      <c r="F1231" t="s">
        <v>381</v>
      </c>
      <c r="G1231" t="s">
        <v>276</v>
      </c>
      <c r="H1231" t="s">
        <v>289</v>
      </c>
      <c r="I1231" t="s">
        <v>279</v>
      </c>
      <c r="O1231" t="s">
        <v>280</v>
      </c>
      <c r="AE1231" s="1"/>
      <c r="AF1231" s="1"/>
      <c r="AJ1231" s="1"/>
      <c r="AK1231" s="1"/>
      <c r="AL1231" s="1"/>
      <c r="AS1231" s="1"/>
      <c r="BM1231" t="s">
        <v>280</v>
      </c>
      <c r="BN1231" t="s">
        <v>280</v>
      </c>
      <c r="BO1231" t="s">
        <v>280</v>
      </c>
      <c r="BP1231" t="s">
        <v>280</v>
      </c>
      <c r="BQ1231" t="s">
        <v>280</v>
      </c>
      <c r="BS1231" t="s">
        <v>280</v>
      </c>
      <c r="BT1231" t="s">
        <v>280</v>
      </c>
      <c r="BV1231" t="s">
        <v>280</v>
      </c>
      <c r="BW1231" t="s">
        <v>280</v>
      </c>
      <c r="BX1231" t="s">
        <v>280</v>
      </c>
      <c r="BY1231" t="s">
        <v>280</v>
      </c>
      <c r="CA1231" t="s">
        <v>280</v>
      </c>
      <c r="CB1231" t="s">
        <v>280</v>
      </c>
      <c r="CC1231" t="s">
        <v>280</v>
      </c>
      <c r="CD1231" t="s">
        <v>280</v>
      </c>
      <c r="CE1231" t="s">
        <v>280</v>
      </c>
      <c r="CF1231" t="s">
        <v>280</v>
      </c>
      <c r="CG1231" t="s">
        <v>280</v>
      </c>
      <c r="CH1231" t="s">
        <v>280</v>
      </c>
      <c r="CI1231" t="s">
        <v>280</v>
      </c>
      <c r="CK1231" t="s">
        <v>280</v>
      </c>
      <c r="CL1231" t="s">
        <v>280</v>
      </c>
      <c r="CM1231" t="s">
        <v>280</v>
      </c>
      <c r="CN1231" t="s">
        <v>280</v>
      </c>
      <c r="CO1231" t="s">
        <v>280</v>
      </c>
      <c r="CP1231" t="s">
        <v>280</v>
      </c>
      <c r="CQ1231" t="s">
        <v>280</v>
      </c>
      <c r="CR1231" t="s">
        <v>280</v>
      </c>
      <c r="CS1231" t="s">
        <v>280</v>
      </c>
      <c r="CU1231" t="s">
        <v>280</v>
      </c>
      <c r="CV1231" t="s">
        <v>280</v>
      </c>
      <c r="CW1231" t="s">
        <v>280</v>
      </c>
      <c r="CX1231" t="s">
        <v>280</v>
      </c>
      <c r="CY1231" t="s">
        <v>280</v>
      </c>
      <c r="CZ1231" t="s">
        <v>280</v>
      </c>
      <c r="DA1231" t="s">
        <v>280</v>
      </c>
      <c r="DB1231" t="s">
        <v>280</v>
      </c>
      <c r="DC1231" t="s">
        <v>280</v>
      </c>
      <c r="DE1231" t="s">
        <v>280</v>
      </c>
      <c r="DG1231" t="s">
        <v>280</v>
      </c>
      <c r="DU1231" t="s">
        <v>280</v>
      </c>
      <c r="DW1231" t="s">
        <v>822</v>
      </c>
      <c r="DX1231" t="s">
        <v>280</v>
      </c>
      <c r="DY1231" t="s">
        <v>280</v>
      </c>
      <c r="DZ1231" t="s">
        <v>280</v>
      </c>
      <c r="EA1231" t="s">
        <v>280</v>
      </c>
      <c r="EB1231" t="s">
        <v>2862</v>
      </c>
      <c r="EC1231" t="s">
        <v>280</v>
      </c>
      <c r="ED1231" t="s">
        <v>280</v>
      </c>
      <c r="EE1231" t="s">
        <v>280</v>
      </c>
      <c r="EF1231" t="s">
        <v>280</v>
      </c>
      <c r="EG1231" t="s">
        <v>280</v>
      </c>
      <c r="EH1231" t="s">
        <v>2850</v>
      </c>
      <c r="EI1231" t="s">
        <v>280</v>
      </c>
      <c r="EK1231" t="s">
        <v>280</v>
      </c>
      <c r="EL1231" t="s">
        <v>280</v>
      </c>
      <c r="EM1231" t="s">
        <v>280</v>
      </c>
      <c r="EN1231" t="s">
        <v>280</v>
      </c>
      <c r="EO1231" t="s">
        <v>280</v>
      </c>
      <c r="EP1231" t="s">
        <v>280</v>
      </c>
      <c r="EQ1231" t="s">
        <v>280</v>
      </c>
      <c r="ER1231" t="s">
        <v>280</v>
      </c>
      <c r="FT1231" t="s">
        <v>278</v>
      </c>
      <c r="FU1231" t="s">
        <v>281</v>
      </c>
    </row>
    <row r="1232" spans="1:177">
      <c r="A1232" t="s">
        <v>2723</v>
      </c>
      <c r="B1232" t="s">
        <v>567</v>
      </c>
      <c r="C1232" t="s">
        <v>273</v>
      </c>
      <c r="D1232" t="s">
        <v>380</v>
      </c>
      <c r="F1232" t="s">
        <v>381</v>
      </c>
      <c r="G1232" t="s">
        <v>276</v>
      </c>
      <c r="H1232" t="s">
        <v>289</v>
      </c>
      <c r="I1232" t="s">
        <v>279</v>
      </c>
      <c r="O1232" t="s">
        <v>280</v>
      </c>
      <c r="AE1232" s="1"/>
      <c r="AF1232" s="1"/>
      <c r="AJ1232" s="1"/>
      <c r="AK1232" s="1"/>
      <c r="AL1232" s="1"/>
      <c r="AS1232" s="1"/>
      <c r="BM1232" t="s">
        <v>280</v>
      </c>
      <c r="BN1232" t="s">
        <v>280</v>
      </c>
      <c r="BO1232" t="s">
        <v>280</v>
      </c>
      <c r="BP1232" t="s">
        <v>280</v>
      </c>
      <c r="BQ1232" t="s">
        <v>280</v>
      </c>
      <c r="BS1232" t="s">
        <v>280</v>
      </c>
      <c r="BT1232" t="s">
        <v>280</v>
      </c>
      <c r="BV1232" t="s">
        <v>280</v>
      </c>
      <c r="BW1232" t="s">
        <v>280</v>
      </c>
      <c r="BX1232" t="s">
        <v>280</v>
      </c>
      <c r="BY1232" t="s">
        <v>280</v>
      </c>
      <c r="CA1232" t="s">
        <v>280</v>
      </c>
      <c r="CB1232" t="s">
        <v>280</v>
      </c>
      <c r="CC1232" t="s">
        <v>280</v>
      </c>
      <c r="CD1232" t="s">
        <v>280</v>
      </c>
      <c r="CE1232" t="s">
        <v>280</v>
      </c>
      <c r="CF1232" t="s">
        <v>280</v>
      </c>
      <c r="CG1232" t="s">
        <v>280</v>
      </c>
      <c r="CH1232" t="s">
        <v>280</v>
      </c>
      <c r="CI1232" t="s">
        <v>280</v>
      </c>
      <c r="CK1232" t="s">
        <v>280</v>
      </c>
      <c r="CL1232" t="s">
        <v>280</v>
      </c>
      <c r="CM1232" t="s">
        <v>280</v>
      </c>
      <c r="CN1232" t="s">
        <v>280</v>
      </c>
      <c r="CO1232" t="s">
        <v>280</v>
      </c>
      <c r="CP1232" t="s">
        <v>280</v>
      </c>
      <c r="CQ1232" t="s">
        <v>280</v>
      </c>
      <c r="CR1232" t="s">
        <v>280</v>
      </c>
      <c r="CS1232" t="s">
        <v>280</v>
      </c>
      <c r="CU1232" t="s">
        <v>280</v>
      </c>
      <c r="CV1232" t="s">
        <v>280</v>
      </c>
      <c r="CW1232" t="s">
        <v>280</v>
      </c>
      <c r="CX1232" t="s">
        <v>280</v>
      </c>
      <c r="CY1232" t="s">
        <v>280</v>
      </c>
      <c r="CZ1232" t="s">
        <v>280</v>
      </c>
      <c r="DA1232" t="s">
        <v>280</v>
      </c>
      <c r="DB1232" t="s">
        <v>280</v>
      </c>
      <c r="DC1232" t="s">
        <v>280</v>
      </c>
      <c r="DE1232" t="s">
        <v>280</v>
      </c>
      <c r="DG1232" t="s">
        <v>280</v>
      </c>
      <c r="DU1232" t="s">
        <v>280</v>
      </c>
      <c r="DW1232" t="s">
        <v>825</v>
      </c>
      <c r="DX1232" t="s">
        <v>2420</v>
      </c>
      <c r="DY1232" t="s">
        <v>2756</v>
      </c>
      <c r="DZ1232" t="s">
        <v>280</v>
      </c>
      <c r="EA1232" t="s">
        <v>280</v>
      </c>
      <c r="EB1232" t="s">
        <v>280</v>
      </c>
      <c r="EC1232" t="s">
        <v>280</v>
      </c>
      <c r="ED1232" t="s">
        <v>2863</v>
      </c>
      <c r="EE1232" t="s">
        <v>2420</v>
      </c>
      <c r="EF1232" t="s">
        <v>280</v>
      </c>
      <c r="EG1232" t="s">
        <v>280</v>
      </c>
      <c r="EH1232" t="s">
        <v>280</v>
      </c>
      <c r="EI1232" t="s">
        <v>280</v>
      </c>
      <c r="EK1232" t="s">
        <v>280</v>
      </c>
      <c r="EL1232" t="s">
        <v>280</v>
      </c>
      <c r="EM1232" t="s">
        <v>280</v>
      </c>
      <c r="EN1232" t="s">
        <v>280</v>
      </c>
      <c r="EO1232" t="s">
        <v>280</v>
      </c>
      <c r="EP1232" t="s">
        <v>280</v>
      </c>
      <c r="EQ1232" t="s">
        <v>280</v>
      </c>
      <c r="ER1232" t="s">
        <v>280</v>
      </c>
      <c r="FT1232" t="s">
        <v>278</v>
      </c>
      <c r="FU1232" t="s">
        <v>281</v>
      </c>
    </row>
    <row r="1233" spans="1:177">
      <c r="A1233" t="s">
        <v>2723</v>
      </c>
      <c r="B1233" t="s">
        <v>567</v>
      </c>
      <c r="C1233" t="s">
        <v>273</v>
      </c>
      <c r="D1233" t="s">
        <v>382</v>
      </c>
      <c r="F1233" t="s">
        <v>383</v>
      </c>
      <c r="G1233" t="s">
        <v>323</v>
      </c>
      <c r="H1233" t="s">
        <v>289</v>
      </c>
      <c r="I1233" t="s">
        <v>279</v>
      </c>
      <c r="O1233" t="s">
        <v>280</v>
      </c>
      <c r="AE1233" s="1"/>
      <c r="AF1233" s="1"/>
      <c r="AJ1233" s="1"/>
      <c r="AK1233" s="1"/>
      <c r="AL1233" s="1"/>
      <c r="AS1233" s="1"/>
      <c r="BM1233" t="s">
        <v>280</v>
      </c>
      <c r="BN1233" t="s">
        <v>280</v>
      </c>
      <c r="BO1233" t="s">
        <v>280</v>
      </c>
      <c r="BP1233" t="s">
        <v>280</v>
      </c>
      <c r="BQ1233" t="s">
        <v>280</v>
      </c>
      <c r="BS1233" t="s">
        <v>280</v>
      </c>
      <c r="BT1233" t="s">
        <v>280</v>
      </c>
      <c r="BV1233" t="s">
        <v>280</v>
      </c>
      <c r="BW1233" t="s">
        <v>280</v>
      </c>
      <c r="BX1233" t="s">
        <v>280</v>
      </c>
      <c r="BY1233" t="s">
        <v>280</v>
      </c>
      <c r="CA1233" t="s">
        <v>280</v>
      </c>
      <c r="CB1233" t="s">
        <v>280</v>
      </c>
      <c r="CC1233" t="s">
        <v>280</v>
      </c>
      <c r="CD1233" t="s">
        <v>280</v>
      </c>
      <c r="CE1233" t="s">
        <v>280</v>
      </c>
      <c r="CF1233" t="s">
        <v>280</v>
      </c>
      <c r="CG1233" t="s">
        <v>280</v>
      </c>
      <c r="CH1233" t="s">
        <v>280</v>
      </c>
      <c r="CI1233" t="s">
        <v>280</v>
      </c>
      <c r="CK1233" t="s">
        <v>280</v>
      </c>
      <c r="CL1233" t="s">
        <v>280</v>
      </c>
      <c r="CM1233" t="s">
        <v>280</v>
      </c>
      <c r="CN1233" t="s">
        <v>280</v>
      </c>
      <c r="CO1233" t="s">
        <v>280</v>
      </c>
      <c r="CP1233" t="s">
        <v>280</v>
      </c>
      <c r="CQ1233" t="s">
        <v>280</v>
      </c>
      <c r="CR1233" t="s">
        <v>280</v>
      </c>
      <c r="CS1233" t="s">
        <v>280</v>
      </c>
      <c r="CU1233" t="s">
        <v>280</v>
      </c>
      <c r="CV1233" t="s">
        <v>280</v>
      </c>
      <c r="CW1233" t="s">
        <v>280</v>
      </c>
      <c r="CX1233" t="s">
        <v>280</v>
      </c>
      <c r="CY1233" t="s">
        <v>280</v>
      </c>
      <c r="CZ1233" t="s">
        <v>280</v>
      </c>
      <c r="DA1233" t="s">
        <v>280</v>
      </c>
      <c r="DB1233" t="s">
        <v>280</v>
      </c>
      <c r="DC1233" t="s">
        <v>280</v>
      </c>
      <c r="DE1233" t="s">
        <v>280</v>
      </c>
      <c r="DG1233" t="s">
        <v>280</v>
      </c>
      <c r="DU1233" t="s">
        <v>280</v>
      </c>
      <c r="DW1233" t="s">
        <v>825</v>
      </c>
      <c r="DX1233" t="s">
        <v>2864</v>
      </c>
      <c r="DY1233" t="s">
        <v>2865</v>
      </c>
      <c r="DZ1233" t="s">
        <v>280</v>
      </c>
      <c r="EA1233" t="s">
        <v>280</v>
      </c>
      <c r="EB1233" t="s">
        <v>1581</v>
      </c>
      <c r="EC1233" t="s">
        <v>2866</v>
      </c>
      <c r="ED1233" t="s">
        <v>2867</v>
      </c>
      <c r="EE1233" t="s">
        <v>2868</v>
      </c>
      <c r="EF1233" t="s">
        <v>280</v>
      </c>
      <c r="EG1233" t="s">
        <v>280</v>
      </c>
      <c r="EH1233" t="s">
        <v>2869</v>
      </c>
      <c r="EI1233" t="s">
        <v>2330</v>
      </c>
      <c r="EK1233" t="s">
        <v>280</v>
      </c>
      <c r="EL1233" t="s">
        <v>280</v>
      </c>
      <c r="EM1233" t="s">
        <v>280</v>
      </c>
      <c r="EN1233" t="s">
        <v>280</v>
      </c>
      <c r="EO1233" t="s">
        <v>280</v>
      </c>
      <c r="EP1233" t="s">
        <v>280</v>
      </c>
      <c r="EQ1233" t="s">
        <v>280</v>
      </c>
      <c r="ER1233" t="s">
        <v>280</v>
      </c>
      <c r="FT1233" t="s">
        <v>278</v>
      </c>
      <c r="FU1233" t="s">
        <v>281</v>
      </c>
    </row>
    <row r="1234" spans="1:177">
      <c r="A1234" t="s">
        <v>2723</v>
      </c>
      <c r="B1234" t="s">
        <v>567</v>
      </c>
      <c r="C1234" t="s">
        <v>273</v>
      </c>
      <c r="D1234" t="s">
        <v>384</v>
      </c>
      <c r="F1234" t="s">
        <v>385</v>
      </c>
      <c r="G1234" t="s">
        <v>292</v>
      </c>
      <c r="H1234" t="s">
        <v>277</v>
      </c>
      <c r="I1234" t="s">
        <v>272</v>
      </c>
      <c r="O1234" t="s">
        <v>280</v>
      </c>
      <c r="AE1234" s="1"/>
      <c r="AF1234" s="1"/>
      <c r="AJ1234" s="1"/>
      <c r="AK1234" s="1"/>
      <c r="AL1234" s="1"/>
      <c r="AS1234" s="1"/>
      <c r="BM1234" t="s">
        <v>280</v>
      </c>
      <c r="BN1234" t="s">
        <v>280</v>
      </c>
      <c r="BO1234" t="s">
        <v>280</v>
      </c>
      <c r="BP1234" t="s">
        <v>280</v>
      </c>
      <c r="BQ1234" t="s">
        <v>280</v>
      </c>
      <c r="BS1234" t="s">
        <v>280</v>
      </c>
      <c r="BT1234" t="s">
        <v>280</v>
      </c>
      <c r="BV1234" t="s">
        <v>280</v>
      </c>
      <c r="BW1234" t="s">
        <v>280</v>
      </c>
      <c r="BX1234" t="s">
        <v>280</v>
      </c>
      <c r="BY1234" t="s">
        <v>280</v>
      </c>
      <c r="CA1234" t="s">
        <v>280</v>
      </c>
      <c r="CB1234" t="s">
        <v>280</v>
      </c>
      <c r="CC1234" t="s">
        <v>280</v>
      </c>
      <c r="CD1234" t="s">
        <v>280</v>
      </c>
      <c r="CE1234" t="s">
        <v>280</v>
      </c>
      <c r="CF1234" t="s">
        <v>280</v>
      </c>
      <c r="CG1234" t="s">
        <v>280</v>
      </c>
      <c r="CH1234" t="s">
        <v>280</v>
      </c>
      <c r="CI1234" t="s">
        <v>280</v>
      </c>
      <c r="CK1234" t="s">
        <v>280</v>
      </c>
      <c r="CL1234" t="s">
        <v>280</v>
      </c>
      <c r="CM1234" t="s">
        <v>280</v>
      </c>
      <c r="CN1234" t="s">
        <v>280</v>
      </c>
      <c r="CO1234" t="s">
        <v>280</v>
      </c>
      <c r="CP1234" t="s">
        <v>280</v>
      </c>
      <c r="CQ1234" t="s">
        <v>280</v>
      </c>
      <c r="CR1234" t="s">
        <v>280</v>
      </c>
      <c r="CS1234" t="s">
        <v>280</v>
      </c>
      <c r="CU1234" t="s">
        <v>280</v>
      </c>
      <c r="CV1234" t="s">
        <v>280</v>
      </c>
      <c r="CW1234" t="s">
        <v>280</v>
      </c>
      <c r="CX1234" t="s">
        <v>280</v>
      </c>
      <c r="CY1234" t="s">
        <v>280</v>
      </c>
      <c r="CZ1234" t="s">
        <v>280</v>
      </c>
      <c r="DA1234" t="s">
        <v>280</v>
      </c>
      <c r="DB1234" t="s">
        <v>280</v>
      </c>
      <c r="DC1234" t="s">
        <v>280</v>
      </c>
      <c r="DE1234" t="s">
        <v>280</v>
      </c>
      <c r="DG1234" t="s">
        <v>280</v>
      </c>
      <c r="DU1234" t="s">
        <v>280</v>
      </c>
      <c r="DW1234" t="s">
        <v>825</v>
      </c>
      <c r="DX1234" t="s">
        <v>2870</v>
      </c>
      <c r="DY1234" t="s">
        <v>2871</v>
      </c>
      <c r="DZ1234" t="s">
        <v>280</v>
      </c>
      <c r="EA1234" t="s">
        <v>280</v>
      </c>
      <c r="EB1234" t="s">
        <v>2872</v>
      </c>
      <c r="EC1234" t="s">
        <v>2873</v>
      </c>
      <c r="ED1234" t="s">
        <v>2860</v>
      </c>
      <c r="EE1234" t="s">
        <v>2860</v>
      </c>
      <c r="EF1234" t="s">
        <v>280</v>
      </c>
      <c r="EG1234" t="s">
        <v>280</v>
      </c>
      <c r="EH1234" t="s">
        <v>2756</v>
      </c>
      <c r="EI1234" t="s">
        <v>2874</v>
      </c>
      <c r="EK1234" t="s">
        <v>280</v>
      </c>
      <c r="EL1234" t="s">
        <v>280</v>
      </c>
      <c r="EM1234" t="s">
        <v>280</v>
      </c>
      <c r="EN1234" t="s">
        <v>280</v>
      </c>
      <c r="EO1234" t="s">
        <v>280</v>
      </c>
      <c r="EP1234" t="s">
        <v>280</v>
      </c>
      <c r="EQ1234" t="s">
        <v>280</v>
      </c>
      <c r="ER1234" t="s">
        <v>280</v>
      </c>
      <c r="FT1234" t="s">
        <v>278</v>
      </c>
      <c r="FU1234" t="s">
        <v>281</v>
      </c>
    </row>
    <row r="1235" spans="1:177">
      <c r="A1235" t="s">
        <v>2723</v>
      </c>
      <c r="B1235" t="s">
        <v>567</v>
      </c>
      <c r="C1235" t="s">
        <v>273</v>
      </c>
      <c r="D1235" t="s">
        <v>386</v>
      </c>
      <c r="F1235" t="s">
        <v>387</v>
      </c>
      <c r="G1235" t="s">
        <v>292</v>
      </c>
      <c r="H1235" t="s">
        <v>289</v>
      </c>
      <c r="I1235" t="s">
        <v>272</v>
      </c>
      <c r="O1235" t="s">
        <v>280</v>
      </c>
      <c r="AE1235" s="1"/>
      <c r="AF1235" s="1"/>
      <c r="AJ1235" s="1"/>
      <c r="AK1235" s="1"/>
      <c r="AL1235" s="1"/>
      <c r="AS1235" s="1"/>
      <c r="BM1235" t="s">
        <v>280</v>
      </c>
      <c r="BN1235" t="s">
        <v>280</v>
      </c>
      <c r="BO1235" t="s">
        <v>280</v>
      </c>
      <c r="BP1235" t="s">
        <v>280</v>
      </c>
      <c r="BQ1235" t="s">
        <v>280</v>
      </c>
      <c r="BS1235" t="s">
        <v>280</v>
      </c>
      <c r="BT1235" t="s">
        <v>280</v>
      </c>
      <c r="BV1235" t="s">
        <v>280</v>
      </c>
      <c r="BW1235" t="s">
        <v>280</v>
      </c>
      <c r="BX1235" t="s">
        <v>280</v>
      </c>
      <c r="BY1235" t="s">
        <v>280</v>
      </c>
      <c r="CA1235" t="s">
        <v>280</v>
      </c>
      <c r="CB1235" t="s">
        <v>280</v>
      </c>
      <c r="CC1235" t="s">
        <v>280</v>
      </c>
      <c r="CD1235" t="s">
        <v>280</v>
      </c>
      <c r="CE1235" t="s">
        <v>280</v>
      </c>
      <c r="CF1235" t="s">
        <v>280</v>
      </c>
      <c r="CG1235" t="s">
        <v>280</v>
      </c>
      <c r="CH1235" t="s">
        <v>280</v>
      </c>
      <c r="CI1235" t="s">
        <v>280</v>
      </c>
      <c r="CK1235" t="s">
        <v>280</v>
      </c>
      <c r="CL1235" t="s">
        <v>280</v>
      </c>
      <c r="CM1235" t="s">
        <v>280</v>
      </c>
      <c r="CN1235" t="s">
        <v>280</v>
      </c>
      <c r="CO1235" t="s">
        <v>280</v>
      </c>
      <c r="CP1235" t="s">
        <v>280</v>
      </c>
      <c r="CQ1235" t="s">
        <v>280</v>
      </c>
      <c r="CR1235" t="s">
        <v>280</v>
      </c>
      <c r="CS1235" t="s">
        <v>280</v>
      </c>
      <c r="CU1235" t="s">
        <v>280</v>
      </c>
      <c r="CV1235" t="s">
        <v>280</v>
      </c>
      <c r="CW1235" t="s">
        <v>280</v>
      </c>
      <c r="CX1235" t="s">
        <v>280</v>
      </c>
      <c r="CY1235" t="s">
        <v>280</v>
      </c>
      <c r="CZ1235" t="s">
        <v>280</v>
      </c>
      <c r="DA1235" t="s">
        <v>280</v>
      </c>
      <c r="DB1235" t="s">
        <v>280</v>
      </c>
      <c r="DC1235" t="s">
        <v>280</v>
      </c>
      <c r="DE1235" t="s">
        <v>280</v>
      </c>
      <c r="DG1235" t="s">
        <v>280</v>
      </c>
      <c r="DU1235" t="s">
        <v>280</v>
      </c>
      <c r="DW1235" t="s">
        <v>872</v>
      </c>
      <c r="DX1235" t="s">
        <v>2875</v>
      </c>
      <c r="DY1235" t="s">
        <v>2876</v>
      </c>
      <c r="DZ1235" t="s">
        <v>280</v>
      </c>
      <c r="EA1235" t="s">
        <v>280</v>
      </c>
      <c r="EB1235" t="s">
        <v>280</v>
      </c>
      <c r="EC1235" t="s">
        <v>280</v>
      </c>
      <c r="ED1235" t="s">
        <v>2877</v>
      </c>
      <c r="EE1235" t="s">
        <v>2068</v>
      </c>
      <c r="EF1235" t="s">
        <v>280</v>
      </c>
      <c r="EG1235" t="s">
        <v>280</v>
      </c>
      <c r="EH1235" t="s">
        <v>280</v>
      </c>
      <c r="EI1235" t="s">
        <v>280</v>
      </c>
      <c r="EK1235" t="s">
        <v>280</v>
      </c>
      <c r="EL1235" t="s">
        <v>280</v>
      </c>
      <c r="EM1235" t="s">
        <v>280</v>
      </c>
      <c r="EN1235" t="s">
        <v>280</v>
      </c>
      <c r="EO1235" t="s">
        <v>280</v>
      </c>
      <c r="EP1235" t="s">
        <v>280</v>
      </c>
      <c r="EQ1235" t="s">
        <v>280</v>
      </c>
      <c r="ER1235" t="s">
        <v>280</v>
      </c>
      <c r="FT1235" t="s">
        <v>278</v>
      </c>
      <c r="FU1235" t="s">
        <v>281</v>
      </c>
    </row>
    <row r="1236" spans="1:177">
      <c r="A1236" t="s">
        <v>2723</v>
      </c>
      <c r="B1236" t="s">
        <v>567</v>
      </c>
      <c r="C1236" t="s">
        <v>273</v>
      </c>
      <c r="D1236" t="s">
        <v>388</v>
      </c>
      <c r="F1236" t="s">
        <v>389</v>
      </c>
      <c r="G1236" t="s">
        <v>276</v>
      </c>
      <c r="H1236" t="s">
        <v>289</v>
      </c>
      <c r="I1236" t="s">
        <v>272</v>
      </c>
      <c r="O1236" t="s">
        <v>280</v>
      </c>
      <c r="AE1236" s="1"/>
      <c r="AF1236" s="1"/>
      <c r="AJ1236" s="1"/>
      <c r="AK1236" s="1"/>
      <c r="AL1236" s="1"/>
      <c r="AS1236" s="1"/>
      <c r="BM1236" t="s">
        <v>280</v>
      </c>
      <c r="BN1236" t="s">
        <v>280</v>
      </c>
      <c r="BO1236" t="s">
        <v>280</v>
      </c>
      <c r="BP1236" t="s">
        <v>280</v>
      </c>
      <c r="BQ1236" t="s">
        <v>280</v>
      </c>
      <c r="BS1236" t="s">
        <v>280</v>
      </c>
      <c r="BT1236" t="s">
        <v>280</v>
      </c>
      <c r="BV1236" t="s">
        <v>280</v>
      </c>
      <c r="BW1236" t="s">
        <v>280</v>
      </c>
      <c r="BX1236" t="s">
        <v>280</v>
      </c>
      <c r="BY1236" t="s">
        <v>280</v>
      </c>
      <c r="CA1236" t="s">
        <v>280</v>
      </c>
      <c r="CB1236" t="s">
        <v>280</v>
      </c>
      <c r="CC1236" t="s">
        <v>280</v>
      </c>
      <c r="CD1236" t="s">
        <v>280</v>
      </c>
      <c r="CE1236" t="s">
        <v>280</v>
      </c>
      <c r="CF1236" t="s">
        <v>280</v>
      </c>
      <c r="CG1236" t="s">
        <v>280</v>
      </c>
      <c r="CH1236" t="s">
        <v>280</v>
      </c>
      <c r="CI1236" t="s">
        <v>280</v>
      </c>
      <c r="CK1236" t="s">
        <v>280</v>
      </c>
      <c r="CL1236" t="s">
        <v>280</v>
      </c>
      <c r="CM1236" t="s">
        <v>280</v>
      </c>
      <c r="CN1236" t="s">
        <v>280</v>
      </c>
      <c r="CO1236" t="s">
        <v>280</v>
      </c>
      <c r="CP1236" t="s">
        <v>280</v>
      </c>
      <c r="CQ1236" t="s">
        <v>280</v>
      </c>
      <c r="CR1236" t="s">
        <v>280</v>
      </c>
      <c r="CS1236" t="s">
        <v>280</v>
      </c>
      <c r="CU1236" t="s">
        <v>280</v>
      </c>
      <c r="CV1236" t="s">
        <v>280</v>
      </c>
      <c r="CW1236" t="s">
        <v>280</v>
      </c>
      <c r="CX1236" t="s">
        <v>280</v>
      </c>
      <c r="CY1236" t="s">
        <v>280</v>
      </c>
      <c r="CZ1236" t="s">
        <v>280</v>
      </c>
      <c r="DA1236" t="s">
        <v>280</v>
      </c>
      <c r="DB1236" t="s">
        <v>280</v>
      </c>
      <c r="DC1236" t="s">
        <v>280</v>
      </c>
      <c r="DE1236" t="s">
        <v>280</v>
      </c>
      <c r="DG1236" t="s">
        <v>280</v>
      </c>
      <c r="DU1236" t="s">
        <v>280</v>
      </c>
      <c r="DW1236" t="s">
        <v>1255</v>
      </c>
      <c r="DX1236" t="s">
        <v>280</v>
      </c>
      <c r="DY1236" t="s">
        <v>280</v>
      </c>
      <c r="DZ1236" t="s">
        <v>280</v>
      </c>
      <c r="EA1236" t="s">
        <v>280</v>
      </c>
      <c r="EB1236" t="s">
        <v>280</v>
      </c>
      <c r="EC1236" t="s">
        <v>280</v>
      </c>
      <c r="ED1236" t="s">
        <v>280</v>
      </c>
      <c r="EE1236" t="s">
        <v>280</v>
      </c>
      <c r="EF1236" t="s">
        <v>280</v>
      </c>
      <c r="EG1236" t="s">
        <v>280</v>
      </c>
      <c r="EH1236" t="s">
        <v>2878</v>
      </c>
      <c r="EI1236" t="s">
        <v>2879</v>
      </c>
      <c r="EK1236" t="s">
        <v>280</v>
      </c>
      <c r="EL1236" t="s">
        <v>280</v>
      </c>
      <c r="EM1236" t="s">
        <v>280</v>
      </c>
      <c r="EN1236" t="s">
        <v>280</v>
      </c>
      <c r="EO1236" t="s">
        <v>280</v>
      </c>
      <c r="EP1236" t="s">
        <v>280</v>
      </c>
      <c r="EQ1236" t="s">
        <v>280</v>
      </c>
      <c r="ER1236" t="s">
        <v>280</v>
      </c>
      <c r="FT1236" t="s">
        <v>278</v>
      </c>
      <c r="FU1236" t="s">
        <v>281</v>
      </c>
    </row>
    <row r="1237" spans="1:177">
      <c r="A1237" t="s">
        <v>2723</v>
      </c>
      <c r="B1237" t="s">
        <v>567</v>
      </c>
      <c r="C1237" t="s">
        <v>273</v>
      </c>
      <c r="D1237" t="s">
        <v>388</v>
      </c>
      <c r="F1237" t="s">
        <v>389</v>
      </c>
      <c r="G1237" t="s">
        <v>276</v>
      </c>
      <c r="H1237" t="s">
        <v>289</v>
      </c>
      <c r="I1237" t="s">
        <v>272</v>
      </c>
      <c r="O1237" t="s">
        <v>280</v>
      </c>
      <c r="AE1237" s="1"/>
      <c r="AF1237" s="1"/>
      <c r="AJ1237" s="1"/>
      <c r="AK1237" s="1"/>
      <c r="AL1237" s="1"/>
      <c r="AS1237" s="1"/>
      <c r="BM1237" t="s">
        <v>280</v>
      </c>
      <c r="BN1237" t="s">
        <v>280</v>
      </c>
      <c r="BO1237" t="s">
        <v>280</v>
      </c>
      <c r="BP1237" t="s">
        <v>280</v>
      </c>
      <c r="BQ1237" t="s">
        <v>280</v>
      </c>
      <c r="BS1237" t="s">
        <v>280</v>
      </c>
      <c r="BT1237" t="s">
        <v>280</v>
      </c>
      <c r="BV1237" t="s">
        <v>280</v>
      </c>
      <c r="BW1237" t="s">
        <v>280</v>
      </c>
      <c r="BX1237" t="s">
        <v>280</v>
      </c>
      <c r="BY1237" t="s">
        <v>280</v>
      </c>
      <c r="CA1237" t="s">
        <v>280</v>
      </c>
      <c r="CB1237" t="s">
        <v>280</v>
      </c>
      <c r="CC1237" t="s">
        <v>280</v>
      </c>
      <c r="CD1237" t="s">
        <v>280</v>
      </c>
      <c r="CE1237" t="s">
        <v>280</v>
      </c>
      <c r="CF1237" t="s">
        <v>280</v>
      </c>
      <c r="CG1237" t="s">
        <v>280</v>
      </c>
      <c r="CH1237" t="s">
        <v>280</v>
      </c>
      <c r="CI1237" t="s">
        <v>280</v>
      </c>
      <c r="CK1237" t="s">
        <v>280</v>
      </c>
      <c r="CL1237" t="s">
        <v>280</v>
      </c>
      <c r="CM1237" t="s">
        <v>280</v>
      </c>
      <c r="CN1237" t="s">
        <v>280</v>
      </c>
      <c r="CO1237" t="s">
        <v>280</v>
      </c>
      <c r="CP1237" t="s">
        <v>280</v>
      </c>
      <c r="CQ1237" t="s">
        <v>280</v>
      </c>
      <c r="CR1237" t="s">
        <v>280</v>
      </c>
      <c r="CS1237" t="s">
        <v>280</v>
      </c>
      <c r="CU1237" t="s">
        <v>280</v>
      </c>
      <c r="CV1237" t="s">
        <v>280</v>
      </c>
      <c r="CW1237" t="s">
        <v>280</v>
      </c>
      <c r="CX1237" t="s">
        <v>280</v>
      </c>
      <c r="CY1237" t="s">
        <v>280</v>
      </c>
      <c r="CZ1237" t="s">
        <v>280</v>
      </c>
      <c r="DA1237" t="s">
        <v>280</v>
      </c>
      <c r="DB1237" t="s">
        <v>280</v>
      </c>
      <c r="DC1237" t="s">
        <v>280</v>
      </c>
      <c r="DE1237" t="s">
        <v>280</v>
      </c>
      <c r="DG1237" t="s">
        <v>280</v>
      </c>
      <c r="DU1237" t="s">
        <v>280</v>
      </c>
      <c r="DW1237" t="s">
        <v>872</v>
      </c>
      <c r="DX1237" t="s">
        <v>2880</v>
      </c>
      <c r="DY1237" t="s">
        <v>2848</v>
      </c>
      <c r="DZ1237" t="s">
        <v>280</v>
      </c>
      <c r="EA1237" t="s">
        <v>280</v>
      </c>
      <c r="EB1237" t="s">
        <v>280</v>
      </c>
      <c r="EC1237" t="s">
        <v>280</v>
      </c>
      <c r="ED1237" t="s">
        <v>2797</v>
      </c>
      <c r="EE1237" t="s">
        <v>2135</v>
      </c>
      <c r="EF1237" t="s">
        <v>280</v>
      </c>
      <c r="EG1237" t="s">
        <v>280</v>
      </c>
      <c r="EH1237" t="s">
        <v>280</v>
      </c>
      <c r="EI1237" t="s">
        <v>280</v>
      </c>
      <c r="EK1237" t="s">
        <v>280</v>
      </c>
      <c r="EL1237" t="s">
        <v>280</v>
      </c>
      <c r="EM1237" t="s">
        <v>280</v>
      </c>
      <c r="EN1237" t="s">
        <v>280</v>
      </c>
      <c r="EO1237" t="s">
        <v>280</v>
      </c>
      <c r="EP1237" t="s">
        <v>280</v>
      </c>
      <c r="EQ1237" t="s">
        <v>280</v>
      </c>
      <c r="ER1237" t="s">
        <v>280</v>
      </c>
      <c r="FT1237" t="s">
        <v>278</v>
      </c>
      <c r="FU1237" t="s">
        <v>281</v>
      </c>
    </row>
    <row r="1238" spans="1:177">
      <c r="A1238" t="s">
        <v>2723</v>
      </c>
      <c r="B1238" t="s">
        <v>567</v>
      </c>
      <c r="C1238" t="s">
        <v>273</v>
      </c>
      <c r="D1238" t="s">
        <v>388</v>
      </c>
      <c r="F1238" t="s">
        <v>389</v>
      </c>
      <c r="G1238" t="s">
        <v>276</v>
      </c>
      <c r="H1238" t="s">
        <v>289</v>
      </c>
      <c r="I1238" t="s">
        <v>272</v>
      </c>
      <c r="O1238" t="s">
        <v>280</v>
      </c>
      <c r="AE1238" s="1"/>
      <c r="AF1238" s="1"/>
      <c r="AJ1238" s="1"/>
      <c r="AK1238" s="1"/>
      <c r="AL1238" s="1"/>
      <c r="AS1238" s="1"/>
      <c r="BM1238" t="s">
        <v>280</v>
      </c>
      <c r="BN1238" t="s">
        <v>280</v>
      </c>
      <c r="BO1238" t="s">
        <v>280</v>
      </c>
      <c r="BP1238" t="s">
        <v>280</v>
      </c>
      <c r="BQ1238" t="s">
        <v>280</v>
      </c>
      <c r="BS1238" t="s">
        <v>280</v>
      </c>
      <c r="BT1238" t="s">
        <v>280</v>
      </c>
      <c r="BV1238" t="s">
        <v>280</v>
      </c>
      <c r="BW1238" t="s">
        <v>280</v>
      </c>
      <c r="BX1238" t="s">
        <v>280</v>
      </c>
      <c r="BY1238" t="s">
        <v>280</v>
      </c>
      <c r="CA1238" t="s">
        <v>280</v>
      </c>
      <c r="CB1238" t="s">
        <v>280</v>
      </c>
      <c r="CC1238" t="s">
        <v>280</v>
      </c>
      <c r="CD1238" t="s">
        <v>280</v>
      </c>
      <c r="CE1238" t="s">
        <v>280</v>
      </c>
      <c r="CF1238" t="s">
        <v>280</v>
      </c>
      <c r="CG1238" t="s">
        <v>280</v>
      </c>
      <c r="CH1238" t="s">
        <v>280</v>
      </c>
      <c r="CI1238" t="s">
        <v>280</v>
      </c>
      <c r="CK1238" t="s">
        <v>280</v>
      </c>
      <c r="CL1238" t="s">
        <v>280</v>
      </c>
      <c r="CM1238" t="s">
        <v>280</v>
      </c>
      <c r="CN1238" t="s">
        <v>280</v>
      </c>
      <c r="CO1238" t="s">
        <v>280</v>
      </c>
      <c r="CP1238" t="s">
        <v>280</v>
      </c>
      <c r="CQ1238" t="s">
        <v>280</v>
      </c>
      <c r="CR1238" t="s">
        <v>280</v>
      </c>
      <c r="CS1238" t="s">
        <v>280</v>
      </c>
      <c r="CU1238" t="s">
        <v>280</v>
      </c>
      <c r="CV1238" t="s">
        <v>280</v>
      </c>
      <c r="CW1238" t="s">
        <v>280</v>
      </c>
      <c r="CX1238" t="s">
        <v>280</v>
      </c>
      <c r="CY1238" t="s">
        <v>280</v>
      </c>
      <c r="CZ1238" t="s">
        <v>280</v>
      </c>
      <c r="DA1238" t="s">
        <v>280</v>
      </c>
      <c r="DB1238" t="s">
        <v>280</v>
      </c>
      <c r="DC1238" t="s">
        <v>280</v>
      </c>
      <c r="DE1238" t="s">
        <v>280</v>
      </c>
      <c r="DG1238" t="s">
        <v>280</v>
      </c>
      <c r="DU1238" t="s">
        <v>280</v>
      </c>
      <c r="DW1238" t="s">
        <v>825</v>
      </c>
      <c r="DX1238" t="s">
        <v>280</v>
      </c>
      <c r="DY1238" t="s">
        <v>280</v>
      </c>
      <c r="DZ1238" t="s">
        <v>280</v>
      </c>
      <c r="EA1238" t="s">
        <v>280</v>
      </c>
      <c r="EB1238" t="s">
        <v>2881</v>
      </c>
      <c r="EC1238" t="s">
        <v>2882</v>
      </c>
      <c r="ED1238" t="s">
        <v>280</v>
      </c>
      <c r="EE1238" t="s">
        <v>280</v>
      </c>
      <c r="EF1238" t="s">
        <v>280</v>
      </c>
      <c r="EG1238" t="s">
        <v>280</v>
      </c>
      <c r="EH1238" t="s">
        <v>280</v>
      </c>
      <c r="EI1238" t="s">
        <v>280</v>
      </c>
      <c r="EK1238" t="s">
        <v>280</v>
      </c>
      <c r="EL1238" t="s">
        <v>280</v>
      </c>
      <c r="EM1238" t="s">
        <v>280</v>
      </c>
      <c r="EN1238" t="s">
        <v>280</v>
      </c>
      <c r="EO1238" t="s">
        <v>280</v>
      </c>
      <c r="EP1238" t="s">
        <v>280</v>
      </c>
      <c r="EQ1238" t="s">
        <v>280</v>
      </c>
      <c r="ER1238" t="s">
        <v>280</v>
      </c>
      <c r="FT1238" t="s">
        <v>278</v>
      </c>
      <c r="FU1238" t="s">
        <v>281</v>
      </c>
    </row>
    <row r="1239" spans="1:177">
      <c r="A1239" t="s">
        <v>2723</v>
      </c>
      <c r="B1239" t="s">
        <v>567</v>
      </c>
      <c r="C1239" t="s">
        <v>273</v>
      </c>
      <c r="D1239" t="s">
        <v>390</v>
      </c>
      <c r="F1239" t="s">
        <v>391</v>
      </c>
      <c r="G1239" t="s">
        <v>303</v>
      </c>
      <c r="H1239" t="s">
        <v>289</v>
      </c>
      <c r="I1239" t="s">
        <v>272</v>
      </c>
      <c r="O1239" t="s">
        <v>280</v>
      </c>
      <c r="AE1239" s="1"/>
      <c r="AF1239" s="1"/>
      <c r="AJ1239" s="1"/>
      <c r="AK1239" s="1"/>
      <c r="AL1239" s="1"/>
      <c r="AS1239" s="1"/>
      <c r="BM1239" t="s">
        <v>280</v>
      </c>
      <c r="BN1239" t="s">
        <v>280</v>
      </c>
      <c r="BO1239" t="s">
        <v>280</v>
      </c>
      <c r="BP1239" t="s">
        <v>280</v>
      </c>
      <c r="BQ1239" t="s">
        <v>280</v>
      </c>
      <c r="BS1239" t="s">
        <v>280</v>
      </c>
      <c r="BT1239" t="s">
        <v>280</v>
      </c>
      <c r="BV1239" t="s">
        <v>280</v>
      </c>
      <c r="BW1239" t="s">
        <v>280</v>
      </c>
      <c r="BX1239" t="s">
        <v>280</v>
      </c>
      <c r="BY1239" t="s">
        <v>280</v>
      </c>
      <c r="CA1239" t="s">
        <v>280</v>
      </c>
      <c r="CB1239" t="s">
        <v>280</v>
      </c>
      <c r="CC1239" t="s">
        <v>280</v>
      </c>
      <c r="CD1239" t="s">
        <v>280</v>
      </c>
      <c r="CE1239" t="s">
        <v>280</v>
      </c>
      <c r="CF1239" t="s">
        <v>280</v>
      </c>
      <c r="CG1239" t="s">
        <v>280</v>
      </c>
      <c r="CH1239" t="s">
        <v>280</v>
      </c>
      <c r="CI1239" t="s">
        <v>280</v>
      </c>
      <c r="CK1239" t="s">
        <v>280</v>
      </c>
      <c r="CL1239" t="s">
        <v>280</v>
      </c>
      <c r="CM1239" t="s">
        <v>280</v>
      </c>
      <c r="CN1239" t="s">
        <v>280</v>
      </c>
      <c r="CO1239" t="s">
        <v>280</v>
      </c>
      <c r="CP1239" t="s">
        <v>280</v>
      </c>
      <c r="CQ1239" t="s">
        <v>280</v>
      </c>
      <c r="CR1239" t="s">
        <v>280</v>
      </c>
      <c r="CS1239" t="s">
        <v>280</v>
      </c>
      <c r="CU1239" t="s">
        <v>280</v>
      </c>
      <c r="CV1239" t="s">
        <v>280</v>
      </c>
      <c r="CW1239" t="s">
        <v>280</v>
      </c>
      <c r="CX1239" t="s">
        <v>280</v>
      </c>
      <c r="CY1239" t="s">
        <v>280</v>
      </c>
      <c r="CZ1239" t="s">
        <v>280</v>
      </c>
      <c r="DA1239" t="s">
        <v>280</v>
      </c>
      <c r="DB1239" t="s">
        <v>280</v>
      </c>
      <c r="DC1239" t="s">
        <v>280</v>
      </c>
      <c r="DE1239" t="s">
        <v>280</v>
      </c>
      <c r="DG1239" t="s">
        <v>280</v>
      </c>
      <c r="DU1239" t="s">
        <v>280</v>
      </c>
      <c r="DX1239" t="s">
        <v>280</v>
      </c>
      <c r="DY1239" t="s">
        <v>280</v>
      </c>
      <c r="DZ1239" t="s">
        <v>280</v>
      </c>
      <c r="EA1239" t="s">
        <v>280</v>
      </c>
      <c r="EB1239" t="s">
        <v>280</v>
      </c>
      <c r="EC1239" t="s">
        <v>280</v>
      </c>
      <c r="ED1239" t="s">
        <v>280</v>
      </c>
      <c r="EE1239" t="s">
        <v>280</v>
      </c>
      <c r="EF1239" t="s">
        <v>280</v>
      </c>
      <c r="EG1239" t="s">
        <v>280</v>
      </c>
      <c r="EH1239" t="s">
        <v>280</v>
      </c>
      <c r="EI1239" t="s">
        <v>280</v>
      </c>
      <c r="EK1239" t="s">
        <v>280</v>
      </c>
      <c r="EL1239" t="s">
        <v>280</v>
      </c>
      <c r="EM1239" t="s">
        <v>280</v>
      </c>
      <c r="EN1239" t="s">
        <v>280</v>
      </c>
      <c r="EO1239" t="s">
        <v>280</v>
      </c>
      <c r="EP1239" t="s">
        <v>280</v>
      </c>
      <c r="EQ1239" t="s">
        <v>280</v>
      </c>
      <c r="ER1239" t="s">
        <v>280</v>
      </c>
      <c r="FT1239" t="s">
        <v>278</v>
      </c>
      <c r="FU1239" t="s">
        <v>281</v>
      </c>
    </row>
    <row r="1240" spans="1:177">
      <c r="A1240" t="s">
        <v>2723</v>
      </c>
      <c r="B1240" t="s">
        <v>567</v>
      </c>
      <c r="C1240" t="s">
        <v>273</v>
      </c>
      <c r="D1240" t="s">
        <v>392</v>
      </c>
      <c r="F1240" t="s">
        <v>393</v>
      </c>
      <c r="G1240" t="s">
        <v>292</v>
      </c>
      <c r="H1240" t="s">
        <v>277</v>
      </c>
      <c r="I1240" t="s">
        <v>272</v>
      </c>
      <c r="O1240" t="s">
        <v>280</v>
      </c>
      <c r="AE1240" s="1"/>
      <c r="AF1240" s="1"/>
      <c r="AJ1240" s="1"/>
      <c r="AK1240" s="1"/>
      <c r="AL1240" s="1"/>
      <c r="AS1240" s="1"/>
      <c r="BM1240" t="s">
        <v>280</v>
      </c>
      <c r="BN1240" t="s">
        <v>280</v>
      </c>
      <c r="BO1240" t="s">
        <v>280</v>
      </c>
      <c r="BP1240" t="s">
        <v>280</v>
      </c>
      <c r="BQ1240" t="s">
        <v>280</v>
      </c>
      <c r="BS1240" t="s">
        <v>280</v>
      </c>
      <c r="BT1240" t="s">
        <v>280</v>
      </c>
      <c r="BV1240" t="s">
        <v>280</v>
      </c>
      <c r="BW1240" t="s">
        <v>280</v>
      </c>
      <c r="BX1240" t="s">
        <v>280</v>
      </c>
      <c r="BY1240" t="s">
        <v>280</v>
      </c>
      <c r="CA1240" t="s">
        <v>280</v>
      </c>
      <c r="CB1240" t="s">
        <v>280</v>
      </c>
      <c r="CC1240" t="s">
        <v>280</v>
      </c>
      <c r="CD1240" t="s">
        <v>280</v>
      </c>
      <c r="CE1240" t="s">
        <v>280</v>
      </c>
      <c r="CF1240" t="s">
        <v>280</v>
      </c>
      <c r="CG1240" t="s">
        <v>280</v>
      </c>
      <c r="CH1240" t="s">
        <v>280</v>
      </c>
      <c r="CI1240" t="s">
        <v>280</v>
      </c>
      <c r="CK1240" t="s">
        <v>280</v>
      </c>
      <c r="CL1240" t="s">
        <v>280</v>
      </c>
      <c r="CM1240" t="s">
        <v>280</v>
      </c>
      <c r="CN1240" t="s">
        <v>280</v>
      </c>
      <c r="CO1240" t="s">
        <v>280</v>
      </c>
      <c r="CP1240" t="s">
        <v>280</v>
      </c>
      <c r="CQ1240" t="s">
        <v>280</v>
      </c>
      <c r="CR1240" t="s">
        <v>280</v>
      </c>
      <c r="CS1240" t="s">
        <v>280</v>
      </c>
      <c r="CU1240" t="s">
        <v>280</v>
      </c>
      <c r="CV1240" t="s">
        <v>280</v>
      </c>
      <c r="CW1240" t="s">
        <v>280</v>
      </c>
      <c r="CX1240" t="s">
        <v>280</v>
      </c>
      <c r="CY1240" t="s">
        <v>280</v>
      </c>
      <c r="CZ1240" t="s">
        <v>280</v>
      </c>
      <c r="DA1240" t="s">
        <v>280</v>
      </c>
      <c r="DB1240" t="s">
        <v>280</v>
      </c>
      <c r="DC1240" t="s">
        <v>280</v>
      </c>
      <c r="DE1240" t="s">
        <v>280</v>
      </c>
      <c r="DG1240" t="s">
        <v>280</v>
      </c>
      <c r="DU1240" t="s">
        <v>280</v>
      </c>
      <c r="DW1240" t="s">
        <v>872</v>
      </c>
      <c r="DX1240" t="s">
        <v>280</v>
      </c>
      <c r="DY1240" t="s">
        <v>280</v>
      </c>
      <c r="DZ1240" t="s">
        <v>873</v>
      </c>
      <c r="EA1240" t="s">
        <v>280</v>
      </c>
      <c r="EB1240" t="s">
        <v>2883</v>
      </c>
      <c r="EC1240" t="s">
        <v>280</v>
      </c>
      <c r="ED1240" t="s">
        <v>280</v>
      </c>
      <c r="EE1240" t="s">
        <v>280</v>
      </c>
      <c r="EF1240" t="s">
        <v>2884</v>
      </c>
      <c r="EG1240" t="s">
        <v>280</v>
      </c>
      <c r="EH1240" t="s">
        <v>2160</v>
      </c>
      <c r="EI1240" t="s">
        <v>280</v>
      </c>
      <c r="EK1240" t="s">
        <v>280</v>
      </c>
      <c r="EL1240" t="s">
        <v>280</v>
      </c>
      <c r="EM1240" t="s">
        <v>280</v>
      </c>
      <c r="EN1240" t="s">
        <v>280</v>
      </c>
      <c r="EO1240" t="s">
        <v>280</v>
      </c>
      <c r="EP1240" t="s">
        <v>280</v>
      </c>
      <c r="EQ1240" t="s">
        <v>280</v>
      </c>
      <c r="ER1240" t="s">
        <v>280</v>
      </c>
      <c r="FT1240" t="s">
        <v>278</v>
      </c>
      <c r="FU1240" t="s">
        <v>281</v>
      </c>
    </row>
    <row r="1241" spans="1:177">
      <c r="A1241" t="s">
        <v>2723</v>
      </c>
      <c r="B1241" t="s">
        <v>567</v>
      </c>
      <c r="C1241" t="s">
        <v>273</v>
      </c>
      <c r="D1241" t="s">
        <v>394</v>
      </c>
      <c r="F1241" t="s">
        <v>395</v>
      </c>
      <c r="G1241" t="s">
        <v>303</v>
      </c>
      <c r="H1241" t="s">
        <v>289</v>
      </c>
      <c r="I1241" t="s">
        <v>279</v>
      </c>
      <c r="O1241" t="s">
        <v>280</v>
      </c>
      <c r="AE1241" s="1"/>
      <c r="AF1241" s="1"/>
      <c r="AJ1241" s="1"/>
      <c r="AK1241" s="1"/>
      <c r="AL1241" s="1"/>
      <c r="AS1241" s="1"/>
      <c r="BM1241" t="s">
        <v>280</v>
      </c>
      <c r="BN1241" t="s">
        <v>280</v>
      </c>
      <c r="BO1241" t="s">
        <v>280</v>
      </c>
      <c r="BP1241" t="s">
        <v>280</v>
      </c>
      <c r="BQ1241" t="s">
        <v>280</v>
      </c>
      <c r="BS1241" t="s">
        <v>280</v>
      </c>
      <c r="BT1241" t="s">
        <v>280</v>
      </c>
      <c r="BV1241" t="s">
        <v>280</v>
      </c>
      <c r="BW1241" t="s">
        <v>280</v>
      </c>
      <c r="BX1241" t="s">
        <v>280</v>
      </c>
      <c r="BY1241" t="s">
        <v>280</v>
      </c>
      <c r="CA1241" t="s">
        <v>280</v>
      </c>
      <c r="CB1241" t="s">
        <v>280</v>
      </c>
      <c r="CC1241" t="s">
        <v>280</v>
      </c>
      <c r="CD1241" t="s">
        <v>280</v>
      </c>
      <c r="CE1241" t="s">
        <v>280</v>
      </c>
      <c r="CF1241" t="s">
        <v>280</v>
      </c>
      <c r="CG1241" t="s">
        <v>280</v>
      </c>
      <c r="CH1241" t="s">
        <v>280</v>
      </c>
      <c r="CI1241" t="s">
        <v>280</v>
      </c>
      <c r="CK1241" t="s">
        <v>280</v>
      </c>
      <c r="CL1241" t="s">
        <v>280</v>
      </c>
      <c r="CM1241" t="s">
        <v>280</v>
      </c>
      <c r="CN1241" t="s">
        <v>280</v>
      </c>
      <c r="CO1241" t="s">
        <v>280</v>
      </c>
      <c r="CP1241" t="s">
        <v>280</v>
      </c>
      <c r="CQ1241" t="s">
        <v>280</v>
      </c>
      <c r="CR1241" t="s">
        <v>280</v>
      </c>
      <c r="CS1241" t="s">
        <v>280</v>
      </c>
      <c r="CU1241" t="s">
        <v>280</v>
      </c>
      <c r="CV1241" t="s">
        <v>280</v>
      </c>
      <c r="CW1241" t="s">
        <v>280</v>
      </c>
      <c r="CX1241" t="s">
        <v>280</v>
      </c>
      <c r="CY1241" t="s">
        <v>280</v>
      </c>
      <c r="CZ1241" t="s">
        <v>280</v>
      </c>
      <c r="DA1241" t="s">
        <v>280</v>
      </c>
      <c r="DB1241" t="s">
        <v>280</v>
      </c>
      <c r="DC1241" t="s">
        <v>280</v>
      </c>
      <c r="DE1241" t="s">
        <v>280</v>
      </c>
      <c r="DG1241" t="s">
        <v>280</v>
      </c>
      <c r="DU1241" t="s">
        <v>280</v>
      </c>
      <c r="DW1241" t="s">
        <v>825</v>
      </c>
      <c r="DX1241" t="s">
        <v>2885</v>
      </c>
      <c r="DY1241" t="s">
        <v>280</v>
      </c>
      <c r="DZ1241" t="s">
        <v>280</v>
      </c>
      <c r="EA1241" t="s">
        <v>280</v>
      </c>
      <c r="EB1241" t="s">
        <v>280</v>
      </c>
      <c r="EC1241" t="s">
        <v>280</v>
      </c>
      <c r="ED1241" t="s">
        <v>2886</v>
      </c>
      <c r="EE1241" t="s">
        <v>280</v>
      </c>
      <c r="EF1241" t="s">
        <v>280</v>
      </c>
      <c r="EG1241" t="s">
        <v>280</v>
      </c>
      <c r="EH1241" t="s">
        <v>280</v>
      </c>
      <c r="EI1241" t="s">
        <v>280</v>
      </c>
      <c r="EK1241" t="s">
        <v>280</v>
      </c>
      <c r="EL1241" t="s">
        <v>280</v>
      </c>
      <c r="EM1241" t="s">
        <v>280</v>
      </c>
      <c r="EN1241" t="s">
        <v>280</v>
      </c>
      <c r="EO1241" t="s">
        <v>280</v>
      </c>
      <c r="EP1241" t="s">
        <v>280</v>
      </c>
      <c r="EQ1241" t="s">
        <v>280</v>
      </c>
      <c r="ER1241" t="s">
        <v>280</v>
      </c>
      <c r="FT1241" t="s">
        <v>278</v>
      </c>
      <c r="FU1241" t="s">
        <v>281</v>
      </c>
    </row>
    <row r="1242" spans="1:177">
      <c r="A1242" t="s">
        <v>2723</v>
      </c>
      <c r="B1242" t="s">
        <v>567</v>
      </c>
      <c r="C1242" t="s">
        <v>273</v>
      </c>
      <c r="D1242" t="s">
        <v>396</v>
      </c>
      <c r="F1242" t="s">
        <v>397</v>
      </c>
      <c r="G1242" t="s">
        <v>292</v>
      </c>
      <c r="H1242" t="s">
        <v>289</v>
      </c>
      <c r="I1242" t="s">
        <v>279</v>
      </c>
      <c r="O1242" t="s">
        <v>280</v>
      </c>
      <c r="AE1242" s="1"/>
      <c r="AF1242" s="1"/>
      <c r="AJ1242" s="1"/>
      <c r="AK1242" s="1"/>
      <c r="AL1242" s="1"/>
      <c r="AS1242" s="1"/>
      <c r="BM1242" t="s">
        <v>280</v>
      </c>
      <c r="BN1242" t="s">
        <v>280</v>
      </c>
      <c r="BO1242" t="s">
        <v>280</v>
      </c>
      <c r="BP1242" t="s">
        <v>280</v>
      </c>
      <c r="BQ1242" t="s">
        <v>280</v>
      </c>
      <c r="BS1242" t="s">
        <v>280</v>
      </c>
      <c r="BT1242" t="s">
        <v>280</v>
      </c>
      <c r="BV1242" t="s">
        <v>280</v>
      </c>
      <c r="BW1242" t="s">
        <v>280</v>
      </c>
      <c r="BX1242" t="s">
        <v>280</v>
      </c>
      <c r="BY1242" t="s">
        <v>280</v>
      </c>
      <c r="CA1242" t="s">
        <v>280</v>
      </c>
      <c r="CB1242" t="s">
        <v>280</v>
      </c>
      <c r="CC1242" t="s">
        <v>280</v>
      </c>
      <c r="CD1242" t="s">
        <v>280</v>
      </c>
      <c r="CE1242" t="s">
        <v>280</v>
      </c>
      <c r="CF1242" t="s">
        <v>280</v>
      </c>
      <c r="CG1242" t="s">
        <v>280</v>
      </c>
      <c r="CH1242" t="s">
        <v>280</v>
      </c>
      <c r="CI1242" t="s">
        <v>280</v>
      </c>
      <c r="CK1242" t="s">
        <v>280</v>
      </c>
      <c r="CL1242" t="s">
        <v>280</v>
      </c>
      <c r="CM1242" t="s">
        <v>280</v>
      </c>
      <c r="CN1242" t="s">
        <v>280</v>
      </c>
      <c r="CO1242" t="s">
        <v>280</v>
      </c>
      <c r="CP1242" t="s">
        <v>280</v>
      </c>
      <c r="CQ1242" t="s">
        <v>280</v>
      </c>
      <c r="CR1242" t="s">
        <v>280</v>
      </c>
      <c r="CS1242" t="s">
        <v>280</v>
      </c>
      <c r="CU1242" t="s">
        <v>280</v>
      </c>
      <c r="CV1242" t="s">
        <v>280</v>
      </c>
      <c r="CW1242" t="s">
        <v>280</v>
      </c>
      <c r="CX1242" t="s">
        <v>280</v>
      </c>
      <c r="CY1242" t="s">
        <v>280</v>
      </c>
      <c r="CZ1242" t="s">
        <v>280</v>
      </c>
      <c r="DA1242" t="s">
        <v>280</v>
      </c>
      <c r="DB1242" t="s">
        <v>280</v>
      </c>
      <c r="DC1242" t="s">
        <v>280</v>
      </c>
      <c r="DE1242" t="s">
        <v>280</v>
      </c>
      <c r="DG1242" t="s">
        <v>280</v>
      </c>
      <c r="DU1242" t="s">
        <v>280</v>
      </c>
      <c r="DW1242" t="s">
        <v>825</v>
      </c>
      <c r="DX1242" t="s">
        <v>2886</v>
      </c>
      <c r="DY1242" t="s">
        <v>2887</v>
      </c>
      <c r="DZ1242" t="s">
        <v>280</v>
      </c>
      <c r="EA1242" t="s">
        <v>280</v>
      </c>
      <c r="EB1242" t="s">
        <v>280</v>
      </c>
      <c r="EC1242" t="s">
        <v>280</v>
      </c>
      <c r="ED1242" t="s">
        <v>2886</v>
      </c>
      <c r="EE1242" t="s">
        <v>2888</v>
      </c>
      <c r="EF1242" t="s">
        <v>280</v>
      </c>
      <c r="EG1242" t="s">
        <v>280</v>
      </c>
      <c r="EH1242" t="s">
        <v>280</v>
      </c>
      <c r="EI1242" t="s">
        <v>280</v>
      </c>
      <c r="EK1242" t="s">
        <v>280</v>
      </c>
      <c r="EL1242" t="s">
        <v>280</v>
      </c>
      <c r="EM1242" t="s">
        <v>280</v>
      </c>
      <c r="EN1242" t="s">
        <v>280</v>
      </c>
      <c r="EO1242" t="s">
        <v>280</v>
      </c>
      <c r="EP1242" t="s">
        <v>280</v>
      </c>
      <c r="EQ1242" t="s">
        <v>280</v>
      </c>
      <c r="ER1242" t="s">
        <v>280</v>
      </c>
      <c r="FT1242" t="s">
        <v>278</v>
      </c>
      <c r="FU1242" t="s">
        <v>281</v>
      </c>
    </row>
    <row r="1243" spans="1:177">
      <c r="A1243" t="s">
        <v>2723</v>
      </c>
      <c r="B1243" t="s">
        <v>567</v>
      </c>
      <c r="C1243" t="s">
        <v>273</v>
      </c>
      <c r="D1243" t="s">
        <v>398</v>
      </c>
      <c r="F1243" t="s">
        <v>399</v>
      </c>
      <c r="G1243" t="s">
        <v>292</v>
      </c>
      <c r="H1243" t="s">
        <v>289</v>
      </c>
      <c r="I1243" t="s">
        <v>279</v>
      </c>
      <c r="O1243" t="s">
        <v>280</v>
      </c>
      <c r="AE1243" s="1"/>
      <c r="AF1243" s="1"/>
      <c r="AJ1243" s="1"/>
      <c r="AK1243" s="1"/>
      <c r="AL1243" s="1"/>
      <c r="AS1243" s="1"/>
      <c r="BM1243" t="s">
        <v>280</v>
      </c>
      <c r="BN1243" t="s">
        <v>280</v>
      </c>
      <c r="BO1243" t="s">
        <v>280</v>
      </c>
      <c r="BP1243" t="s">
        <v>280</v>
      </c>
      <c r="BQ1243" t="s">
        <v>280</v>
      </c>
      <c r="BS1243" t="s">
        <v>280</v>
      </c>
      <c r="BT1243" t="s">
        <v>280</v>
      </c>
      <c r="BV1243" t="s">
        <v>280</v>
      </c>
      <c r="BW1243" t="s">
        <v>280</v>
      </c>
      <c r="BX1243" t="s">
        <v>280</v>
      </c>
      <c r="BY1243" t="s">
        <v>280</v>
      </c>
      <c r="CA1243" t="s">
        <v>280</v>
      </c>
      <c r="CB1243" t="s">
        <v>280</v>
      </c>
      <c r="CC1243" t="s">
        <v>280</v>
      </c>
      <c r="CD1243" t="s">
        <v>280</v>
      </c>
      <c r="CE1243" t="s">
        <v>280</v>
      </c>
      <c r="CF1243" t="s">
        <v>280</v>
      </c>
      <c r="CG1243" t="s">
        <v>280</v>
      </c>
      <c r="CH1243" t="s">
        <v>280</v>
      </c>
      <c r="CI1243" t="s">
        <v>280</v>
      </c>
      <c r="CK1243" t="s">
        <v>280</v>
      </c>
      <c r="CL1243" t="s">
        <v>280</v>
      </c>
      <c r="CM1243" t="s">
        <v>280</v>
      </c>
      <c r="CN1243" t="s">
        <v>280</v>
      </c>
      <c r="CO1243" t="s">
        <v>280</v>
      </c>
      <c r="CP1243" t="s">
        <v>280</v>
      </c>
      <c r="CQ1243" t="s">
        <v>280</v>
      </c>
      <c r="CR1243" t="s">
        <v>280</v>
      </c>
      <c r="CS1243" t="s">
        <v>280</v>
      </c>
      <c r="CU1243" t="s">
        <v>280</v>
      </c>
      <c r="CV1243" t="s">
        <v>280</v>
      </c>
      <c r="CW1243" t="s">
        <v>280</v>
      </c>
      <c r="CX1243" t="s">
        <v>280</v>
      </c>
      <c r="CY1243" t="s">
        <v>280</v>
      </c>
      <c r="CZ1243" t="s">
        <v>280</v>
      </c>
      <c r="DA1243" t="s">
        <v>280</v>
      </c>
      <c r="DB1243" t="s">
        <v>280</v>
      </c>
      <c r="DC1243" t="s">
        <v>280</v>
      </c>
      <c r="DE1243" t="s">
        <v>280</v>
      </c>
      <c r="DG1243" t="s">
        <v>280</v>
      </c>
      <c r="DU1243" t="s">
        <v>280</v>
      </c>
      <c r="DW1243" t="s">
        <v>872</v>
      </c>
      <c r="DX1243" t="s">
        <v>280</v>
      </c>
      <c r="DY1243" t="s">
        <v>280</v>
      </c>
      <c r="DZ1243" t="s">
        <v>2889</v>
      </c>
      <c r="EA1243" t="s">
        <v>2890</v>
      </c>
      <c r="EB1243" t="s">
        <v>280</v>
      </c>
      <c r="EC1243" t="s">
        <v>280</v>
      </c>
      <c r="ED1243" t="s">
        <v>280</v>
      </c>
      <c r="EE1243" t="s">
        <v>280</v>
      </c>
      <c r="EF1243" t="s">
        <v>2891</v>
      </c>
      <c r="EG1243" t="s">
        <v>2892</v>
      </c>
      <c r="EH1243" t="s">
        <v>280</v>
      </c>
      <c r="EI1243" t="s">
        <v>280</v>
      </c>
      <c r="EK1243" t="s">
        <v>280</v>
      </c>
      <c r="EL1243" t="s">
        <v>280</v>
      </c>
      <c r="EM1243" t="s">
        <v>280</v>
      </c>
      <c r="EN1243" t="s">
        <v>280</v>
      </c>
      <c r="EO1243" t="s">
        <v>280</v>
      </c>
      <c r="EP1243" t="s">
        <v>280</v>
      </c>
      <c r="EQ1243" t="s">
        <v>280</v>
      </c>
      <c r="ER1243" t="s">
        <v>280</v>
      </c>
      <c r="FT1243" t="s">
        <v>278</v>
      </c>
      <c r="FU1243" t="s">
        <v>281</v>
      </c>
    </row>
    <row r="1244" spans="1:177">
      <c r="A1244" t="s">
        <v>2723</v>
      </c>
      <c r="B1244" t="s">
        <v>567</v>
      </c>
      <c r="C1244" t="s">
        <v>273</v>
      </c>
      <c r="D1244" t="s">
        <v>398</v>
      </c>
      <c r="F1244" t="s">
        <v>399</v>
      </c>
      <c r="G1244" t="s">
        <v>292</v>
      </c>
      <c r="H1244" t="s">
        <v>289</v>
      </c>
      <c r="I1244" t="s">
        <v>279</v>
      </c>
      <c r="O1244" t="s">
        <v>280</v>
      </c>
      <c r="AE1244" s="1"/>
      <c r="AF1244" s="1"/>
      <c r="AJ1244" s="1"/>
      <c r="AK1244" s="1"/>
      <c r="AL1244" s="1"/>
      <c r="AS1244" s="1"/>
      <c r="BM1244" t="s">
        <v>280</v>
      </c>
      <c r="BN1244" t="s">
        <v>280</v>
      </c>
      <c r="BO1244" t="s">
        <v>280</v>
      </c>
      <c r="BP1244" t="s">
        <v>280</v>
      </c>
      <c r="BQ1244" t="s">
        <v>280</v>
      </c>
      <c r="BS1244" t="s">
        <v>280</v>
      </c>
      <c r="BT1244" t="s">
        <v>280</v>
      </c>
      <c r="BV1244" t="s">
        <v>280</v>
      </c>
      <c r="BW1244" t="s">
        <v>280</v>
      </c>
      <c r="BX1244" t="s">
        <v>280</v>
      </c>
      <c r="BY1244" t="s">
        <v>280</v>
      </c>
      <c r="CA1244" t="s">
        <v>280</v>
      </c>
      <c r="CB1244" t="s">
        <v>280</v>
      </c>
      <c r="CC1244" t="s">
        <v>280</v>
      </c>
      <c r="CD1244" t="s">
        <v>280</v>
      </c>
      <c r="CE1244" t="s">
        <v>280</v>
      </c>
      <c r="CF1244" t="s">
        <v>280</v>
      </c>
      <c r="CG1244" t="s">
        <v>280</v>
      </c>
      <c r="CH1244" t="s">
        <v>280</v>
      </c>
      <c r="CI1244" t="s">
        <v>280</v>
      </c>
      <c r="CK1244" t="s">
        <v>280</v>
      </c>
      <c r="CL1244" t="s">
        <v>280</v>
      </c>
      <c r="CM1244" t="s">
        <v>280</v>
      </c>
      <c r="CN1244" t="s">
        <v>280</v>
      </c>
      <c r="CO1244" t="s">
        <v>280</v>
      </c>
      <c r="CP1244" t="s">
        <v>280</v>
      </c>
      <c r="CQ1244" t="s">
        <v>280</v>
      </c>
      <c r="CR1244" t="s">
        <v>280</v>
      </c>
      <c r="CS1244" t="s">
        <v>280</v>
      </c>
      <c r="CU1244" t="s">
        <v>280</v>
      </c>
      <c r="CV1244" t="s">
        <v>280</v>
      </c>
      <c r="CW1244" t="s">
        <v>280</v>
      </c>
      <c r="CX1244" t="s">
        <v>280</v>
      </c>
      <c r="CY1244" t="s">
        <v>280</v>
      </c>
      <c r="CZ1244" t="s">
        <v>280</v>
      </c>
      <c r="DA1244" t="s">
        <v>280</v>
      </c>
      <c r="DB1244" t="s">
        <v>280</v>
      </c>
      <c r="DC1244" t="s">
        <v>280</v>
      </c>
      <c r="DE1244" t="s">
        <v>280</v>
      </c>
      <c r="DG1244" t="s">
        <v>280</v>
      </c>
      <c r="DU1244" t="s">
        <v>280</v>
      </c>
      <c r="DW1244" t="s">
        <v>825</v>
      </c>
      <c r="DX1244" t="s">
        <v>2893</v>
      </c>
      <c r="DY1244" t="s">
        <v>2894</v>
      </c>
      <c r="DZ1244" t="s">
        <v>280</v>
      </c>
      <c r="EA1244" t="s">
        <v>280</v>
      </c>
      <c r="EB1244" t="s">
        <v>2895</v>
      </c>
      <c r="EC1244" t="s">
        <v>2896</v>
      </c>
      <c r="ED1244" t="s">
        <v>2897</v>
      </c>
      <c r="EE1244" t="s">
        <v>2898</v>
      </c>
      <c r="EF1244" t="s">
        <v>280</v>
      </c>
      <c r="EG1244" t="s">
        <v>280</v>
      </c>
      <c r="EH1244" t="s">
        <v>2899</v>
      </c>
      <c r="EI1244" t="s">
        <v>1416</v>
      </c>
      <c r="EK1244" t="s">
        <v>280</v>
      </c>
      <c r="EL1244" t="s">
        <v>280</v>
      </c>
      <c r="EM1244" t="s">
        <v>280</v>
      </c>
      <c r="EN1244" t="s">
        <v>280</v>
      </c>
      <c r="EO1244" t="s">
        <v>280</v>
      </c>
      <c r="EP1244" t="s">
        <v>280</v>
      </c>
      <c r="EQ1244" t="s">
        <v>280</v>
      </c>
      <c r="ER1244" t="s">
        <v>280</v>
      </c>
      <c r="FT1244" t="s">
        <v>278</v>
      </c>
      <c r="FU1244" t="s">
        <v>281</v>
      </c>
    </row>
    <row r="1245" spans="1:177">
      <c r="A1245" t="s">
        <v>2723</v>
      </c>
      <c r="B1245" t="s">
        <v>567</v>
      </c>
      <c r="C1245" t="s">
        <v>273</v>
      </c>
      <c r="D1245" t="s">
        <v>400</v>
      </c>
      <c r="F1245" t="s">
        <v>401</v>
      </c>
      <c r="G1245" t="s">
        <v>292</v>
      </c>
      <c r="H1245" t="s">
        <v>277</v>
      </c>
      <c r="I1245" t="s">
        <v>279</v>
      </c>
      <c r="O1245" t="s">
        <v>280</v>
      </c>
      <c r="AE1245" s="1"/>
      <c r="AF1245" s="1"/>
      <c r="AJ1245" s="1"/>
      <c r="AK1245" s="1"/>
      <c r="AL1245" s="1"/>
      <c r="AS1245" s="1"/>
      <c r="BM1245" t="s">
        <v>280</v>
      </c>
      <c r="BN1245" t="s">
        <v>280</v>
      </c>
      <c r="BO1245" t="s">
        <v>280</v>
      </c>
      <c r="BP1245" t="s">
        <v>280</v>
      </c>
      <c r="BQ1245" t="s">
        <v>280</v>
      </c>
      <c r="BS1245" t="s">
        <v>280</v>
      </c>
      <c r="BT1245" t="s">
        <v>280</v>
      </c>
      <c r="BV1245" t="s">
        <v>280</v>
      </c>
      <c r="BW1245" t="s">
        <v>280</v>
      </c>
      <c r="BX1245" t="s">
        <v>280</v>
      </c>
      <c r="BY1245" t="s">
        <v>280</v>
      </c>
      <c r="CA1245" t="s">
        <v>280</v>
      </c>
      <c r="CB1245" t="s">
        <v>280</v>
      </c>
      <c r="CC1245" t="s">
        <v>280</v>
      </c>
      <c r="CD1245" t="s">
        <v>280</v>
      </c>
      <c r="CE1245" t="s">
        <v>280</v>
      </c>
      <c r="CF1245" t="s">
        <v>280</v>
      </c>
      <c r="CG1245" t="s">
        <v>280</v>
      </c>
      <c r="CH1245" t="s">
        <v>280</v>
      </c>
      <c r="CI1245" t="s">
        <v>280</v>
      </c>
      <c r="CK1245" t="s">
        <v>280</v>
      </c>
      <c r="CL1245" t="s">
        <v>280</v>
      </c>
      <c r="CM1245" t="s">
        <v>280</v>
      </c>
      <c r="CN1245" t="s">
        <v>280</v>
      </c>
      <c r="CO1245" t="s">
        <v>280</v>
      </c>
      <c r="CP1245" t="s">
        <v>280</v>
      </c>
      <c r="CQ1245" t="s">
        <v>280</v>
      </c>
      <c r="CR1245" t="s">
        <v>280</v>
      </c>
      <c r="CS1245" t="s">
        <v>280</v>
      </c>
      <c r="CU1245" t="s">
        <v>280</v>
      </c>
      <c r="CV1245" t="s">
        <v>280</v>
      </c>
      <c r="CW1245" t="s">
        <v>280</v>
      </c>
      <c r="CX1245" t="s">
        <v>280</v>
      </c>
      <c r="CY1245" t="s">
        <v>280</v>
      </c>
      <c r="CZ1245" t="s">
        <v>280</v>
      </c>
      <c r="DA1245" t="s">
        <v>280</v>
      </c>
      <c r="DB1245" t="s">
        <v>280</v>
      </c>
      <c r="DC1245" t="s">
        <v>280</v>
      </c>
      <c r="DE1245" t="s">
        <v>280</v>
      </c>
      <c r="DG1245" t="s">
        <v>280</v>
      </c>
      <c r="DU1245" t="s">
        <v>280</v>
      </c>
      <c r="DW1245" t="s">
        <v>872</v>
      </c>
      <c r="DX1245" t="s">
        <v>2814</v>
      </c>
      <c r="DY1245" t="s">
        <v>2798</v>
      </c>
      <c r="DZ1245" t="s">
        <v>280</v>
      </c>
      <c r="EA1245" t="s">
        <v>280</v>
      </c>
      <c r="EB1245" t="s">
        <v>280</v>
      </c>
      <c r="EC1245" t="s">
        <v>280</v>
      </c>
      <c r="ED1245" t="s">
        <v>2900</v>
      </c>
      <c r="EE1245" t="s">
        <v>1598</v>
      </c>
      <c r="EF1245" t="s">
        <v>280</v>
      </c>
      <c r="EG1245" t="s">
        <v>280</v>
      </c>
      <c r="EH1245" t="s">
        <v>280</v>
      </c>
      <c r="EI1245" t="s">
        <v>280</v>
      </c>
      <c r="EK1245" t="s">
        <v>280</v>
      </c>
      <c r="EL1245" t="s">
        <v>280</v>
      </c>
      <c r="EM1245" t="s">
        <v>280</v>
      </c>
      <c r="EN1245" t="s">
        <v>280</v>
      </c>
      <c r="EO1245" t="s">
        <v>280</v>
      </c>
      <c r="EP1245" t="s">
        <v>280</v>
      </c>
      <c r="EQ1245" t="s">
        <v>280</v>
      </c>
      <c r="ER1245" t="s">
        <v>280</v>
      </c>
      <c r="FT1245" t="s">
        <v>278</v>
      </c>
      <c r="FU1245" t="s">
        <v>281</v>
      </c>
    </row>
    <row r="1246" spans="1:177">
      <c r="A1246" t="s">
        <v>2723</v>
      </c>
      <c r="B1246" t="s">
        <v>567</v>
      </c>
      <c r="C1246" t="s">
        <v>273</v>
      </c>
      <c r="D1246" t="s">
        <v>402</v>
      </c>
      <c r="F1246" t="s">
        <v>403</v>
      </c>
      <c r="G1246" t="s">
        <v>303</v>
      </c>
      <c r="H1246" t="s">
        <v>289</v>
      </c>
      <c r="I1246" t="s">
        <v>272</v>
      </c>
      <c r="O1246" t="s">
        <v>280</v>
      </c>
      <c r="AE1246" s="1"/>
      <c r="AF1246" s="1"/>
      <c r="AJ1246" s="1"/>
      <c r="AK1246" s="1"/>
      <c r="AL1246" s="1"/>
      <c r="AS1246" s="1"/>
      <c r="BM1246" t="s">
        <v>280</v>
      </c>
      <c r="BN1246" t="s">
        <v>280</v>
      </c>
      <c r="BO1246" t="s">
        <v>280</v>
      </c>
      <c r="BP1246" t="s">
        <v>280</v>
      </c>
      <c r="BQ1246" t="s">
        <v>280</v>
      </c>
      <c r="BS1246" t="s">
        <v>280</v>
      </c>
      <c r="BT1246" t="s">
        <v>280</v>
      </c>
      <c r="BV1246" t="s">
        <v>280</v>
      </c>
      <c r="BW1246" t="s">
        <v>280</v>
      </c>
      <c r="BX1246" t="s">
        <v>280</v>
      </c>
      <c r="BY1246" t="s">
        <v>280</v>
      </c>
      <c r="CA1246" t="s">
        <v>280</v>
      </c>
      <c r="CB1246" t="s">
        <v>280</v>
      </c>
      <c r="CC1246" t="s">
        <v>280</v>
      </c>
      <c r="CD1246" t="s">
        <v>280</v>
      </c>
      <c r="CE1246" t="s">
        <v>280</v>
      </c>
      <c r="CF1246" t="s">
        <v>280</v>
      </c>
      <c r="CG1246" t="s">
        <v>280</v>
      </c>
      <c r="CH1246" t="s">
        <v>280</v>
      </c>
      <c r="CI1246" t="s">
        <v>280</v>
      </c>
      <c r="CK1246" t="s">
        <v>280</v>
      </c>
      <c r="CL1246" t="s">
        <v>280</v>
      </c>
      <c r="CM1246" t="s">
        <v>280</v>
      </c>
      <c r="CN1246" t="s">
        <v>280</v>
      </c>
      <c r="CO1246" t="s">
        <v>280</v>
      </c>
      <c r="CP1246" t="s">
        <v>280</v>
      </c>
      <c r="CQ1246" t="s">
        <v>280</v>
      </c>
      <c r="CR1246" t="s">
        <v>280</v>
      </c>
      <c r="CS1246" t="s">
        <v>280</v>
      </c>
      <c r="CU1246" t="s">
        <v>280</v>
      </c>
      <c r="CV1246" t="s">
        <v>280</v>
      </c>
      <c r="CW1246" t="s">
        <v>280</v>
      </c>
      <c r="CX1246" t="s">
        <v>280</v>
      </c>
      <c r="CY1246" t="s">
        <v>280</v>
      </c>
      <c r="CZ1246" t="s">
        <v>280</v>
      </c>
      <c r="DA1246" t="s">
        <v>280</v>
      </c>
      <c r="DB1246" t="s">
        <v>280</v>
      </c>
      <c r="DC1246" t="s">
        <v>280</v>
      </c>
      <c r="DE1246" t="s">
        <v>280</v>
      </c>
      <c r="DG1246" t="s">
        <v>280</v>
      </c>
      <c r="DU1246" t="s">
        <v>280</v>
      </c>
      <c r="DW1246" t="s">
        <v>1164</v>
      </c>
      <c r="DX1246" t="s">
        <v>2901</v>
      </c>
      <c r="DY1246" t="s">
        <v>280</v>
      </c>
      <c r="DZ1246" t="s">
        <v>280</v>
      </c>
      <c r="EA1246" t="s">
        <v>280</v>
      </c>
      <c r="EB1246" t="s">
        <v>2902</v>
      </c>
      <c r="EC1246" t="s">
        <v>280</v>
      </c>
      <c r="ED1246" t="s">
        <v>2903</v>
      </c>
      <c r="EE1246" t="s">
        <v>280</v>
      </c>
      <c r="EF1246" t="s">
        <v>280</v>
      </c>
      <c r="EG1246" t="s">
        <v>280</v>
      </c>
      <c r="EH1246" t="s">
        <v>2740</v>
      </c>
      <c r="EI1246" t="s">
        <v>280</v>
      </c>
      <c r="EK1246" t="s">
        <v>280</v>
      </c>
      <c r="EL1246" t="s">
        <v>280</v>
      </c>
      <c r="EM1246" t="s">
        <v>280</v>
      </c>
      <c r="EN1246" t="s">
        <v>280</v>
      </c>
      <c r="EO1246" t="s">
        <v>280</v>
      </c>
      <c r="EP1246" t="s">
        <v>280</v>
      </c>
      <c r="EQ1246" t="s">
        <v>280</v>
      </c>
      <c r="ER1246" t="s">
        <v>280</v>
      </c>
      <c r="FT1246" t="s">
        <v>278</v>
      </c>
      <c r="FU1246" t="s">
        <v>281</v>
      </c>
    </row>
    <row r="1247" spans="1:177">
      <c r="A1247" t="s">
        <v>2723</v>
      </c>
      <c r="B1247" t="s">
        <v>567</v>
      </c>
      <c r="C1247" t="s">
        <v>273</v>
      </c>
      <c r="D1247" t="s">
        <v>404</v>
      </c>
      <c r="F1247" t="s">
        <v>405</v>
      </c>
      <c r="G1247" t="s">
        <v>292</v>
      </c>
      <c r="H1247" t="s">
        <v>277</v>
      </c>
      <c r="I1247" t="s">
        <v>272</v>
      </c>
      <c r="O1247" t="s">
        <v>280</v>
      </c>
      <c r="AE1247" s="1"/>
      <c r="AF1247" s="1"/>
      <c r="AJ1247" s="1"/>
      <c r="AK1247" s="1"/>
      <c r="AL1247" s="1"/>
      <c r="AS1247" s="1"/>
      <c r="BM1247" t="s">
        <v>280</v>
      </c>
      <c r="BN1247" t="s">
        <v>280</v>
      </c>
      <c r="BO1247" t="s">
        <v>280</v>
      </c>
      <c r="BP1247" t="s">
        <v>280</v>
      </c>
      <c r="BQ1247" t="s">
        <v>280</v>
      </c>
      <c r="BS1247" t="s">
        <v>280</v>
      </c>
      <c r="BT1247" t="s">
        <v>280</v>
      </c>
      <c r="BV1247" t="s">
        <v>280</v>
      </c>
      <c r="BW1247" t="s">
        <v>280</v>
      </c>
      <c r="BX1247" t="s">
        <v>280</v>
      </c>
      <c r="BY1247" t="s">
        <v>280</v>
      </c>
      <c r="CA1247" t="s">
        <v>280</v>
      </c>
      <c r="CB1247" t="s">
        <v>280</v>
      </c>
      <c r="CC1247" t="s">
        <v>280</v>
      </c>
      <c r="CD1247" t="s">
        <v>280</v>
      </c>
      <c r="CE1247" t="s">
        <v>280</v>
      </c>
      <c r="CF1247" t="s">
        <v>280</v>
      </c>
      <c r="CG1247" t="s">
        <v>280</v>
      </c>
      <c r="CH1247" t="s">
        <v>280</v>
      </c>
      <c r="CI1247" t="s">
        <v>280</v>
      </c>
      <c r="CK1247" t="s">
        <v>280</v>
      </c>
      <c r="CL1247" t="s">
        <v>280</v>
      </c>
      <c r="CM1247" t="s">
        <v>280</v>
      </c>
      <c r="CN1247" t="s">
        <v>280</v>
      </c>
      <c r="CO1247" t="s">
        <v>280</v>
      </c>
      <c r="CP1247" t="s">
        <v>280</v>
      </c>
      <c r="CQ1247" t="s">
        <v>280</v>
      </c>
      <c r="CR1247" t="s">
        <v>280</v>
      </c>
      <c r="CS1247" t="s">
        <v>280</v>
      </c>
      <c r="CU1247" t="s">
        <v>280</v>
      </c>
      <c r="CV1247" t="s">
        <v>280</v>
      </c>
      <c r="CW1247" t="s">
        <v>280</v>
      </c>
      <c r="CX1247" t="s">
        <v>280</v>
      </c>
      <c r="CY1247" t="s">
        <v>280</v>
      </c>
      <c r="CZ1247" t="s">
        <v>280</v>
      </c>
      <c r="DA1247" t="s">
        <v>280</v>
      </c>
      <c r="DB1247" t="s">
        <v>280</v>
      </c>
      <c r="DC1247" t="s">
        <v>280</v>
      </c>
      <c r="DE1247" t="s">
        <v>280</v>
      </c>
      <c r="DG1247" t="s">
        <v>280</v>
      </c>
      <c r="DU1247" t="s">
        <v>280</v>
      </c>
      <c r="DX1247" t="s">
        <v>280</v>
      </c>
      <c r="DY1247" t="s">
        <v>280</v>
      </c>
      <c r="DZ1247" t="s">
        <v>280</v>
      </c>
      <c r="EA1247" t="s">
        <v>280</v>
      </c>
      <c r="EB1247" t="s">
        <v>280</v>
      </c>
      <c r="EC1247" t="s">
        <v>280</v>
      </c>
      <c r="ED1247" t="s">
        <v>280</v>
      </c>
      <c r="EE1247" t="s">
        <v>280</v>
      </c>
      <c r="EF1247" t="s">
        <v>280</v>
      </c>
      <c r="EG1247" t="s">
        <v>280</v>
      </c>
      <c r="EH1247" t="s">
        <v>280</v>
      </c>
      <c r="EI1247" t="s">
        <v>280</v>
      </c>
      <c r="EK1247" t="s">
        <v>280</v>
      </c>
      <c r="EL1247" t="s">
        <v>280</v>
      </c>
      <c r="EM1247" t="s">
        <v>280</v>
      </c>
      <c r="EN1247" t="s">
        <v>280</v>
      </c>
      <c r="EO1247" t="s">
        <v>280</v>
      </c>
      <c r="EP1247" t="s">
        <v>280</v>
      </c>
      <c r="EQ1247" t="s">
        <v>280</v>
      </c>
      <c r="ER1247" t="s">
        <v>280</v>
      </c>
      <c r="FT1247" t="s">
        <v>278</v>
      </c>
      <c r="FU1247" t="s">
        <v>281</v>
      </c>
    </row>
    <row r="1248" spans="1:177">
      <c r="A1248" t="s">
        <v>2723</v>
      </c>
      <c r="B1248" t="s">
        <v>567</v>
      </c>
      <c r="C1248" t="s">
        <v>273</v>
      </c>
      <c r="D1248" t="s">
        <v>406</v>
      </c>
      <c r="F1248" t="s">
        <v>407</v>
      </c>
      <c r="G1248" t="s">
        <v>292</v>
      </c>
      <c r="H1248" t="s">
        <v>277</v>
      </c>
      <c r="I1248" t="s">
        <v>272</v>
      </c>
      <c r="O1248" t="s">
        <v>280</v>
      </c>
      <c r="AE1248" s="1"/>
      <c r="AF1248" s="1"/>
      <c r="AJ1248" s="1"/>
      <c r="AK1248" s="1"/>
      <c r="AL1248" s="1"/>
      <c r="AS1248" s="1"/>
      <c r="BM1248" t="s">
        <v>280</v>
      </c>
      <c r="BN1248" t="s">
        <v>280</v>
      </c>
      <c r="BO1248" t="s">
        <v>280</v>
      </c>
      <c r="BP1248" t="s">
        <v>280</v>
      </c>
      <c r="BQ1248" t="s">
        <v>280</v>
      </c>
      <c r="BS1248" t="s">
        <v>280</v>
      </c>
      <c r="BT1248" t="s">
        <v>280</v>
      </c>
      <c r="BV1248" t="s">
        <v>280</v>
      </c>
      <c r="BW1248" t="s">
        <v>280</v>
      </c>
      <c r="BX1248" t="s">
        <v>280</v>
      </c>
      <c r="BY1248" t="s">
        <v>280</v>
      </c>
      <c r="CA1248" t="s">
        <v>280</v>
      </c>
      <c r="CB1248" t="s">
        <v>280</v>
      </c>
      <c r="CC1248" t="s">
        <v>280</v>
      </c>
      <c r="CD1248" t="s">
        <v>280</v>
      </c>
      <c r="CE1248" t="s">
        <v>280</v>
      </c>
      <c r="CF1248" t="s">
        <v>280</v>
      </c>
      <c r="CG1248" t="s">
        <v>280</v>
      </c>
      <c r="CH1248" t="s">
        <v>280</v>
      </c>
      <c r="CI1248" t="s">
        <v>280</v>
      </c>
      <c r="CK1248" t="s">
        <v>280</v>
      </c>
      <c r="CL1248" t="s">
        <v>280</v>
      </c>
      <c r="CM1248" t="s">
        <v>280</v>
      </c>
      <c r="CN1248" t="s">
        <v>280</v>
      </c>
      <c r="CO1248" t="s">
        <v>280</v>
      </c>
      <c r="CP1248" t="s">
        <v>280</v>
      </c>
      <c r="CQ1248" t="s">
        <v>280</v>
      </c>
      <c r="CR1248" t="s">
        <v>280</v>
      </c>
      <c r="CS1248" t="s">
        <v>280</v>
      </c>
      <c r="CU1248" t="s">
        <v>280</v>
      </c>
      <c r="CV1248" t="s">
        <v>280</v>
      </c>
      <c r="CW1248" t="s">
        <v>280</v>
      </c>
      <c r="CX1248" t="s">
        <v>280</v>
      </c>
      <c r="CY1248" t="s">
        <v>280</v>
      </c>
      <c r="CZ1248" t="s">
        <v>280</v>
      </c>
      <c r="DA1248" t="s">
        <v>280</v>
      </c>
      <c r="DB1248" t="s">
        <v>280</v>
      </c>
      <c r="DC1248" t="s">
        <v>280</v>
      </c>
      <c r="DE1248" t="s">
        <v>280</v>
      </c>
      <c r="DG1248" t="s">
        <v>280</v>
      </c>
      <c r="DU1248" t="s">
        <v>280</v>
      </c>
      <c r="DX1248" t="s">
        <v>280</v>
      </c>
      <c r="DY1248" t="s">
        <v>280</v>
      </c>
      <c r="DZ1248" t="s">
        <v>280</v>
      </c>
      <c r="EA1248" t="s">
        <v>280</v>
      </c>
      <c r="EB1248" t="s">
        <v>280</v>
      </c>
      <c r="EC1248" t="s">
        <v>280</v>
      </c>
      <c r="ED1248" t="s">
        <v>280</v>
      </c>
      <c r="EE1248" t="s">
        <v>280</v>
      </c>
      <c r="EF1248" t="s">
        <v>280</v>
      </c>
      <c r="EG1248" t="s">
        <v>280</v>
      </c>
      <c r="EH1248" t="s">
        <v>280</v>
      </c>
      <c r="EI1248" t="s">
        <v>280</v>
      </c>
      <c r="EK1248" t="s">
        <v>280</v>
      </c>
      <c r="EL1248" t="s">
        <v>280</v>
      </c>
      <c r="EM1248" t="s">
        <v>280</v>
      </c>
      <c r="EN1248" t="s">
        <v>280</v>
      </c>
      <c r="EO1248" t="s">
        <v>280</v>
      </c>
      <c r="EP1248" t="s">
        <v>280</v>
      </c>
      <c r="EQ1248" t="s">
        <v>280</v>
      </c>
      <c r="ER1248" t="s">
        <v>280</v>
      </c>
      <c r="FT1248" t="s">
        <v>278</v>
      </c>
      <c r="FU1248" t="s">
        <v>281</v>
      </c>
    </row>
    <row r="1249" spans="1:177">
      <c r="A1249" t="s">
        <v>2723</v>
      </c>
      <c r="B1249" t="s">
        <v>567</v>
      </c>
      <c r="C1249" t="s">
        <v>273</v>
      </c>
      <c r="D1249" t="s">
        <v>408</v>
      </c>
      <c r="F1249" t="s">
        <v>409</v>
      </c>
      <c r="G1249" t="s">
        <v>323</v>
      </c>
      <c r="H1249" t="s">
        <v>285</v>
      </c>
      <c r="I1249" t="s">
        <v>279</v>
      </c>
      <c r="O1249" t="s">
        <v>280</v>
      </c>
      <c r="AE1249" s="1"/>
      <c r="AF1249" s="1"/>
      <c r="AJ1249" s="1"/>
      <c r="AK1249" s="1"/>
      <c r="AL1249" s="1"/>
      <c r="AS1249" s="1"/>
      <c r="BM1249" t="s">
        <v>280</v>
      </c>
      <c r="BN1249" t="s">
        <v>280</v>
      </c>
      <c r="BO1249" t="s">
        <v>280</v>
      </c>
      <c r="BP1249" t="s">
        <v>280</v>
      </c>
      <c r="BQ1249" t="s">
        <v>280</v>
      </c>
      <c r="BS1249" t="s">
        <v>280</v>
      </c>
      <c r="BT1249" t="s">
        <v>280</v>
      </c>
      <c r="BV1249" t="s">
        <v>280</v>
      </c>
      <c r="BW1249" t="s">
        <v>280</v>
      </c>
      <c r="BX1249" t="s">
        <v>280</v>
      </c>
      <c r="BY1249" t="s">
        <v>280</v>
      </c>
      <c r="CA1249" t="s">
        <v>280</v>
      </c>
      <c r="CB1249" t="s">
        <v>280</v>
      </c>
      <c r="CC1249" t="s">
        <v>280</v>
      </c>
      <c r="CD1249" t="s">
        <v>280</v>
      </c>
      <c r="CE1249" t="s">
        <v>280</v>
      </c>
      <c r="CF1249" t="s">
        <v>280</v>
      </c>
      <c r="CG1249" t="s">
        <v>280</v>
      </c>
      <c r="CH1249" t="s">
        <v>280</v>
      </c>
      <c r="CI1249" t="s">
        <v>280</v>
      </c>
      <c r="CK1249" t="s">
        <v>280</v>
      </c>
      <c r="CL1249" t="s">
        <v>280</v>
      </c>
      <c r="CM1249" t="s">
        <v>280</v>
      </c>
      <c r="CN1249" t="s">
        <v>280</v>
      </c>
      <c r="CO1249" t="s">
        <v>280</v>
      </c>
      <c r="CP1249" t="s">
        <v>280</v>
      </c>
      <c r="CQ1249" t="s">
        <v>280</v>
      </c>
      <c r="CR1249" t="s">
        <v>280</v>
      </c>
      <c r="CS1249" t="s">
        <v>280</v>
      </c>
      <c r="CU1249" t="s">
        <v>280</v>
      </c>
      <c r="CV1249" t="s">
        <v>280</v>
      </c>
      <c r="CW1249" t="s">
        <v>280</v>
      </c>
      <c r="CX1249" t="s">
        <v>280</v>
      </c>
      <c r="CY1249" t="s">
        <v>280</v>
      </c>
      <c r="CZ1249" t="s">
        <v>280</v>
      </c>
      <c r="DA1249" t="s">
        <v>280</v>
      </c>
      <c r="DB1249" t="s">
        <v>280</v>
      </c>
      <c r="DC1249" t="s">
        <v>280</v>
      </c>
      <c r="DE1249" t="s">
        <v>280</v>
      </c>
      <c r="DG1249" t="s">
        <v>280</v>
      </c>
      <c r="DU1249" t="s">
        <v>280</v>
      </c>
      <c r="DX1249" t="s">
        <v>280</v>
      </c>
      <c r="DY1249" t="s">
        <v>280</v>
      </c>
      <c r="DZ1249" t="s">
        <v>280</v>
      </c>
      <c r="EA1249" t="s">
        <v>280</v>
      </c>
      <c r="EB1249" t="s">
        <v>280</v>
      </c>
      <c r="EC1249" t="s">
        <v>280</v>
      </c>
      <c r="ED1249" t="s">
        <v>280</v>
      </c>
      <c r="EE1249" t="s">
        <v>280</v>
      </c>
      <c r="EF1249" t="s">
        <v>280</v>
      </c>
      <c r="EG1249" t="s">
        <v>280</v>
      </c>
      <c r="EH1249" t="s">
        <v>280</v>
      </c>
      <c r="EI1249" t="s">
        <v>280</v>
      </c>
      <c r="EK1249" t="s">
        <v>280</v>
      </c>
      <c r="EL1249" t="s">
        <v>280</v>
      </c>
      <c r="EM1249" t="s">
        <v>280</v>
      </c>
      <c r="EN1249" t="s">
        <v>280</v>
      </c>
      <c r="EO1249" t="s">
        <v>280</v>
      </c>
      <c r="EP1249" t="s">
        <v>280</v>
      </c>
      <c r="EQ1249" t="s">
        <v>280</v>
      </c>
      <c r="ER1249" t="s">
        <v>280</v>
      </c>
      <c r="FT1249" t="s">
        <v>278</v>
      </c>
      <c r="FU1249" t="s">
        <v>281</v>
      </c>
    </row>
    <row r="1250" spans="1:177">
      <c r="A1250" t="s">
        <v>2723</v>
      </c>
      <c r="B1250" t="s">
        <v>567</v>
      </c>
      <c r="C1250" t="s">
        <v>273</v>
      </c>
      <c r="D1250" t="s">
        <v>410</v>
      </c>
      <c r="F1250" t="s">
        <v>411</v>
      </c>
      <c r="G1250" t="s">
        <v>323</v>
      </c>
      <c r="H1250" t="s">
        <v>285</v>
      </c>
      <c r="I1250" t="s">
        <v>279</v>
      </c>
      <c r="O1250" t="s">
        <v>280</v>
      </c>
      <c r="AE1250" s="1"/>
      <c r="AF1250" s="1"/>
      <c r="AJ1250" s="1"/>
      <c r="AK1250" s="1"/>
      <c r="AL1250" s="1"/>
      <c r="AS1250" s="1"/>
      <c r="BM1250" t="s">
        <v>280</v>
      </c>
      <c r="BN1250" t="s">
        <v>280</v>
      </c>
      <c r="BO1250" t="s">
        <v>280</v>
      </c>
      <c r="BP1250" t="s">
        <v>280</v>
      </c>
      <c r="BQ1250" t="s">
        <v>280</v>
      </c>
      <c r="BS1250" t="s">
        <v>280</v>
      </c>
      <c r="BT1250" t="s">
        <v>280</v>
      </c>
      <c r="BV1250" t="s">
        <v>280</v>
      </c>
      <c r="BW1250" t="s">
        <v>280</v>
      </c>
      <c r="BX1250" t="s">
        <v>280</v>
      </c>
      <c r="BY1250" t="s">
        <v>280</v>
      </c>
      <c r="CA1250" t="s">
        <v>280</v>
      </c>
      <c r="CB1250" t="s">
        <v>280</v>
      </c>
      <c r="CC1250" t="s">
        <v>280</v>
      </c>
      <c r="CD1250" t="s">
        <v>280</v>
      </c>
      <c r="CE1250" t="s">
        <v>280</v>
      </c>
      <c r="CF1250" t="s">
        <v>280</v>
      </c>
      <c r="CG1250" t="s">
        <v>280</v>
      </c>
      <c r="CH1250" t="s">
        <v>280</v>
      </c>
      <c r="CI1250" t="s">
        <v>280</v>
      </c>
      <c r="CK1250" t="s">
        <v>280</v>
      </c>
      <c r="CL1250" t="s">
        <v>280</v>
      </c>
      <c r="CM1250" t="s">
        <v>280</v>
      </c>
      <c r="CN1250" t="s">
        <v>280</v>
      </c>
      <c r="CO1250" t="s">
        <v>280</v>
      </c>
      <c r="CP1250" t="s">
        <v>280</v>
      </c>
      <c r="CQ1250" t="s">
        <v>280</v>
      </c>
      <c r="CR1250" t="s">
        <v>280</v>
      </c>
      <c r="CS1250" t="s">
        <v>280</v>
      </c>
      <c r="CU1250" t="s">
        <v>280</v>
      </c>
      <c r="CV1250" t="s">
        <v>280</v>
      </c>
      <c r="CW1250" t="s">
        <v>280</v>
      </c>
      <c r="CX1250" t="s">
        <v>280</v>
      </c>
      <c r="CY1250" t="s">
        <v>280</v>
      </c>
      <c r="CZ1250" t="s">
        <v>280</v>
      </c>
      <c r="DA1250" t="s">
        <v>280</v>
      </c>
      <c r="DB1250" t="s">
        <v>280</v>
      </c>
      <c r="DC1250" t="s">
        <v>280</v>
      </c>
      <c r="DE1250" t="s">
        <v>280</v>
      </c>
      <c r="DG1250" t="s">
        <v>280</v>
      </c>
      <c r="DU1250" t="s">
        <v>280</v>
      </c>
      <c r="DX1250" t="s">
        <v>280</v>
      </c>
      <c r="DY1250" t="s">
        <v>280</v>
      </c>
      <c r="DZ1250" t="s">
        <v>280</v>
      </c>
      <c r="EA1250" t="s">
        <v>280</v>
      </c>
      <c r="EB1250" t="s">
        <v>280</v>
      </c>
      <c r="EC1250" t="s">
        <v>280</v>
      </c>
      <c r="ED1250" t="s">
        <v>280</v>
      </c>
      <c r="EE1250" t="s">
        <v>280</v>
      </c>
      <c r="EF1250" t="s">
        <v>280</v>
      </c>
      <c r="EG1250" t="s">
        <v>280</v>
      </c>
      <c r="EH1250" t="s">
        <v>280</v>
      </c>
      <c r="EI1250" t="s">
        <v>280</v>
      </c>
      <c r="EK1250" t="s">
        <v>280</v>
      </c>
      <c r="EL1250" t="s">
        <v>280</v>
      </c>
      <c r="EM1250" t="s">
        <v>280</v>
      </c>
      <c r="EN1250" t="s">
        <v>280</v>
      </c>
      <c r="EO1250" t="s">
        <v>280</v>
      </c>
      <c r="EP1250" t="s">
        <v>280</v>
      </c>
      <c r="EQ1250" t="s">
        <v>280</v>
      </c>
      <c r="ER1250" t="s">
        <v>280</v>
      </c>
      <c r="FT1250" t="s">
        <v>278</v>
      </c>
      <c r="FU1250" t="s">
        <v>281</v>
      </c>
    </row>
    <row r="1251" spans="1:177">
      <c r="A1251" t="s">
        <v>2723</v>
      </c>
      <c r="B1251" t="s">
        <v>567</v>
      </c>
      <c r="C1251" t="s">
        <v>273</v>
      </c>
      <c r="D1251" t="s">
        <v>412</v>
      </c>
      <c r="F1251" t="s">
        <v>413</v>
      </c>
      <c r="G1251" t="s">
        <v>292</v>
      </c>
      <c r="H1251" t="s">
        <v>277</v>
      </c>
      <c r="I1251" t="s">
        <v>272</v>
      </c>
      <c r="O1251" t="s">
        <v>280</v>
      </c>
      <c r="AE1251" s="1"/>
      <c r="AF1251" s="1"/>
      <c r="AJ1251" s="1"/>
      <c r="AK1251" s="1"/>
      <c r="AL1251" s="1"/>
      <c r="AS1251" s="1"/>
      <c r="BM1251" t="s">
        <v>280</v>
      </c>
      <c r="BN1251" t="s">
        <v>280</v>
      </c>
      <c r="BO1251" t="s">
        <v>280</v>
      </c>
      <c r="BP1251" t="s">
        <v>280</v>
      </c>
      <c r="BQ1251" t="s">
        <v>280</v>
      </c>
      <c r="BS1251" t="s">
        <v>280</v>
      </c>
      <c r="BT1251" t="s">
        <v>280</v>
      </c>
      <c r="BV1251" t="s">
        <v>280</v>
      </c>
      <c r="BW1251" t="s">
        <v>280</v>
      </c>
      <c r="BX1251" t="s">
        <v>280</v>
      </c>
      <c r="BY1251" t="s">
        <v>280</v>
      </c>
      <c r="CA1251" t="s">
        <v>280</v>
      </c>
      <c r="CB1251" t="s">
        <v>280</v>
      </c>
      <c r="CC1251" t="s">
        <v>280</v>
      </c>
      <c r="CD1251" t="s">
        <v>280</v>
      </c>
      <c r="CE1251" t="s">
        <v>280</v>
      </c>
      <c r="CF1251" t="s">
        <v>280</v>
      </c>
      <c r="CG1251" t="s">
        <v>280</v>
      </c>
      <c r="CH1251" t="s">
        <v>280</v>
      </c>
      <c r="CI1251" t="s">
        <v>280</v>
      </c>
      <c r="CK1251" t="s">
        <v>280</v>
      </c>
      <c r="CL1251" t="s">
        <v>280</v>
      </c>
      <c r="CM1251" t="s">
        <v>280</v>
      </c>
      <c r="CN1251" t="s">
        <v>280</v>
      </c>
      <c r="CO1251" t="s">
        <v>280</v>
      </c>
      <c r="CP1251" t="s">
        <v>280</v>
      </c>
      <c r="CQ1251" t="s">
        <v>280</v>
      </c>
      <c r="CR1251" t="s">
        <v>280</v>
      </c>
      <c r="CS1251" t="s">
        <v>280</v>
      </c>
      <c r="CU1251" t="s">
        <v>280</v>
      </c>
      <c r="CV1251" t="s">
        <v>280</v>
      </c>
      <c r="CW1251" t="s">
        <v>280</v>
      </c>
      <c r="CX1251" t="s">
        <v>280</v>
      </c>
      <c r="CY1251" t="s">
        <v>280</v>
      </c>
      <c r="CZ1251" t="s">
        <v>280</v>
      </c>
      <c r="DA1251" t="s">
        <v>280</v>
      </c>
      <c r="DB1251" t="s">
        <v>280</v>
      </c>
      <c r="DC1251" t="s">
        <v>280</v>
      </c>
      <c r="DE1251" t="s">
        <v>280</v>
      </c>
      <c r="DG1251" t="s">
        <v>280</v>
      </c>
      <c r="DU1251" t="s">
        <v>280</v>
      </c>
      <c r="DX1251" t="s">
        <v>280</v>
      </c>
      <c r="DY1251" t="s">
        <v>280</v>
      </c>
      <c r="DZ1251" t="s">
        <v>280</v>
      </c>
      <c r="EA1251" t="s">
        <v>280</v>
      </c>
      <c r="EB1251" t="s">
        <v>280</v>
      </c>
      <c r="EC1251" t="s">
        <v>280</v>
      </c>
      <c r="ED1251" t="s">
        <v>280</v>
      </c>
      <c r="EE1251" t="s">
        <v>280</v>
      </c>
      <c r="EF1251" t="s">
        <v>280</v>
      </c>
      <c r="EG1251" t="s">
        <v>280</v>
      </c>
      <c r="EH1251" t="s">
        <v>280</v>
      </c>
      <c r="EI1251" t="s">
        <v>280</v>
      </c>
      <c r="EK1251" t="s">
        <v>280</v>
      </c>
      <c r="EL1251" t="s">
        <v>280</v>
      </c>
      <c r="EM1251" t="s">
        <v>280</v>
      </c>
      <c r="EN1251" t="s">
        <v>280</v>
      </c>
      <c r="EO1251" t="s">
        <v>280</v>
      </c>
      <c r="EP1251" t="s">
        <v>280</v>
      </c>
      <c r="EQ1251" t="s">
        <v>280</v>
      </c>
      <c r="ER1251" t="s">
        <v>280</v>
      </c>
      <c r="FT1251" t="s">
        <v>278</v>
      </c>
      <c r="FU1251" t="s">
        <v>281</v>
      </c>
    </row>
    <row r="1252" spans="1:177">
      <c r="A1252" t="s">
        <v>2723</v>
      </c>
      <c r="B1252" t="s">
        <v>567</v>
      </c>
      <c r="C1252" t="s">
        <v>273</v>
      </c>
      <c r="D1252" t="s">
        <v>414</v>
      </c>
      <c r="F1252" t="s">
        <v>415</v>
      </c>
      <c r="G1252" t="s">
        <v>284</v>
      </c>
      <c r="H1252" t="s">
        <v>289</v>
      </c>
      <c r="I1252" t="s">
        <v>279</v>
      </c>
      <c r="O1252" t="s">
        <v>280</v>
      </c>
      <c r="AE1252" s="1"/>
      <c r="AF1252" s="1"/>
      <c r="AJ1252" s="1"/>
      <c r="AK1252" s="1"/>
      <c r="AL1252" s="1"/>
      <c r="AS1252" s="1"/>
      <c r="BM1252" t="s">
        <v>280</v>
      </c>
      <c r="BN1252" t="s">
        <v>280</v>
      </c>
      <c r="BO1252" t="s">
        <v>280</v>
      </c>
      <c r="BP1252" t="s">
        <v>280</v>
      </c>
      <c r="BQ1252" t="s">
        <v>280</v>
      </c>
      <c r="BS1252" t="s">
        <v>280</v>
      </c>
      <c r="BT1252" t="s">
        <v>280</v>
      </c>
      <c r="BV1252" t="s">
        <v>280</v>
      </c>
      <c r="BW1252" t="s">
        <v>280</v>
      </c>
      <c r="BX1252" t="s">
        <v>280</v>
      </c>
      <c r="BY1252" t="s">
        <v>280</v>
      </c>
      <c r="CA1252" t="s">
        <v>280</v>
      </c>
      <c r="CB1252" t="s">
        <v>280</v>
      </c>
      <c r="CC1252" t="s">
        <v>280</v>
      </c>
      <c r="CD1252" t="s">
        <v>280</v>
      </c>
      <c r="CE1252" t="s">
        <v>280</v>
      </c>
      <c r="CF1252" t="s">
        <v>280</v>
      </c>
      <c r="CG1252" t="s">
        <v>280</v>
      </c>
      <c r="CH1252" t="s">
        <v>280</v>
      </c>
      <c r="CI1252" t="s">
        <v>280</v>
      </c>
      <c r="CK1252" t="s">
        <v>280</v>
      </c>
      <c r="CL1252" t="s">
        <v>280</v>
      </c>
      <c r="CM1252" t="s">
        <v>280</v>
      </c>
      <c r="CN1252" t="s">
        <v>280</v>
      </c>
      <c r="CO1252" t="s">
        <v>280</v>
      </c>
      <c r="CP1252" t="s">
        <v>280</v>
      </c>
      <c r="CQ1252" t="s">
        <v>280</v>
      </c>
      <c r="CR1252" t="s">
        <v>280</v>
      </c>
      <c r="CS1252" t="s">
        <v>280</v>
      </c>
      <c r="CU1252" t="s">
        <v>280</v>
      </c>
      <c r="CV1252" t="s">
        <v>280</v>
      </c>
      <c r="CW1252" t="s">
        <v>280</v>
      </c>
      <c r="CX1252" t="s">
        <v>280</v>
      </c>
      <c r="CY1252" t="s">
        <v>280</v>
      </c>
      <c r="CZ1252" t="s">
        <v>280</v>
      </c>
      <c r="DA1252" t="s">
        <v>280</v>
      </c>
      <c r="DB1252" t="s">
        <v>280</v>
      </c>
      <c r="DC1252" t="s">
        <v>280</v>
      </c>
      <c r="DE1252" t="s">
        <v>280</v>
      </c>
      <c r="DG1252" t="s">
        <v>280</v>
      </c>
      <c r="DU1252" t="s">
        <v>280</v>
      </c>
      <c r="DX1252" t="s">
        <v>280</v>
      </c>
      <c r="DY1252" t="s">
        <v>280</v>
      </c>
      <c r="DZ1252" t="s">
        <v>280</v>
      </c>
      <c r="EA1252" t="s">
        <v>280</v>
      </c>
      <c r="EB1252" t="s">
        <v>280</v>
      </c>
      <c r="EC1252" t="s">
        <v>280</v>
      </c>
      <c r="ED1252" t="s">
        <v>280</v>
      </c>
      <c r="EE1252" t="s">
        <v>280</v>
      </c>
      <c r="EF1252" t="s">
        <v>280</v>
      </c>
      <c r="EG1252" t="s">
        <v>280</v>
      </c>
      <c r="EH1252" t="s">
        <v>280</v>
      </c>
      <c r="EI1252" t="s">
        <v>280</v>
      </c>
      <c r="EK1252" t="s">
        <v>280</v>
      </c>
      <c r="EL1252" t="s">
        <v>280</v>
      </c>
      <c r="EM1252" t="s">
        <v>280</v>
      </c>
      <c r="EN1252" t="s">
        <v>280</v>
      </c>
      <c r="EO1252" t="s">
        <v>280</v>
      </c>
      <c r="EP1252" t="s">
        <v>280</v>
      </c>
      <c r="EQ1252" t="s">
        <v>280</v>
      </c>
      <c r="ER1252" t="s">
        <v>280</v>
      </c>
      <c r="FT1252" t="s">
        <v>278</v>
      </c>
      <c r="FU1252" t="s">
        <v>281</v>
      </c>
    </row>
    <row r="1253" spans="1:177">
      <c r="A1253" t="s">
        <v>2723</v>
      </c>
      <c r="B1253" t="s">
        <v>567</v>
      </c>
      <c r="C1253" t="s">
        <v>273</v>
      </c>
      <c r="D1253" t="s">
        <v>416</v>
      </c>
      <c r="F1253" t="s">
        <v>417</v>
      </c>
      <c r="G1253" t="s">
        <v>292</v>
      </c>
      <c r="H1253" t="s">
        <v>289</v>
      </c>
      <c r="I1253" t="s">
        <v>279</v>
      </c>
      <c r="O1253" t="s">
        <v>280</v>
      </c>
      <c r="AE1253" s="1"/>
      <c r="AF1253" s="1"/>
      <c r="AJ1253" s="1"/>
      <c r="AK1253" s="1"/>
      <c r="AL1253" s="1"/>
      <c r="AS1253" s="1"/>
      <c r="BM1253" t="s">
        <v>280</v>
      </c>
      <c r="BN1253" t="s">
        <v>280</v>
      </c>
      <c r="BO1253" t="s">
        <v>280</v>
      </c>
      <c r="BP1253" t="s">
        <v>280</v>
      </c>
      <c r="BQ1253" t="s">
        <v>280</v>
      </c>
      <c r="BS1253" t="s">
        <v>280</v>
      </c>
      <c r="BT1253" t="s">
        <v>280</v>
      </c>
      <c r="BV1253" t="s">
        <v>280</v>
      </c>
      <c r="BW1253" t="s">
        <v>280</v>
      </c>
      <c r="BX1253" t="s">
        <v>280</v>
      </c>
      <c r="BY1253" t="s">
        <v>280</v>
      </c>
      <c r="CA1253" t="s">
        <v>280</v>
      </c>
      <c r="CB1253" t="s">
        <v>280</v>
      </c>
      <c r="CC1253" t="s">
        <v>280</v>
      </c>
      <c r="CD1253" t="s">
        <v>280</v>
      </c>
      <c r="CE1253" t="s">
        <v>280</v>
      </c>
      <c r="CF1253" t="s">
        <v>280</v>
      </c>
      <c r="CG1253" t="s">
        <v>280</v>
      </c>
      <c r="CH1253" t="s">
        <v>280</v>
      </c>
      <c r="CI1253" t="s">
        <v>280</v>
      </c>
      <c r="CK1253" t="s">
        <v>280</v>
      </c>
      <c r="CL1253" t="s">
        <v>280</v>
      </c>
      <c r="CM1253" t="s">
        <v>280</v>
      </c>
      <c r="CN1253" t="s">
        <v>280</v>
      </c>
      <c r="CO1253" t="s">
        <v>280</v>
      </c>
      <c r="CP1253" t="s">
        <v>280</v>
      </c>
      <c r="CQ1253" t="s">
        <v>280</v>
      </c>
      <c r="CR1253" t="s">
        <v>280</v>
      </c>
      <c r="CS1253" t="s">
        <v>280</v>
      </c>
      <c r="CU1253" t="s">
        <v>280</v>
      </c>
      <c r="CV1253" t="s">
        <v>280</v>
      </c>
      <c r="CW1253" t="s">
        <v>280</v>
      </c>
      <c r="CX1253" t="s">
        <v>280</v>
      </c>
      <c r="CY1253" t="s">
        <v>280</v>
      </c>
      <c r="CZ1253" t="s">
        <v>280</v>
      </c>
      <c r="DA1253" t="s">
        <v>280</v>
      </c>
      <c r="DB1253" t="s">
        <v>280</v>
      </c>
      <c r="DC1253" t="s">
        <v>280</v>
      </c>
      <c r="DE1253" t="s">
        <v>280</v>
      </c>
      <c r="DG1253" t="s">
        <v>280</v>
      </c>
      <c r="DU1253" t="s">
        <v>280</v>
      </c>
      <c r="DW1253" t="s">
        <v>1255</v>
      </c>
      <c r="DX1253" t="s">
        <v>2904</v>
      </c>
      <c r="DY1253" t="s">
        <v>2905</v>
      </c>
      <c r="DZ1253" t="s">
        <v>280</v>
      </c>
      <c r="EA1253" t="s">
        <v>280</v>
      </c>
      <c r="EB1253" t="s">
        <v>280</v>
      </c>
      <c r="EC1253" t="s">
        <v>280</v>
      </c>
      <c r="ED1253" t="s">
        <v>2906</v>
      </c>
      <c r="EE1253" t="s">
        <v>2907</v>
      </c>
      <c r="EF1253" t="s">
        <v>280</v>
      </c>
      <c r="EG1253" t="s">
        <v>280</v>
      </c>
      <c r="EH1253" t="s">
        <v>280</v>
      </c>
      <c r="EI1253" t="s">
        <v>280</v>
      </c>
      <c r="EK1253" t="s">
        <v>280</v>
      </c>
      <c r="EL1253" t="s">
        <v>280</v>
      </c>
      <c r="EM1253" t="s">
        <v>280</v>
      </c>
      <c r="EN1253" t="s">
        <v>280</v>
      </c>
      <c r="EO1253" t="s">
        <v>280</v>
      </c>
      <c r="EP1253" t="s">
        <v>280</v>
      </c>
      <c r="EQ1253" t="s">
        <v>280</v>
      </c>
      <c r="ER1253" t="s">
        <v>280</v>
      </c>
      <c r="FT1253" t="s">
        <v>278</v>
      </c>
      <c r="FU1253" t="s">
        <v>281</v>
      </c>
    </row>
    <row r="1254" spans="1:177">
      <c r="A1254" t="s">
        <v>2723</v>
      </c>
      <c r="B1254" t="s">
        <v>567</v>
      </c>
      <c r="C1254" t="s">
        <v>273</v>
      </c>
      <c r="D1254" t="s">
        <v>418</v>
      </c>
      <c r="F1254" t="s">
        <v>419</v>
      </c>
      <c r="G1254" t="s">
        <v>303</v>
      </c>
      <c r="H1254" t="s">
        <v>289</v>
      </c>
      <c r="I1254" t="s">
        <v>272</v>
      </c>
      <c r="O1254" t="s">
        <v>280</v>
      </c>
      <c r="AE1254" s="1"/>
      <c r="AF1254" s="1"/>
      <c r="AJ1254" s="1"/>
      <c r="AK1254" s="1"/>
      <c r="AL1254" s="1"/>
      <c r="AS1254" s="1"/>
      <c r="BM1254" t="s">
        <v>280</v>
      </c>
      <c r="BN1254" t="s">
        <v>280</v>
      </c>
      <c r="BO1254" t="s">
        <v>280</v>
      </c>
      <c r="BP1254" t="s">
        <v>280</v>
      </c>
      <c r="BQ1254" t="s">
        <v>280</v>
      </c>
      <c r="BS1254" t="s">
        <v>280</v>
      </c>
      <c r="BT1254" t="s">
        <v>280</v>
      </c>
      <c r="BV1254" t="s">
        <v>280</v>
      </c>
      <c r="BW1254" t="s">
        <v>280</v>
      </c>
      <c r="BX1254" t="s">
        <v>280</v>
      </c>
      <c r="BY1254" t="s">
        <v>280</v>
      </c>
      <c r="CA1254" t="s">
        <v>280</v>
      </c>
      <c r="CB1254" t="s">
        <v>280</v>
      </c>
      <c r="CC1254" t="s">
        <v>280</v>
      </c>
      <c r="CD1254" t="s">
        <v>280</v>
      </c>
      <c r="CE1254" t="s">
        <v>280</v>
      </c>
      <c r="CF1254" t="s">
        <v>280</v>
      </c>
      <c r="CG1254" t="s">
        <v>280</v>
      </c>
      <c r="CH1254" t="s">
        <v>280</v>
      </c>
      <c r="CI1254" t="s">
        <v>280</v>
      </c>
      <c r="CK1254" t="s">
        <v>280</v>
      </c>
      <c r="CL1254" t="s">
        <v>280</v>
      </c>
      <c r="CM1254" t="s">
        <v>280</v>
      </c>
      <c r="CN1254" t="s">
        <v>280</v>
      </c>
      <c r="CO1254" t="s">
        <v>280</v>
      </c>
      <c r="CP1254" t="s">
        <v>280</v>
      </c>
      <c r="CQ1254" t="s">
        <v>280</v>
      </c>
      <c r="CR1254" t="s">
        <v>280</v>
      </c>
      <c r="CS1254" t="s">
        <v>280</v>
      </c>
      <c r="CU1254" t="s">
        <v>280</v>
      </c>
      <c r="CV1254" t="s">
        <v>280</v>
      </c>
      <c r="CW1254" t="s">
        <v>280</v>
      </c>
      <c r="CX1254" t="s">
        <v>280</v>
      </c>
      <c r="CY1254" t="s">
        <v>280</v>
      </c>
      <c r="CZ1254" t="s">
        <v>280</v>
      </c>
      <c r="DA1254" t="s">
        <v>280</v>
      </c>
      <c r="DB1254" t="s">
        <v>280</v>
      </c>
      <c r="DC1254" t="s">
        <v>280</v>
      </c>
      <c r="DE1254" t="s">
        <v>280</v>
      </c>
      <c r="DG1254" t="s">
        <v>280</v>
      </c>
      <c r="DU1254" t="s">
        <v>280</v>
      </c>
      <c r="DX1254" t="s">
        <v>280</v>
      </c>
      <c r="DY1254" t="s">
        <v>280</v>
      </c>
      <c r="DZ1254" t="s">
        <v>280</v>
      </c>
      <c r="EA1254" t="s">
        <v>280</v>
      </c>
      <c r="EB1254" t="s">
        <v>280</v>
      </c>
      <c r="EC1254" t="s">
        <v>280</v>
      </c>
      <c r="ED1254" t="s">
        <v>280</v>
      </c>
      <c r="EE1254" t="s">
        <v>280</v>
      </c>
      <c r="EF1254" t="s">
        <v>280</v>
      </c>
      <c r="EG1254" t="s">
        <v>280</v>
      </c>
      <c r="EH1254" t="s">
        <v>280</v>
      </c>
      <c r="EI1254" t="s">
        <v>280</v>
      </c>
      <c r="EK1254" t="s">
        <v>280</v>
      </c>
      <c r="EL1254" t="s">
        <v>280</v>
      </c>
      <c r="EM1254" t="s">
        <v>280</v>
      </c>
      <c r="EN1254" t="s">
        <v>280</v>
      </c>
      <c r="EO1254" t="s">
        <v>280</v>
      </c>
      <c r="EP1254" t="s">
        <v>280</v>
      </c>
      <c r="EQ1254" t="s">
        <v>280</v>
      </c>
      <c r="ER1254" t="s">
        <v>280</v>
      </c>
      <c r="FT1254" t="s">
        <v>278</v>
      </c>
      <c r="FU1254" t="s">
        <v>281</v>
      </c>
    </row>
    <row r="1255" spans="1:177">
      <c r="A1255" t="s">
        <v>2723</v>
      </c>
      <c r="B1255" t="s">
        <v>567</v>
      </c>
      <c r="C1255" t="s">
        <v>273</v>
      </c>
      <c r="D1255" t="s">
        <v>420</v>
      </c>
      <c r="F1255" t="s">
        <v>421</v>
      </c>
      <c r="G1255" t="s">
        <v>292</v>
      </c>
      <c r="H1255" t="s">
        <v>277</v>
      </c>
      <c r="I1255" t="s">
        <v>279</v>
      </c>
      <c r="O1255" t="s">
        <v>280</v>
      </c>
      <c r="AE1255" s="1"/>
      <c r="AF1255" s="1"/>
      <c r="AJ1255" s="1"/>
      <c r="AK1255" s="1"/>
      <c r="AL1255" s="1"/>
      <c r="AS1255" s="1"/>
      <c r="BM1255" t="s">
        <v>280</v>
      </c>
      <c r="BN1255" t="s">
        <v>280</v>
      </c>
      <c r="BO1255" t="s">
        <v>280</v>
      </c>
      <c r="BP1255" t="s">
        <v>280</v>
      </c>
      <c r="BQ1255" t="s">
        <v>280</v>
      </c>
      <c r="BS1255" t="s">
        <v>280</v>
      </c>
      <c r="BT1255" t="s">
        <v>280</v>
      </c>
      <c r="BV1255" t="s">
        <v>280</v>
      </c>
      <c r="BW1255" t="s">
        <v>280</v>
      </c>
      <c r="BX1255" t="s">
        <v>280</v>
      </c>
      <c r="BY1255" t="s">
        <v>280</v>
      </c>
      <c r="CA1255" t="s">
        <v>280</v>
      </c>
      <c r="CB1255" t="s">
        <v>280</v>
      </c>
      <c r="CC1255" t="s">
        <v>280</v>
      </c>
      <c r="CD1255" t="s">
        <v>280</v>
      </c>
      <c r="CE1255" t="s">
        <v>280</v>
      </c>
      <c r="CF1255" t="s">
        <v>280</v>
      </c>
      <c r="CG1255" t="s">
        <v>280</v>
      </c>
      <c r="CH1255" t="s">
        <v>280</v>
      </c>
      <c r="CI1255" t="s">
        <v>280</v>
      </c>
      <c r="CK1255" t="s">
        <v>280</v>
      </c>
      <c r="CL1255" t="s">
        <v>280</v>
      </c>
      <c r="CM1255" t="s">
        <v>280</v>
      </c>
      <c r="CN1255" t="s">
        <v>280</v>
      </c>
      <c r="CO1255" t="s">
        <v>280</v>
      </c>
      <c r="CP1255" t="s">
        <v>280</v>
      </c>
      <c r="CQ1255" t="s">
        <v>280</v>
      </c>
      <c r="CR1255" t="s">
        <v>280</v>
      </c>
      <c r="CS1255" t="s">
        <v>280</v>
      </c>
      <c r="CU1255" t="s">
        <v>280</v>
      </c>
      <c r="CV1255" t="s">
        <v>280</v>
      </c>
      <c r="CW1255" t="s">
        <v>280</v>
      </c>
      <c r="CX1255" t="s">
        <v>280</v>
      </c>
      <c r="CY1255" t="s">
        <v>280</v>
      </c>
      <c r="CZ1255" t="s">
        <v>280</v>
      </c>
      <c r="DA1255" t="s">
        <v>280</v>
      </c>
      <c r="DB1255" t="s">
        <v>280</v>
      </c>
      <c r="DC1255" t="s">
        <v>280</v>
      </c>
      <c r="DE1255" t="s">
        <v>280</v>
      </c>
      <c r="DG1255" t="s">
        <v>280</v>
      </c>
      <c r="DU1255" t="s">
        <v>280</v>
      </c>
      <c r="DW1255" t="s">
        <v>825</v>
      </c>
      <c r="DX1255" t="s">
        <v>2908</v>
      </c>
      <c r="DY1255" t="s">
        <v>2908</v>
      </c>
      <c r="DZ1255" t="s">
        <v>280</v>
      </c>
      <c r="EA1255" t="s">
        <v>280</v>
      </c>
      <c r="EB1255" t="s">
        <v>2874</v>
      </c>
      <c r="EC1255" t="s">
        <v>2874</v>
      </c>
      <c r="ED1255" t="s">
        <v>2724</v>
      </c>
      <c r="EE1255" t="s">
        <v>2909</v>
      </c>
      <c r="EF1255" t="s">
        <v>280</v>
      </c>
      <c r="EG1255" t="s">
        <v>280</v>
      </c>
      <c r="EH1255" t="s">
        <v>2910</v>
      </c>
      <c r="EI1255" t="s">
        <v>2765</v>
      </c>
      <c r="EK1255" t="s">
        <v>280</v>
      </c>
      <c r="EL1255" t="s">
        <v>280</v>
      </c>
      <c r="EM1255" t="s">
        <v>280</v>
      </c>
      <c r="EN1255" t="s">
        <v>280</v>
      </c>
      <c r="EO1255" t="s">
        <v>280</v>
      </c>
      <c r="EP1255" t="s">
        <v>280</v>
      </c>
      <c r="EQ1255" t="s">
        <v>280</v>
      </c>
      <c r="ER1255" t="s">
        <v>280</v>
      </c>
      <c r="FT1255" t="s">
        <v>278</v>
      </c>
      <c r="FU1255" t="s">
        <v>281</v>
      </c>
    </row>
    <row r="1256" spans="1:177">
      <c r="A1256" t="s">
        <v>2723</v>
      </c>
      <c r="B1256" t="s">
        <v>567</v>
      </c>
      <c r="C1256" t="s">
        <v>273</v>
      </c>
      <c r="D1256" t="s">
        <v>422</v>
      </c>
      <c r="F1256" t="s">
        <v>423</v>
      </c>
      <c r="G1256" t="s">
        <v>303</v>
      </c>
      <c r="H1256" t="s">
        <v>285</v>
      </c>
      <c r="I1256" t="s">
        <v>279</v>
      </c>
      <c r="O1256" t="s">
        <v>280</v>
      </c>
      <c r="AE1256" s="1"/>
      <c r="AF1256" s="1"/>
      <c r="AJ1256" s="1"/>
      <c r="AK1256" s="1"/>
      <c r="AL1256" s="1"/>
      <c r="AS1256" s="1"/>
      <c r="BM1256" t="s">
        <v>280</v>
      </c>
      <c r="BN1256" t="s">
        <v>280</v>
      </c>
      <c r="BO1256" t="s">
        <v>280</v>
      </c>
      <c r="BP1256" t="s">
        <v>280</v>
      </c>
      <c r="BQ1256" t="s">
        <v>280</v>
      </c>
      <c r="BS1256" t="s">
        <v>280</v>
      </c>
      <c r="BT1256" t="s">
        <v>280</v>
      </c>
      <c r="BV1256" t="s">
        <v>280</v>
      </c>
      <c r="BW1256" t="s">
        <v>280</v>
      </c>
      <c r="BX1256" t="s">
        <v>280</v>
      </c>
      <c r="BY1256" t="s">
        <v>280</v>
      </c>
      <c r="CA1256" t="s">
        <v>280</v>
      </c>
      <c r="CB1256" t="s">
        <v>280</v>
      </c>
      <c r="CC1256" t="s">
        <v>280</v>
      </c>
      <c r="CD1256" t="s">
        <v>280</v>
      </c>
      <c r="CE1256" t="s">
        <v>280</v>
      </c>
      <c r="CF1256" t="s">
        <v>280</v>
      </c>
      <c r="CG1256" t="s">
        <v>280</v>
      </c>
      <c r="CH1256" t="s">
        <v>280</v>
      </c>
      <c r="CI1256" t="s">
        <v>280</v>
      </c>
      <c r="CK1256" t="s">
        <v>280</v>
      </c>
      <c r="CL1256" t="s">
        <v>280</v>
      </c>
      <c r="CM1256" t="s">
        <v>280</v>
      </c>
      <c r="CN1256" t="s">
        <v>280</v>
      </c>
      <c r="CO1256" t="s">
        <v>280</v>
      </c>
      <c r="CP1256" t="s">
        <v>280</v>
      </c>
      <c r="CQ1256" t="s">
        <v>280</v>
      </c>
      <c r="CR1256" t="s">
        <v>280</v>
      </c>
      <c r="CS1256" t="s">
        <v>280</v>
      </c>
      <c r="CU1256" t="s">
        <v>280</v>
      </c>
      <c r="CV1256" t="s">
        <v>280</v>
      </c>
      <c r="CW1256" t="s">
        <v>280</v>
      </c>
      <c r="CX1256" t="s">
        <v>280</v>
      </c>
      <c r="CY1256" t="s">
        <v>280</v>
      </c>
      <c r="CZ1256" t="s">
        <v>280</v>
      </c>
      <c r="DA1256" t="s">
        <v>280</v>
      </c>
      <c r="DB1256" t="s">
        <v>280</v>
      </c>
      <c r="DC1256" t="s">
        <v>280</v>
      </c>
      <c r="DE1256" t="s">
        <v>280</v>
      </c>
      <c r="DG1256" t="s">
        <v>280</v>
      </c>
      <c r="DU1256" t="s">
        <v>280</v>
      </c>
      <c r="DW1256" t="s">
        <v>825</v>
      </c>
      <c r="DX1256" t="s">
        <v>2911</v>
      </c>
      <c r="DY1256" t="s">
        <v>2912</v>
      </c>
      <c r="DZ1256" t="s">
        <v>280</v>
      </c>
      <c r="EA1256" t="s">
        <v>280</v>
      </c>
      <c r="EB1256" t="s">
        <v>280</v>
      </c>
      <c r="EC1256" t="s">
        <v>280</v>
      </c>
      <c r="ED1256" t="s">
        <v>2913</v>
      </c>
      <c r="EE1256" t="s">
        <v>2914</v>
      </c>
      <c r="EF1256" t="s">
        <v>280</v>
      </c>
      <c r="EG1256" t="s">
        <v>280</v>
      </c>
      <c r="EH1256" t="s">
        <v>280</v>
      </c>
      <c r="EI1256" t="s">
        <v>280</v>
      </c>
      <c r="EK1256" t="s">
        <v>280</v>
      </c>
      <c r="EL1256" t="s">
        <v>280</v>
      </c>
      <c r="EM1256" t="s">
        <v>280</v>
      </c>
      <c r="EN1256" t="s">
        <v>280</v>
      </c>
      <c r="EO1256" t="s">
        <v>280</v>
      </c>
      <c r="EP1256" t="s">
        <v>280</v>
      </c>
      <c r="EQ1256" t="s">
        <v>280</v>
      </c>
      <c r="ER1256" t="s">
        <v>280</v>
      </c>
      <c r="FT1256" t="s">
        <v>278</v>
      </c>
      <c r="FU1256" t="s">
        <v>281</v>
      </c>
    </row>
    <row r="1257" spans="1:177">
      <c r="A1257" t="s">
        <v>2723</v>
      </c>
      <c r="B1257" t="s">
        <v>567</v>
      </c>
      <c r="C1257" t="s">
        <v>273</v>
      </c>
      <c r="D1257" t="s">
        <v>424</v>
      </c>
      <c r="F1257" t="s">
        <v>425</v>
      </c>
      <c r="G1257" t="s">
        <v>303</v>
      </c>
      <c r="H1257" t="s">
        <v>285</v>
      </c>
      <c r="I1257" t="s">
        <v>272</v>
      </c>
      <c r="O1257" t="s">
        <v>280</v>
      </c>
      <c r="AE1257" s="1"/>
      <c r="AF1257" s="1"/>
      <c r="AJ1257" s="1"/>
      <c r="AK1257" s="1"/>
      <c r="AL1257" s="1"/>
      <c r="AS1257" s="1"/>
      <c r="BM1257" t="s">
        <v>280</v>
      </c>
      <c r="BN1257" t="s">
        <v>280</v>
      </c>
      <c r="BO1257" t="s">
        <v>280</v>
      </c>
      <c r="BP1257" t="s">
        <v>280</v>
      </c>
      <c r="BQ1257" t="s">
        <v>280</v>
      </c>
      <c r="BS1257" t="s">
        <v>280</v>
      </c>
      <c r="BT1257" t="s">
        <v>280</v>
      </c>
      <c r="BV1257" t="s">
        <v>280</v>
      </c>
      <c r="BW1257" t="s">
        <v>280</v>
      </c>
      <c r="BX1257" t="s">
        <v>280</v>
      </c>
      <c r="BY1257" t="s">
        <v>280</v>
      </c>
      <c r="CA1257" t="s">
        <v>280</v>
      </c>
      <c r="CB1257" t="s">
        <v>280</v>
      </c>
      <c r="CC1257" t="s">
        <v>280</v>
      </c>
      <c r="CD1257" t="s">
        <v>280</v>
      </c>
      <c r="CE1257" t="s">
        <v>280</v>
      </c>
      <c r="CF1257" t="s">
        <v>280</v>
      </c>
      <c r="CG1257" t="s">
        <v>280</v>
      </c>
      <c r="CH1257" t="s">
        <v>280</v>
      </c>
      <c r="CI1257" t="s">
        <v>280</v>
      </c>
      <c r="CK1257" t="s">
        <v>280</v>
      </c>
      <c r="CL1257" t="s">
        <v>280</v>
      </c>
      <c r="CM1257" t="s">
        <v>280</v>
      </c>
      <c r="CN1257" t="s">
        <v>280</v>
      </c>
      <c r="CO1257" t="s">
        <v>280</v>
      </c>
      <c r="CP1257" t="s">
        <v>280</v>
      </c>
      <c r="CQ1257" t="s">
        <v>280</v>
      </c>
      <c r="CR1257" t="s">
        <v>280</v>
      </c>
      <c r="CS1257" t="s">
        <v>280</v>
      </c>
      <c r="CU1257" t="s">
        <v>280</v>
      </c>
      <c r="CV1257" t="s">
        <v>280</v>
      </c>
      <c r="CW1257" t="s">
        <v>280</v>
      </c>
      <c r="CX1257" t="s">
        <v>280</v>
      </c>
      <c r="CY1257" t="s">
        <v>280</v>
      </c>
      <c r="CZ1257" t="s">
        <v>280</v>
      </c>
      <c r="DA1257" t="s">
        <v>280</v>
      </c>
      <c r="DB1257" t="s">
        <v>280</v>
      </c>
      <c r="DC1257" t="s">
        <v>280</v>
      </c>
      <c r="DE1257" t="s">
        <v>280</v>
      </c>
      <c r="DG1257" t="s">
        <v>280</v>
      </c>
      <c r="DU1257" t="s">
        <v>280</v>
      </c>
      <c r="DX1257" t="s">
        <v>280</v>
      </c>
      <c r="DY1257" t="s">
        <v>280</v>
      </c>
      <c r="DZ1257" t="s">
        <v>280</v>
      </c>
      <c r="EA1257" t="s">
        <v>280</v>
      </c>
      <c r="EB1257" t="s">
        <v>280</v>
      </c>
      <c r="EC1257" t="s">
        <v>280</v>
      </c>
      <c r="ED1257" t="s">
        <v>280</v>
      </c>
      <c r="EE1257" t="s">
        <v>280</v>
      </c>
      <c r="EF1257" t="s">
        <v>280</v>
      </c>
      <c r="EG1257" t="s">
        <v>280</v>
      </c>
      <c r="EH1257" t="s">
        <v>280</v>
      </c>
      <c r="EI1257" t="s">
        <v>280</v>
      </c>
      <c r="EK1257" t="s">
        <v>280</v>
      </c>
      <c r="EL1257" t="s">
        <v>280</v>
      </c>
      <c r="EM1257" t="s">
        <v>280</v>
      </c>
      <c r="EN1257" t="s">
        <v>280</v>
      </c>
      <c r="EO1257" t="s">
        <v>280</v>
      </c>
      <c r="EP1257" t="s">
        <v>280</v>
      </c>
      <c r="EQ1257" t="s">
        <v>280</v>
      </c>
      <c r="ER1257" t="s">
        <v>280</v>
      </c>
      <c r="FT1257" t="s">
        <v>278</v>
      </c>
      <c r="FU1257" t="s">
        <v>281</v>
      </c>
    </row>
    <row r="1258" spans="1:177">
      <c r="A1258" t="s">
        <v>2723</v>
      </c>
      <c r="B1258" t="s">
        <v>567</v>
      </c>
      <c r="C1258" t="s">
        <v>273</v>
      </c>
      <c r="D1258" t="s">
        <v>426</v>
      </c>
      <c r="F1258" t="s">
        <v>427</v>
      </c>
      <c r="G1258" t="s">
        <v>292</v>
      </c>
      <c r="H1258" t="s">
        <v>277</v>
      </c>
      <c r="I1258" t="s">
        <v>272</v>
      </c>
      <c r="O1258" t="s">
        <v>280</v>
      </c>
      <c r="AE1258" s="1"/>
      <c r="AF1258" s="1"/>
      <c r="AJ1258" s="1"/>
      <c r="AK1258" s="1"/>
      <c r="AL1258" s="1"/>
      <c r="AS1258" s="1"/>
      <c r="BM1258" t="s">
        <v>280</v>
      </c>
      <c r="BN1258" t="s">
        <v>280</v>
      </c>
      <c r="BO1258" t="s">
        <v>280</v>
      </c>
      <c r="BP1258" t="s">
        <v>280</v>
      </c>
      <c r="BQ1258" t="s">
        <v>280</v>
      </c>
      <c r="BS1258" t="s">
        <v>280</v>
      </c>
      <c r="BT1258" t="s">
        <v>280</v>
      </c>
      <c r="BV1258" t="s">
        <v>280</v>
      </c>
      <c r="BW1258" t="s">
        <v>280</v>
      </c>
      <c r="BX1258" t="s">
        <v>280</v>
      </c>
      <c r="BY1258" t="s">
        <v>280</v>
      </c>
      <c r="CA1258" t="s">
        <v>280</v>
      </c>
      <c r="CB1258" t="s">
        <v>280</v>
      </c>
      <c r="CC1258" t="s">
        <v>280</v>
      </c>
      <c r="CD1258" t="s">
        <v>280</v>
      </c>
      <c r="CE1258" t="s">
        <v>280</v>
      </c>
      <c r="CF1258" t="s">
        <v>280</v>
      </c>
      <c r="CG1258" t="s">
        <v>280</v>
      </c>
      <c r="CH1258" t="s">
        <v>280</v>
      </c>
      <c r="CI1258" t="s">
        <v>280</v>
      </c>
      <c r="CK1258" t="s">
        <v>280</v>
      </c>
      <c r="CL1258" t="s">
        <v>280</v>
      </c>
      <c r="CM1258" t="s">
        <v>280</v>
      </c>
      <c r="CN1258" t="s">
        <v>280</v>
      </c>
      <c r="CO1258" t="s">
        <v>280</v>
      </c>
      <c r="CP1258" t="s">
        <v>280</v>
      </c>
      <c r="CQ1258" t="s">
        <v>280</v>
      </c>
      <c r="CR1258" t="s">
        <v>280</v>
      </c>
      <c r="CS1258" t="s">
        <v>280</v>
      </c>
      <c r="CU1258" t="s">
        <v>280</v>
      </c>
      <c r="CV1258" t="s">
        <v>280</v>
      </c>
      <c r="CW1258" t="s">
        <v>280</v>
      </c>
      <c r="CX1258" t="s">
        <v>280</v>
      </c>
      <c r="CY1258" t="s">
        <v>280</v>
      </c>
      <c r="CZ1258" t="s">
        <v>280</v>
      </c>
      <c r="DA1258" t="s">
        <v>280</v>
      </c>
      <c r="DB1258" t="s">
        <v>280</v>
      </c>
      <c r="DC1258" t="s">
        <v>280</v>
      </c>
      <c r="DE1258" t="s">
        <v>280</v>
      </c>
      <c r="DG1258" t="s">
        <v>280</v>
      </c>
      <c r="DU1258" t="s">
        <v>280</v>
      </c>
      <c r="DW1258" t="s">
        <v>1164</v>
      </c>
      <c r="DX1258" t="s">
        <v>2278</v>
      </c>
      <c r="DY1258" t="s">
        <v>2915</v>
      </c>
      <c r="DZ1258" t="s">
        <v>280</v>
      </c>
      <c r="EA1258" t="s">
        <v>280</v>
      </c>
      <c r="EB1258" t="s">
        <v>2738</v>
      </c>
      <c r="EC1258" t="s">
        <v>2898</v>
      </c>
      <c r="ED1258" t="s">
        <v>2916</v>
      </c>
      <c r="EE1258" t="s">
        <v>1934</v>
      </c>
      <c r="EF1258" t="s">
        <v>280</v>
      </c>
      <c r="EG1258" t="s">
        <v>280</v>
      </c>
      <c r="EH1258" t="s">
        <v>2917</v>
      </c>
      <c r="EI1258" t="s">
        <v>2878</v>
      </c>
      <c r="EK1258" t="s">
        <v>280</v>
      </c>
      <c r="EL1258" t="s">
        <v>280</v>
      </c>
      <c r="EM1258" t="s">
        <v>280</v>
      </c>
      <c r="EN1258" t="s">
        <v>280</v>
      </c>
      <c r="EO1258" t="s">
        <v>280</v>
      </c>
      <c r="EP1258" t="s">
        <v>280</v>
      </c>
      <c r="EQ1258" t="s">
        <v>280</v>
      </c>
      <c r="ER1258" t="s">
        <v>280</v>
      </c>
      <c r="FT1258" t="s">
        <v>278</v>
      </c>
      <c r="FU1258" t="s">
        <v>281</v>
      </c>
    </row>
    <row r="1259" spans="1:177">
      <c r="A1259" t="s">
        <v>2723</v>
      </c>
      <c r="B1259" t="s">
        <v>567</v>
      </c>
      <c r="C1259" t="s">
        <v>273</v>
      </c>
      <c r="D1259" t="s">
        <v>428</v>
      </c>
      <c r="F1259" t="s">
        <v>429</v>
      </c>
      <c r="G1259" t="s">
        <v>284</v>
      </c>
      <c r="H1259" t="s">
        <v>289</v>
      </c>
      <c r="I1259" t="s">
        <v>279</v>
      </c>
      <c r="O1259" t="s">
        <v>280</v>
      </c>
      <c r="AE1259" s="1"/>
      <c r="AF1259" s="1"/>
      <c r="AJ1259" s="1"/>
      <c r="AK1259" s="1"/>
      <c r="AL1259" s="1"/>
      <c r="AS1259" s="1"/>
      <c r="BM1259" t="s">
        <v>280</v>
      </c>
      <c r="BN1259" t="s">
        <v>280</v>
      </c>
      <c r="BO1259" t="s">
        <v>280</v>
      </c>
      <c r="BP1259" t="s">
        <v>280</v>
      </c>
      <c r="BQ1259" t="s">
        <v>280</v>
      </c>
      <c r="BS1259" t="s">
        <v>280</v>
      </c>
      <c r="BT1259" t="s">
        <v>280</v>
      </c>
      <c r="BV1259" t="s">
        <v>280</v>
      </c>
      <c r="BW1259" t="s">
        <v>280</v>
      </c>
      <c r="BX1259" t="s">
        <v>280</v>
      </c>
      <c r="BY1259" t="s">
        <v>280</v>
      </c>
      <c r="CA1259" t="s">
        <v>280</v>
      </c>
      <c r="CB1259" t="s">
        <v>280</v>
      </c>
      <c r="CC1259" t="s">
        <v>280</v>
      </c>
      <c r="CD1259" t="s">
        <v>280</v>
      </c>
      <c r="CE1259" t="s">
        <v>280</v>
      </c>
      <c r="CF1259" t="s">
        <v>280</v>
      </c>
      <c r="CG1259" t="s">
        <v>280</v>
      </c>
      <c r="CH1259" t="s">
        <v>280</v>
      </c>
      <c r="CI1259" t="s">
        <v>280</v>
      </c>
      <c r="CK1259" t="s">
        <v>280</v>
      </c>
      <c r="CL1259" t="s">
        <v>280</v>
      </c>
      <c r="CM1259" t="s">
        <v>280</v>
      </c>
      <c r="CN1259" t="s">
        <v>280</v>
      </c>
      <c r="CO1259" t="s">
        <v>280</v>
      </c>
      <c r="CP1259" t="s">
        <v>280</v>
      </c>
      <c r="CQ1259" t="s">
        <v>280</v>
      </c>
      <c r="CR1259" t="s">
        <v>280</v>
      </c>
      <c r="CS1259" t="s">
        <v>280</v>
      </c>
      <c r="CU1259" t="s">
        <v>280</v>
      </c>
      <c r="CV1259" t="s">
        <v>280</v>
      </c>
      <c r="CW1259" t="s">
        <v>280</v>
      </c>
      <c r="CX1259" t="s">
        <v>280</v>
      </c>
      <c r="CY1259" t="s">
        <v>280</v>
      </c>
      <c r="CZ1259" t="s">
        <v>280</v>
      </c>
      <c r="DA1259" t="s">
        <v>280</v>
      </c>
      <c r="DB1259" t="s">
        <v>280</v>
      </c>
      <c r="DC1259" t="s">
        <v>280</v>
      </c>
      <c r="DE1259" t="s">
        <v>280</v>
      </c>
      <c r="DG1259" t="s">
        <v>280</v>
      </c>
      <c r="DU1259" t="s">
        <v>280</v>
      </c>
      <c r="DX1259" t="s">
        <v>280</v>
      </c>
      <c r="DY1259" t="s">
        <v>280</v>
      </c>
      <c r="DZ1259" t="s">
        <v>280</v>
      </c>
      <c r="EA1259" t="s">
        <v>280</v>
      </c>
      <c r="EB1259" t="s">
        <v>280</v>
      </c>
      <c r="EC1259" t="s">
        <v>280</v>
      </c>
      <c r="ED1259" t="s">
        <v>280</v>
      </c>
      <c r="EE1259" t="s">
        <v>280</v>
      </c>
      <c r="EF1259" t="s">
        <v>280</v>
      </c>
      <c r="EG1259" t="s">
        <v>280</v>
      </c>
      <c r="EH1259" t="s">
        <v>280</v>
      </c>
      <c r="EI1259" t="s">
        <v>280</v>
      </c>
      <c r="EK1259" t="s">
        <v>280</v>
      </c>
      <c r="EL1259" t="s">
        <v>280</v>
      </c>
      <c r="EM1259" t="s">
        <v>280</v>
      </c>
      <c r="EN1259" t="s">
        <v>280</v>
      </c>
      <c r="EO1259" t="s">
        <v>280</v>
      </c>
      <c r="EP1259" t="s">
        <v>280</v>
      </c>
      <c r="EQ1259" t="s">
        <v>280</v>
      </c>
      <c r="ER1259" t="s">
        <v>280</v>
      </c>
      <c r="FT1259" t="s">
        <v>278</v>
      </c>
      <c r="FU1259" t="s">
        <v>281</v>
      </c>
    </row>
    <row r="1260" spans="1:177">
      <c r="A1260" t="s">
        <v>2723</v>
      </c>
      <c r="B1260" t="s">
        <v>567</v>
      </c>
      <c r="C1260" t="s">
        <v>273</v>
      </c>
      <c r="D1260" t="s">
        <v>430</v>
      </c>
      <c r="F1260" t="s">
        <v>431</v>
      </c>
      <c r="G1260" t="s">
        <v>303</v>
      </c>
      <c r="H1260" t="s">
        <v>289</v>
      </c>
      <c r="I1260" t="s">
        <v>279</v>
      </c>
      <c r="O1260" t="s">
        <v>280</v>
      </c>
      <c r="AE1260" s="1"/>
      <c r="AF1260" s="1"/>
      <c r="AJ1260" s="1"/>
      <c r="AK1260" s="1"/>
      <c r="AL1260" s="1"/>
      <c r="AS1260" s="1"/>
      <c r="BM1260" t="s">
        <v>280</v>
      </c>
      <c r="BN1260" t="s">
        <v>280</v>
      </c>
      <c r="BO1260" t="s">
        <v>280</v>
      </c>
      <c r="BP1260" t="s">
        <v>280</v>
      </c>
      <c r="BQ1260" t="s">
        <v>280</v>
      </c>
      <c r="BS1260" t="s">
        <v>280</v>
      </c>
      <c r="BT1260" t="s">
        <v>280</v>
      </c>
      <c r="BV1260" t="s">
        <v>280</v>
      </c>
      <c r="BW1260" t="s">
        <v>280</v>
      </c>
      <c r="BX1260" t="s">
        <v>280</v>
      </c>
      <c r="BY1260" t="s">
        <v>280</v>
      </c>
      <c r="CA1260" t="s">
        <v>280</v>
      </c>
      <c r="CB1260" t="s">
        <v>280</v>
      </c>
      <c r="CC1260" t="s">
        <v>280</v>
      </c>
      <c r="CD1260" t="s">
        <v>280</v>
      </c>
      <c r="CE1260" t="s">
        <v>280</v>
      </c>
      <c r="CF1260" t="s">
        <v>280</v>
      </c>
      <c r="CG1260" t="s">
        <v>280</v>
      </c>
      <c r="CH1260" t="s">
        <v>280</v>
      </c>
      <c r="CI1260" t="s">
        <v>280</v>
      </c>
      <c r="CK1260" t="s">
        <v>280</v>
      </c>
      <c r="CL1260" t="s">
        <v>280</v>
      </c>
      <c r="CM1260" t="s">
        <v>280</v>
      </c>
      <c r="CN1260" t="s">
        <v>280</v>
      </c>
      <c r="CO1260" t="s">
        <v>280</v>
      </c>
      <c r="CP1260" t="s">
        <v>280</v>
      </c>
      <c r="CQ1260" t="s">
        <v>280</v>
      </c>
      <c r="CR1260" t="s">
        <v>280</v>
      </c>
      <c r="CS1260" t="s">
        <v>280</v>
      </c>
      <c r="CU1260" t="s">
        <v>280</v>
      </c>
      <c r="CV1260" t="s">
        <v>280</v>
      </c>
      <c r="CW1260" t="s">
        <v>280</v>
      </c>
      <c r="CX1260" t="s">
        <v>280</v>
      </c>
      <c r="CY1260" t="s">
        <v>280</v>
      </c>
      <c r="CZ1260" t="s">
        <v>280</v>
      </c>
      <c r="DA1260" t="s">
        <v>280</v>
      </c>
      <c r="DB1260" t="s">
        <v>280</v>
      </c>
      <c r="DC1260" t="s">
        <v>280</v>
      </c>
      <c r="DE1260" t="s">
        <v>280</v>
      </c>
      <c r="DG1260" t="s">
        <v>280</v>
      </c>
      <c r="DU1260" t="s">
        <v>280</v>
      </c>
      <c r="DX1260" t="s">
        <v>280</v>
      </c>
      <c r="DY1260" t="s">
        <v>280</v>
      </c>
      <c r="DZ1260" t="s">
        <v>280</v>
      </c>
      <c r="EA1260" t="s">
        <v>280</v>
      </c>
      <c r="EB1260" t="s">
        <v>280</v>
      </c>
      <c r="EC1260" t="s">
        <v>280</v>
      </c>
      <c r="ED1260" t="s">
        <v>280</v>
      </c>
      <c r="EE1260" t="s">
        <v>280</v>
      </c>
      <c r="EF1260" t="s">
        <v>280</v>
      </c>
      <c r="EG1260" t="s">
        <v>280</v>
      </c>
      <c r="EH1260" t="s">
        <v>280</v>
      </c>
      <c r="EI1260" t="s">
        <v>280</v>
      </c>
      <c r="EK1260" t="s">
        <v>280</v>
      </c>
      <c r="EL1260" t="s">
        <v>280</v>
      </c>
      <c r="EM1260" t="s">
        <v>280</v>
      </c>
      <c r="EN1260" t="s">
        <v>280</v>
      </c>
      <c r="EO1260" t="s">
        <v>280</v>
      </c>
      <c r="EP1260" t="s">
        <v>280</v>
      </c>
      <c r="EQ1260" t="s">
        <v>280</v>
      </c>
      <c r="ER1260" t="s">
        <v>280</v>
      </c>
      <c r="FT1260" t="s">
        <v>278</v>
      </c>
      <c r="FU1260" t="s">
        <v>281</v>
      </c>
    </row>
    <row r="1261" spans="1:177">
      <c r="A1261" t="s">
        <v>2723</v>
      </c>
      <c r="B1261" t="s">
        <v>567</v>
      </c>
      <c r="C1261" t="s">
        <v>273</v>
      </c>
      <c r="D1261" t="s">
        <v>432</v>
      </c>
      <c r="F1261" t="s">
        <v>433</v>
      </c>
      <c r="G1261" t="s">
        <v>303</v>
      </c>
      <c r="H1261" t="s">
        <v>289</v>
      </c>
      <c r="I1261" t="s">
        <v>279</v>
      </c>
      <c r="O1261" t="s">
        <v>280</v>
      </c>
      <c r="AE1261" s="1"/>
      <c r="AF1261" s="1"/>
      <c r="AJ1261" s="1"/>
      <c r="AK1261" s="1"/>
      <c r="AL1261" s="1"/>
      <c r="AS1261" s="1"/>
      <c r="BM1261" t="s">
        <v>280</v>
      </c>
      <c r="BN1261" t="s">
        <v>280</v>
      </c>
      <c r="BO1261" t="s">
        <v>280</v>
      </c>
      <c r="BP1261" t="s">
        <v>280</v>
      </c>
      <c r="BQ1261" t="s">
        <v>280</v>
      </c>
      <c r="BS1261" t="s">
        <v>280</v>
      </c>
      <c r="BT1261" t="s">
        <v>280</v>
      </c>
      <c r="BV1261" t="s">
        <v>280</v>
      </c>
      <c r="BW1261" t="s">
        <v>280</v>
      </c>
      <c r="BX1261" t="s">
        <v>280</v>
      </c>
      <c r="BY1261" t="s">
        <v>280</v>
      </c>
      <c r="CA1261" t="s">
        <v>280</v>
      </c>
      <c r="CB1261" t="s">
        <v>280</v>
      </c>
      <c r="CC1261" t="s">
        <v>280</v>
      </c>
      <c r="CD1261" t="s">
        <v>280</v>
      </c>
      <c r="CE1261" t="s">
        <v>280</v>
      </c>
      <c r="CF1261" t="s">
        <v>280</v>
      </c>
      <c r="CG1261" t="s">
        <v>280</v>
      </c>
      <c r="CH1261" t="s">
        <v>280</v>
      </c>
      <c r="CI1261" t="s">
        <v>280</v>
      </c>
      <c r="CK1261" t="s">
        <v>280</v>
      </c>
      <c r="CL1261" t="s">
        <v>280</v>
      </c>
      <c r="CM1261" t="s">
        <v>280</v>
      </c>
      <c r="CN1261" t="s">
        <v>280</v>
      </c>
      <c r="CO1261" t="s">
        <v>280</v>
      </c>
      <c r="CP1261" t="s">
        <v>280</v>
      </c>
      <c r="CQ1261" t="s">
        <v>280</v>
      </c>
      <c r="CR1261" t="s">
        <v>280</v>
      </c>
      <c r="CS1261" t="s">
        <v>280</v>
      </c>
      <c r="CU1261" t="s">
        <v>280</v>
      </c>
      <c r="CV1261" t="s">
        <v>280</v>
      </c>
      <c r="CW1261" t="s">
        <v>280</v>
      </c>
      <c r="CX1261" t="s">
        <v>280</v>
      </c>
      <c r="CY1261" t="s">
        <v>280</v>
      </c>
      <c r="CZ1261" t="s">
        <v>280</v>
      </c>
      <c r="DA1261" t="s">
        <v>280</v>
      </c>
      <c r="DB1261" t="s">
        <v>280</v>
      </c>
      <c r="DC1261" t="s">
        <v>280</v>
      </c>
      <c r="DE1261" t="s">
        <v>280</v>
      </c>
      <c r="DG1261" t="s">
        <v>280</v>
      </c>
      <c r="DU1261" t="s">
        <v>280</v>
      </c>
      <c r="DW1261" t="s">
        <v>1164</v>
      </c>
      <c r="DX1261" t="s">
        <v>280</v>
      </c>
      <c r="DY1261" t="s">
        <v>280</v>
      </c>
      <c r="DZ1261" t="s">
        <v>2918</v>
      </c>
      <c r="EA1261" t="s">
        <v>2919</v>
      </c>
      <c r="EB1261" t="s">
        <v>280</v>
      </c>
      <c r="EC1261" t="s">
        <v>280</v>
      </c>
      <c r="ED1261" t="s">
        <v>280</v>
      </c>
      <c r="EE1261" t="s">
        <v>280</v>
      </c>
      <c r="EF1261" t="s">
        <v>2920</v>
      </c>
      <c r="EG1261" t="s">
        <v>2921</v>
      </c>
      <c r="EH1261" t="s">
        <v>280</v>
      </c>
      <c r="EI1261" t="s">
        <v>280</v>
      </c>
      <c r="EK1261" t="s">
        <v>280</v>
      </c>
      <c r="EL1261" t="s">
        <v>280</v>
      </c>
      <c r="EM1261" t="s">
        <v>280</v>
      </c>
      <c r="EN1261" t="s">
        <v>280</v>
      </c>
      <c r="EO1261" t="s">
        <v>280</v>
      </c>
      <c r="EP1261" t="s">
        <v>280</v>
      </c>
      <c r="EQ1261" t="s">
        <v>280</v>
      </c>
      <c r="ER1261" t="s">
        <v>280</v>
      </c>
      <c r="FT1261" t="s">
        <v>278</v>
      </c>
      <c r="FU1261" t="s">
        <v>281</v>
      </c>
    </row>
    <row r="1262" spans="1:177">
      <c r="A1262" t="s">
        <v>2723</v>
      </c>
      <c r="B1262" t="s">
        <v>567</v>
      </c>
      <c r="C1262" t="s">
        <v>273</v>
      </c>
      <c r="D1262" t="s">
        <v>432</v>
      </c>
      <c r="F1262" t="s">
        <v>433</v>
      </c>
      <c r="G1262" t="s">
        <v>303</v>
      </c>
      <c r="H1262" t="s">
        <v>289</v>
      </c>
      <c r="I1262" t="s">
        <v>279</v>
      </c>
      <c r="O1262" t="s">
        <v>280</v>
      </c>
      <c r="AE1262" s="1"/>
      <c r="AF1262" s="1"/>
      <c r="AJ1262" s="1"/>
      <c r="AK1262" s="1"/>
      <c r="AL1262" s="1"/>
      <c r="AS1262" s="1"/>
      <c r="BM1262" t="s">
        <v>280</v>
      </c>
      <c r="BN1262" t="s">
        <v>280</v>
      </c>
      <c r="BO1262" t="s">
        <v>280</v>
      </c>
      <c r="BP1262" t="s">
        <v>280</v>
      </c>
      <c r="BQ1262" t="s">
        <v>280</v>
      </c>
      <c r="BS1262" t="s">
        <v>280</v>
      </c>
      <c r="BT1262" t="s">
        <v>280</v>
      </c>
      <c r="BV1262" t="s">
        <v>280</v>
      </c>
      <c r="BW1262" t="s">
        <v>280</v>
      </c>
      <c r="BX1262" t="s">
        <v>280</v>
      </c>
      <c r="BY1262" t="s">
        <v>280</v>
      </c>
      <c r="CA1262" t="s">
        <v>280</v>
      </c>
      <c r="CB1262" t="s">
        <v>280</v>
      </c>
      <c r="CC1262" t="s">
        <v>280</v>
      </c>
      <c r="CD1262" t="s">
        <v>280</v>
      </c>
      <c r="CE1262" t="s">
        <v>280</v>
      </c>
      <c r="CF1262" t="s">
        <v>280</v>
      </c>
      <c r="CG1262" t="s">
        <v>280</v>
      </c>
      <c r="CH1262" t="s">
        <v>280</v>
      </c>
      <c r="CI1262" t="s">
        <v>280</v>
      </c>
      <c r="CK1262" t="s">
        <v>280</v>
      </c>
      <c r="CL1262" t="s">
        <v>280</v>
      </c>
      <c r="CM1262" t="s">
        <v>280</v>
      </c>
      <c r="CN1262" t="s">
        <v>280</v>
      </c>
      <c r="CO1262" t="s">
        <v>280</v>
      </c>
      <c r="CP1262" t="s">
        <v>280</v>
      </c>
      <c r="CQ1262" t="s">
        <v>280</v>
      </c>
      <c r="CR1262" t="s">
        <v>280</v>
      </c>
      <c r="CS1262" t="s">
        <v>280</v>
      </c>
      <c r="CU1262" t="s">
        <v>280</v>
      </c>
      <c r="CV1262" t="s">
        <v>280</v>
      </c>
      <c r="CW1262" t="s">
        <v>280</v>
      </c>
      <c r="CX1262" t="s">
        <v>280</v>
      </c>
      <c r="CY1262" t="s">
        <v>280</v>
      </c>
      <c r="CZ1262" t="s">
        <v>280</v>
      </c>
      <c r="DA1262" t="s">
        <v>280</v>
      </c>
      <c r="DB1262" t="s">
        <v>280</v>
      </c>
      <c r="DC1262" t="s">
        <v>280</v>
      </c>
      <c r="DE1262" t="s">
        <v>280</v>
      </c>
      <c r="DG1262" t="s">
        <v>280</v>
      </c>
      <c r="DU1262" t="s">
        <v>280</v>
      </c>
      <c r="DW1262" t="s">
        <v>825</v>
      </c>
      <c r="DX1262" t="s">
        <v>280</v>
      </c>
      <c r="DY1262" t="s">
        <v>280</v>
      </c>
      <c r="DZ1262" t="s">
        <v>280</v>
      </c>
      <c r="EA1262" t="s">
        <v>280</v>
      </c>
      <c r="EB1262" t="s">
        <v>2922</v>
      </c>
      <c r="EC1262" t="s">
        <v>2923</v>
      </c>
      <c r="ED1262" t="s">
        <v>280</v>
      </c>
      <c r="EE1262" t="s">
        <v>280</v>
      </c>
      <c r="EF1262" t="s">
        <v>280</v>
      </c>
      <c r="EG1262" t="s">
        <v>280</v>
      </c>
      <c r="EH1262" t="s">
        <v>2924</v>
      </c>
      <c r="EI1262" t="s">
        <v>2925</v>
      </c>
      <c r="EK1262" t="s">
        <v>280</v>
      </c>
      <c r="EL1262" t="s">
        <v>280</v>
      </c>
      <c r="EM1262" t="s">
        <v>280</v>
      </c>
      <c r="EN1262" t="s">
        <v>280</v>
      </c>
      <c r="EO1262" t="s">
        <v>280</v>
      </c>
      <c r="EP1262" t="s">
        <v>280</v>
      </c>
      <c r="EQ1262" t="s">
        <v>280</v>
      </c>
      <c r="ER1262" t="s">
        <v>280</v>
      </c>
      <c r="FT1262" t="s">
        <v>278</v>
      </c>
      <c r="FU1262" t="s">
        <v>281</v>
      </c>
    </row>
    <row r="1263" spans="1:177">
      <c r="A1263" t="s">
        <v>2723</v>
      </c>
      <c r="B1263" t="s">
        <v>567</v>
      </c>
      <c r="C1263" t="s">
        <v>273</v>
      </c>
      <c r="D1263" t="s">
        <v>434</v>
      </c>
      <c r="F1263" t="s">
        <v>435</v>
      </c>
      <c r="G1263" t="s">
        <v>320</v>
      </c>
      <c r="H1263" t="s">
        <v>277</v>
      </c>
      <c r="I1263" t="s">
        <v>272</v>
      </c>
      <c r="O1263" t="s">
        <v>280</v>
      </c>
      <c r="AE1263" s="1"/>
      <c r="AF1263" s="1"/>
      <c r="AJ1263" s="1"/>
      <c r="AK1263" s="1"/>
      <c r="AL1263" s="1"/>
      <c r="AS1263" s="1"/>
      <c r="BM1263" t="s">
        <v>280</v>
      </c>
      <c r="BN1263" t="s">
        <v>280</v>
      </c>
      <c r="BO1263" t="s">
        <v>280</v>
      </c>
      <c r="BP1263" t="s">
        <v>280</v>
      </c>
      <c r="BQ1263" t="s">
        <v>280</v>
      </c>
      <c r="BS1263" t="s">
        <v>280</v>
      </c>
      <c r="BT1263" t="s">
        <v>280</v>
      </c>
      <c r="BV1263" t="s">
        <v>280</v>
      </c>
      <c r="BW1263" t="s">
        <v>280</v>
      </c>
      <c r="BX1263" t="s">
        <v>280</v>
      </c>
      <c r="BY1263" t="s">
        <v>280</v>
      </c>
      <c r="CA1263" t="s">
        <v>280</v>
      </c>
      <c r="CB1263" t="s">
        <v>280</v>
      </c>
      <c r="CC1263" t="s">
        <v>280</v>
      </c>
      <c r="CD1263" t="s">
        <v>280</v>
      </c>
      <c r="CE1263" t="s">
        <v>280</v>
      </c>
      <c r="CF1263" t="s">
        <v>280</v>
      </c>
      <c r="CG1263" t="s">
        <v>280</v>
      </c>
      <c r="CH1263" t="s">
        <v>280</v>
      </c>
      <c r="CI1263" t="s">
        <v>280</v>
      </c>
      <c r="CK1263" t="s">
        <v>280</v>
      </c>
      <c r="CL1263" t="s">
        <v>280</v>
      </c>
      <c r="CM1263" t="s">
        <v>280</v>
      </c>
      <c r="CN1263" t="s">
        <v>280</v>
      </c>
      <c r="CO1263" t="s">
        <v>280</v>
      </c>
      <c r="CP1263" t="s">
        <v>280</v>
      </c>
      <c r="CQ1263" t="s">
        <v>280</v>
      </c>
      <c r="CR1263" t="s">
        <v>280</v>
      </c>
      <c r="CS1263" t="s">
        <v>280</v>
      </c>
      <c r="CU1263" t="s">
        <v>280</v>
      </c>
      <c r="CV1263" t="s">
        <v>280</v>
      </c>
      <c r="CW1263" t="s">
        <v>280</v>
      </c>
      <c r="CX1263" t="s">
        <v>280</v>
      </c>
      <c r="CY1263" t="s">
        <v>280</v>
      </c>
      <c r="CZ1263" t="s">
        <v>280</v>
      </c>
      <c r="DA1263" t="s">
        <v>280</v>
      </c>
      <c r="DB1263" t="s">
        <v>280</v>
      </c>
      <c r="DC1263" t="s">
        <v>280</v>
      </c>
      <c r="DE1263" t="s">
        <v>280</v>
      </c>
      <c r="DG1263" t="s">
        <v>280</v>
      </c>
      <c r="DU1263" t="s">
        <v>280</v>
      </c>
      <c r="DX1263" t="s">
        <v>280</v>
      </c>
      <c r="DY1263" t="s">
        <v>280</v>
      </c>
      <c r="DZ1263" t="s">
        <v>280</v>
      </c>
      <c r="EA1263" t="s">
        <v>280</v>
      </c>
      <c r="EB1263" t="s">
        <v>280</v>
      </c>
      <c r="EC1263" t="s">
        <v>280</v>
      </c>
      <c r="ED1263" t="s">
        <v>280</v>
      </c>
      <c r="EE1263" t="s">
        <v>280</v>
      </c>
      <c r="EF1263" t="s">
        <v>280</v>
      </c>
      <c r="EG1263" t="s">
        <v>280</v>
      </c>
      <c r="EH1263" t="s">
        <v>280</v>
      </c>
      <c r="EI1263" t="s">
        <v>280</v>
      </c>
      <c r="EK1263" t="s">
        <v>280</v>
      </c>
      <c r="EL1263" t="s">
        <v>280</v>
      </c>
      <c r="EM1263" t="s">
        <v>280</v>
      </c>
      <c r="EN1263" t="s">
        <v>280</v>
      </c>
      <c r="EO1263" t="s">
        <v>280</v>
      </c>
      <c r="EP1263" t="s">
        <v>280</v>
      </c>
      <c r="EQ1263" t="s">
        <v>280</v>
      </c>
      <c r="ER1263" t="s">
        <v>280</v>
      </c>
      <c r="FT1263" t="s">
        <v>278</v>
      </c>
      <c r="FU1263" t="s">
        <v>281</v>
      </c>
    </row>
    <row r="1264" spans="1:177">
      <c r="A1264" t="s">
        <v>2723</v>
      </c>
      <c r="B1264" t="s">
        <v>567</v>
      </c>
      <c r="C1264" t="s">
        <v>273</v>
      </c>
      <c r="D1264" t="s">
        <v>436</v>
      </c>
      <c r="F1264" t="s">
        <v>437</v>
      </c>
      <c r="G1264" t="s">
        <v>292</v>
      </c>
      <c r="H1264" t="s">
        <v>289</v>
      </c>
      <c r="I1264" t="s">
        <v>279</v>
      </c>
      <c r="O1264" t="s">
        <v>280</v>
      </c>
      <c r="AE1264" s="1"/>
      <c r="AF1264" s="1"/>
      <c r="AJ1264" s="1"/>
      <c r="AK1264" s="1"/>
      <c r="AL1264" s="1"/>
      <c r="AS1264" s="1"/>
      <c r="BM1264" t="s">
        <v>280</v>
      </c>
      <c r="BN1264" t="s">
        <v>280</v>
      </c>
      <c r="BO1264" t="s">
        <v>280</v>
      </c>
      <c r="BP1264" t="s">
        <v>280</v>
      </c>
      <c r="BQ1264" t="s">
        <v>280</v>
      </c>
      <c r="BS1264" t="s">
        <v>280</v>
      </c>
      <c r="BT1264" t="s">
        <v>280</v>
      </c>
      <c r="BV1264" t="s">
        <v>280</v>
      </c>
      <c r="BW1264" t="s">
        <v>280</v>
      </c>
      <c r="BX1264" t="s">
        <v>280</v>
      </c>
      <c r="BY1264" t="s">
        <v>280</v>
      </c>
      <c r="CA1264" t="s">
        <v>280</v>
      </c>
      <c r="CB1264" t="s">
        <v>280</v>
      </c>
      <c r="CC1264" t="s">
        <v>280</v>
      </c>
      <c r="CD1264" t="s">
        <v>280</v>
      </c>
      <c r="CE1264" t="s">
        <v>280</v>
      </c>
      <c r="CF1264" t="s">
        <v>280</v>
      </c>
      <c r="CG1264" t="s">
        <v>280</v>
      </c>
      <c r="CH1264" t="s">
        <v>280</v>
      </c>
      <c r="CI1264" t="s">
        <v>280</v>
      </c>
      <c r="CK1264" t="s">
        <v>280</v>
      </c>
      <c r="CL1264" t="s">
        <v>280</v>
      </c>
      <c r="CM1264" t="s">
        <v>280</v>
      </c>
      <c r="CN1264" t="s">
        <v>280</v>
      </c>
      <c r="CO1264" t="s">
        <v>280</v>
      </c>
      <c r="CP1264" t="s">
        <v>280</v>
      </c>
      <c r="CQ1264" t="s">
        <v>280</v>
      </c>
      <c r="CR1264" t="s">
        <v>280</v>
      </c>
      <c r="CS1264" t="s">
        <v>280</v>
      </c>
      <c r="CU1264" t="s">
        <v>280</v>
      </c>
      <c r="CV1264" t="s">
        <v>280</v>
      </c>
      <c r="CW1264" t="s">
        <v>280</v>
      </c>
      <c r="CX1264" t="s">
        <v>280</v>
      </c>
      <c r="CY1264" t="s">
        <v>280</v>
      </c>
      <c r="CZ1264" t="s">
        <v>280</v>
      </c>
      <c r="DA1264" t="s">
        <v>280</v>
      </c>
      <c r="DB1264" t="s">
        <v>280</v>
      </c>
      <c r="DC1264" t="s">
        <v>280</v>
      </c>
      <c r="DE1264" t="s">
        <v>280</v>
      </c>
      <c r="DG1264" t="s">
        <v>280</v>
      </c>
      <c r="DU1264" t="s">
        <v>280</v>
      </c>
      <c r="DW1264" t="s">
        <v>1255</v>
      </c>
      <c r="DX1264" t="s">
        <v>280</v>
      </c>
      <c r="DY1264" t="s">
        <v>280</v>
      </c>
      <c r="DZ1264" t="s">
        <v>280</v>
      </c>
      <c r="EA1264" t="s">
        <v>280</v>
      </c>
      <c r="EB1264" t="s">
        <v>1249</v>
      </c>
      <c r="EC1264" t="s">
        <v>2850</v>
      </c>
      <c r="ED1264" t="s">
        <v>280</v>
      </c>
      <c r="EE1264" t="s">
        <v>280</v>
      </c>
      <c r="EF1264" t="s">
        <v>280</v>
      </c>
      <c r="EG1264" t="s">
        <v>280</v>
      </c>
      <c r="EH1264" t="s">
        <v>2777</v>
      </c>
      <c r="EI1264" t="s">
        <v>1545</v>
      </c>
      <c r="EK1264" t="s">
        <v>280</v>
      </c>
      <c r="EL1264" t="s">
        <v>280</v>
      </c>
      <c r="EM1264" t="s">
        <v>280</v>
      </c>
      <c r="EN1264" t="s">
        <v>280</v>
      </c>
      <c r="EO1264" t="s">
        <v>280</v>
      </c>
      <c r="EP1264" t="s">
        <v>280</v>
      </c>
      <c r="EQ1264" t="s">
        <v>280</v>
      </c>
      <c r="ER1264" t="s">
        <v>280</v>
      </c>
      <c r="FT1264" t="s">
        <v>278</v>
      </c>
      <c r="FU1264" t="s">
        <v>281</v>
      </c>
    </row>
    <row r="1265" spans="1:177">
      <c r="A1265" t="s">
        <v>2723</v>
      </c>
      <c r="B1265" t="s">
        <v>567</v>
      </c>
      <c r="C1265" t="s">
        <v>273</v>
      </c>
      <c r="D1265" t="s">
        <v>436</v>
      </c>
      <c r="F1265" t="s">
        <v>437</v>
      </c>
      <c r="G1265" t="s">
        <v>292</v>
      </c>
      <c r="H1265" t="s">
        <v>289</v>
      </c>
      <c r="I1265" t="s">
        <v>279</v>
      </c>
      <c r="O1265" t="s">
        <v>280</v>
      </c>
      <c r="AE1265" s="1"/>
      <c r="AF1265" s="1"/>
      <c r="AJ1265" s="1"/>
      <c r="AK1265" s="1"/>
      <c r="AL1265" s="1"/>
      <c r="AS1265" s="1"/>
      <c r="BM1265" t="s">
        <v>280</v>
      </c>
      <c r="BN1265" t="s">
        <v>280</v>
      </c>
      <c r="BO1265" t="s">
        <v>280</v>
      </c>
      <c r="BP1265" t="s">
        <v>280</v>
      </c>
      <c r="BQ1265" t="s">
        <v>280</v>
      </c>
      <c r="BS1265" t="s">
        <v>280</v>
      </c>
      <c r="BT1265" t="s">
        <v>280</v>
      </c>
      <c r="BV1265" t="s">
        <v>280</v>
      </c>
      <c r="BW1265" t="s">
        <v>280</v>
      </c>
      <c r="BX1265" t="s">
        <v>280</v>
      </c>
      <c r="BY1265" t="s">
        <v>280</v>
      </c>
      <c r="CA1265" t="s">
        <v>280</v>
      </c>
      <c r="CB1265" t="s">
        <v>280</v>
      </c>
      <c r="CC1265" t="s">
        <v>280</v>
      </c>
      <c r="CD1265" t="s">
        <v>280</v>
      </c>
      <c r="CE1265" t="s">
        <v>280</v>
      </c>
      <c r="CF1265" t="s">
        <v>280</v>
      </c>
      <c r="CG1265" t="s">
        <v>280</v>
      </c>
      <c r="CH1265" t="s">
        <v>280</v>
      </c>
      <c r="CI1265" t="s">
        <v>280</v>
      </c>
      <c r="CK1265" t="s">
        <v>280</v>
      </c>
      <c r="CL1265" t="s">
        <v>280</v>
      </c>
      <c r="CM1265" t="s">
        <v>280</v>
      </c>
      <c r="CN1265" t="s">
        <v>280</v>
      </c>
      <c r="CO1265" t="s">
        <v>280</v>
      </c>
      <c r="CP1265" t="s">
        <v>280</v>
      </c>
      <c r="CQ1265" t="s">
        <v>280</v>
      </c>
      <c r="CR1265" t="s">
        <v>280</v>
      </c>
      <c r="CS1265" t="s">
        <v>280</v>
      </c>
      <c r="CU1265" t="s">
        <v>280</v>
      </c>
      <c r="CV1265" t="s">
        <v>280</v>
      </c>
      <c r="CW1265" t="s">
        <v>280</v>
      </c>
      <c r="CX1265" t="s">
        <v>280</v>
      </c>
      <c r="CY1265" t="s">
        <v>280</v>
      </c>
      <c r="CZ1265" t="s">
        <v>280</v>
      </c>
      <c r="DA1265" t="s">
        <v>280</v>
      </c>
      <c r="DB1265" t="s">
        <v>280</v>
      </c>
      <c r="DC1265" t="s">
        <v>280</v>
      </c>
      <c r="DE1265" t="s">
        <v>280</v>
      </c>
      <c r="DG1265" t="s">
        <v>280</v>
      </c>
      <c r="DU1265" t="s">
        <v>280</v>
      </c>
      <c r="DW1265" t="s">
        <v>872</v>
      </c>
      <c r="DX1265" t="s">
        <v>280</v>
      </c>
      <c r="DY1265" t="s">
        <v>280</v>
      </c>
      <c r="DZ1265" t="s">
        <v>2926</v>
      </c>
      <c r="EA1265" t="s">
        <v>2927</v>
      </c>
      <c r="EB1265" t="s">
        <v>280</v>
      </c>
      <c r="EC1265" t="s">
        <v>280</v>
      </c>
      <c r="ED1265" t="s">
        <v>280</v>
      </c>
      <c r="EE1265" t="s">
        <v>280</v>
      </c>
      <c r="EF1265" t="s">
        <v>2928</v>
      </c>
      <c r="EG1265" t="s">
        <v>1956</v>
      </c>
      <c r="EH1265" t="s">
        <v>280</v>
      </c>
      <c r="EI1265" t="s">
        <v>280</v>
      </c>
      <c r="EK1265" t="s">
        <v>280</v>
      </c>
      <c r="EL1265" t="s">
        <v>280</v>
      </c>
      <c r="EM1265" t="s">
        <v>280</v>
      </c>
      <c r="EN1265" t="s">
        <v>280</v>
      </c>
      <c r="EO1265" t="s">
        <v>280</v>
      </c>
      <c r="EP1265" t="s">
        <v>280</v>
      </c>
      <c r="EQ1265" t="s">
        <v>280</v>
      </c>
      <c r="ER1265" t="s">
        <v>280</v>
      </c>
      <c r="FT1265" t="s">
        <v>278</v>
      </c>
      <c r="FU1265" t="s">
        <v>281</v>
      </c>
    </row>
    <row r="1266" spans="1:177">
      <c r="A1266" t="s">
        <v>2723</v>
      </c>
      <c r="B1266" t="s">
        <v>567</v>
      </c>
      <c r="C1266" t="s">
        <v>273</v>
      </c>
      <c r="D1266" t="s">
        <v>438</v>
      </c>
      <c r="F1266" t="s">
        <v>439</v>
      </c>
      <c r="G1266" t="s">
        <v>292</v>
      </c>
      <c r="H1266" t="s">
        <v>289</v>
      </c>
      <c r="I1266" t="s">
        <v>272</v>
      </c>
      <c r="O1266" t="s">
        <v>280</v>
      </c>
      <c r="AE1266" s="1"/>
      <c r="AF1266" s="1"/>
      <c r="AJ1266" s="1"/>
      <c r="AK1266" s="1"/>
      <c r="AL1266" s="1"/>
      <c r="AS1266" s="1"/>
      <c r="BM1266" t="s">
        <v>280</v>
      </c>
      <c r="BN1266" t="s">
        <v>280</v>
      </c>
      <c r="BO1266" t="s">
        <v>280</v>
      </c>
      <c r="BP1266" t="s">
        <v>280</v>
      </c>
      <c r="BQ1266" t="s">
        <v>280</v>
      </c>
      <c r="BS1266" t="s">
        <v>280</v>
      </c>
      <c r="BT1266" t="s">
        <v>280</v>
      </c>
      <c r="BV1266" t="s">
        <v>280</v>
      </c>
      <c r="BW1266" t="s">
        <v>280</v>
      </c>
      <c r="BX1266" t="s">
        <v>280</v>
      </c>
      <c r="BY1266" t="s">
        <v>280</v>
      </c>
      <c r="CA1266" t="s">
        <v>280</v>
      </c>
      <c r="CB1266" t="s">
        <v>280</v>
      </c>
      <c r="CC1266" t="s">
        <v>280</v>
      </c>
      <c r="CD1266" t="s">
        <v>280</v>
      </c>
      <c r="CE1266" t="s">
        <v>280</v>
      </c>
      <c r="CF1266" t="s">
        <v>280</v>
      </c>
      <c r="CG1266" t="s">
        <v>280</v>
      </c>
      <c r="CH1266" t="s">
        <v>280</v>
      </c>
      <c r="CI1266" t="s">
        <v>280</v>
      </c>
      <c r="CK1266" t="s">
        <v>280</v>
      </c>
      <c r="CL1266" t="s">
        <v>280</v>
      </c>
      <c r="CM1266" t="s">
        <v>280</v>
      </c>
      <c r="CN1266" t="s">
        <v>280</v>
      </c>
      <c r="CO1266" t="s">
        <v>280</v>
      </c>
      <c r="CP1266" t="s">
        <v>280</v>
      </c>
      <c r="CQ1266" t="s">
        <v>280</v>
      </c>
      <c r="CR1266" t="s">
        <v>280</v>
      </c>
      <c r="CS1266" t="s">
        <v>280</v>
      </c>
      <c r="CU1266" t="s">
        <v>280</v>
      </c>
      <c r="CV1266" t="s">
        <v>280</v>
      </c>
      <c r="CW1266" t="s">
        <v>280</v>
      </c>
      <c r="CX1266" t="s">
        <v>280</v>
      </c>
      <c r="CY1266" t="s">
        <v>280</v>
      </c>
      <c r="CZ1266" t="s">
        <v>280</v>
      </c>
      <c r="DA1266" t="s">
        <v>280</v>
      </c>
      <c r="DB1266" t="s">
        <v>280</v>
      </c>
      <c r="DC1266" t="s">
        <v>280</v>
      </c>
      <c r="DE1266" t="s">
        <v>280</v>
      </c>
      <c r="DG1266" t="s">
        <v>280</v>
      </c>
      <c r="DU1266" t="s">
        <v>280</v>
      </c>
      <c r="DW1266" t="s">
        <v>825</v>
      </c>
      <c r="DX1266" t="s">
        <v>2929</v>
      </c>
      <c r="DY1266" t="s">
        <v>1890</v>
      </c>
      <c r="DZ1266" t="s">
        <v>280</v>
      </c>
      <c r="EA1266" t="s">
        <v>280</v>
      </c>
      <c r="EB1266" t="s">
        <v>280</v>
      </c>
      <c r="EC1266" t="s">
        <v>280</v>
      </c>
      <c r="ED1266" t="s">
        <v>2528</v>
      </c>
      <c r="EE1266" t="s">
        <v>2930</v>
      </c>
      <c r="EF1266" t="s">
        <v>280</v>
      </c>
      <c r="EG1266" t="s">
        <v>280</v>
      </c>
      <c r="EH1266" t="s">
        <v>280</v>
      </c>
      <c r="EI1266" t="s">
        <v>280</v>
      </c>
      <c r="EK1266" t="s">
        <v>280</v>
      </c>
      <c r="EL1266" t="s">
        <v>280</v>
      </c>
      <c r="EM1266" t="s">
        <v>280</v>
      </c>
      <c r="EN1266" t="s">
        <v>280</v>
      </c>
      <c r="EO1266" t="s">
        <v>280</v>
      </c>
      <c r="EP1266" t="s">
        <v>280</v>
      </c>
      <c r="EQ1266" t="s">
        <v>280</v>
      </c>
      <c r="ER1266" t="s">
        <v>280</v>
      </c>
      <c r="FT1266" t="s">
        <v>278</v>
      </c>
      <c r="FU1266" t="s">
        <v>281</v>
      </c>
    </row>
    <row r="1267" spans="1:177">
      <c r="A1267" t="s">
        <v>2931</v>
      </c>
      <c r="B1267" t="s">
        <v>2932</v>
      </c>
      <c r="C1267" t="s">
        <v>273</v>
      </c>
      <c r="D1267" t="s">
        <v>274</v>
      </c>
      <c r="F1267" t="s">
        <v>275</v>
      </c>
      <c r="G1267" t="s">
        <v>276</v>
      </c>
      <c r="H1267" t="s">
        <v>277</v>
      </c>
      <c r="I1267" t="s">
        <v>272</v>
      </c>
      <c r="O1267" t="s">
        <v>280</v>
      </c>
      <c r="AE1267" s="1"/>
      <c r="AF1267" s="1"/>
      <c r="AJ1267" s="1"/>
      <c r="AK1267" s="1"/>
      <c r="AL1267" s="1"/>
      <c r="AS1267" s="1"/>
      <c r="BM1267" t="s">
        <v>280</v>
      </c>
      <c r="BN1267" t="s">
        <v>280</v>
      </c>
      <c r="BO1267" t="s">
        <v>280</v>
      </c>
      <c r="BP1267" t="s">
        <v>280</v>
      </c>
      <c r="BQ1267" t="s">
        <v>280</v>
      </c>
      <c r="BS1267" t="s">
        <v>280</v>
      </c>
      <c r="BT1267" t="s">
        <v>280</v>
      </c>
      <c r="BV1267" t="s">
        <v>280</v>
      </c>
      <c r="BW1267" t="s">
        <v>280</v>
      </c>
      <c r="BX1267" t="s">
        <v>280</v>
      </c>
      <c r="BY1267" t="s">
        <v>280</v>
      </c>
      <c r="CA1267" t="s">
        <v>280</v>
      </c>
      <c r="CB1267" t="s">
        <v>280</v>
      </c>
      <c r="CC1267" t="s">
        <v>280</v>
      </c>
      <c r="CD1267" t="s">
        <v>280</v>
      </c>
      <c r="CE1267" t="s">
        <v>280</v>
      </c>
      <c r="CF1267" t="s">
        <v>280</v>
      </c>
      <c r="CG1267" t="s">
        <v>280</v>
      </c>
      <c r="CH1267" t="s">
        <v>280</v>
      </c>
      <c r="CI1267" t="s">
        <v>280</v>
      </c>
      <c r="CK1267" t="s">
        <v>280</v>
      </c>
      <c r="CL1267" t="s">
        <v>280</v>
      </c>
      <c r="CM1267" t="s">
        <v>280</v>
      </c>
      <c r="CN1267" t="s">
        <v>280</v>
      </c>
      <c r="CO1267" t="s">
        <v>280</v>
      </c>
      <c r="CP1267" t="s">
        <v>280</v>
      </c>
      <c r="CQ1267" t="s">
        <v>280</v>
      </c>
      <c r="CR1267" t="s">
        <v>280</v>
      </c>
      <c r="CS1267" t="s">
        <v>280</v>
      </c>
      <c r="CU1267" t="s">
        <v>280</v>
      </c>
      <c r="CV1267" t="s">
        <v>280</v>
      </c>
      <c r="CW1267" t="s">
        <v>280</v>
      </c>
      <c r="CX1267" t="s">
        <v>280</v>
      </c>
      <c r="CY1267" t="s">
        <v>280</v>
      </c>
      <c r="CZ1267" t="s">
        <v>280</v>
      </c>
      <c r="DA1267" t="s">
        <v>280</v>
      </c>
      <c r="DB1267" t="s">
        <v>280</v>
      </c>
      <c r="DC1267" t="s">
        <v>280</v>
      </c>
      <c r="DE1267" t="s">
        <v>280</v>
      </c>
      <c r="DG1267" t="s">
        <v>280</v>
      </c>
      <c r="DU1267" t="s">
        <v>280</v>
      </c>
      <c r="DX1267" t="s">
        <v>280</v>
      </c>
      <c r="DY1267" t="s">
        <v>280</v>
      </c>
      <c r="DZ1267" t="s">
        <v>280</v>
      </c>
      <c r="EA1267" t="s">
        <v>280</v>
      </c>
      <c r="EB1267" t="s">
        <v>280</v>
      </c>
      <c r="EC1267" t="s">
        <v>280</v>
      </c>
      <c r="ED1267" t="s">
        <v>280</v>
      </c>
      <c r="EE1267" t="s">
        <v>280</v>
      </c>
      <c r="EF1267" t="s">
        <v>280</v>
      </c>
      <c r="EG1267" t="s">
        <v>280</v>
      </c>
      <c r="EH1267" t="s">
        <v>280</v>
      </c>
      <c r="EI1267" t="s">
        <v>280</v>
      </c>
      <c r="EJ1267" t="s">
        <v>825</v>
      </c>
      <c r="EK1267" t="s">
        <v>280</v>
      </c>
      <c r="EL1267" t="s">
        <v>280</v>
      </c>
      <c r="EM1267" t="s">
        <v>280</v>
      </c>
      <c r="EN1267" t="s">
        <v>280</v>
      </c>
      <c r="EO1267" t="s">
        <v>280</v>
      </c>
      <c r="EP1267" t="s">
        <v>280</v>
      </c>
      <c r="EQ1267" t="s">
        <v>280</v>
      </c>
      <c r="ER1267" t="s">
        <v>280</v>
      </c>
      <c r="FT1267" t="s">
        <v>278</v>
      </c>
      <c r="FU1267" t="s">
        <v>281</v>
      </c>
    </row>
    <row r="1268" spans="1:177">
      <c r="A1268" t="s">
        <v>2931</v>
      </c>
      <c r="B1268" t="s">
        <v>2932</v>
      </c>
      <c r="C1268" t="s">
        <v>273</v>
      </c>
      <c r="D1268" t="s">
        <v>282</v>
      </c>
      <c r="F1268" t="s">
        <v>283</v>
      </c>
      <c r="G1268" t="s">
        <v>284</v>
      </c>
      <c r="H1268" t="s">
        <v>285</v>
      </c>
      <c r="I1268" t="s">
        <v>279</v>
      </c>
      <c r="O1268" t="s">
        <v>280</v>
      </c>
      <c r="AE1268" s="1"/>
      <c r="AF1268" s="1"/>
      <c r="AJ1268" s="1"/>
      <c r="AK1268" s="1"/>
      <c r="AL1268" s="1"/>
      <c r="AS1268" s="1"/>
      <c r="BM1268" t="s">
        <v>280</v>
      </c>
      <c r="BN1268" t="s">
        <v>280</v>
      </c>
      <c r="BO1268" t="s">
        <v>280</v>
      </c>
      <c r="BP1268" t="s">
        <v>280</v>
      </c>
      <c r="BQ1268" t="s">
        <v>280</v>
      </c>
      <c r="BS1268" t="s">
        <v>280</v>
      </c>
      <c r="BT1268" t="s">
        <v>280</v>
      </c>
      <c r="BV1268" t="s">
        <v>280</v>
      </c>
      <c r="BW1268" t="s">
        <v>280</v>
      </c>
      <c r="BX1268" t="s">
        <v>280</v>
      </c>
      <c r="BY1268" t="s">
        <v>280</v>
      </c>
      <c r="CA1268" t="s">
        <v>280</v>
      </c>
      <c r="CB1268" t="s">
        <v>280</v>
      </c>
      <c r="CC1268" t="s">
        <v>280</v>
      </c>
      <c r="CD1268" t="s">
        <v>280</v>
      </c>
      <c r="CE1268" t="s">
        <v>280</v>
      </c>
      <c r="CF1268" t="s">
        <v>280</v>
      </c>
      <c r="CG1268" t="s">
        <v>280</v>
      </c>
      <c r="CH1268" t="s">
        <v>280</v>
      </c>
      <c r="CI1268" t="s">
        <v>280</v>
      </c>
      <c r="CK1268" t="s">
        <v>280</v>
      </c>
      <c r="CL1268" t="s">
        <v>280</v>
      </c>
      <c r="CM1268" t="s">
        <v>280</v>
      </c>
      <c r="CN1268" t="s">
        <v>280</v>
      </c>
      <c r="CO1268" t="s">
        <v>280</v>
      </c>
      <c r="CP1268" t="s">
        <v>280</v>
      </c>
      <c r="CQ1268" t="s">
        <v>280</v>
      </c>
      <c r="CR1268" t="s">
        <v>280</v>
      </c>
      <c r="CS1268" t="s">
        <v>280</v>
      </c>
      <c r="CU1268" t="s">
        <v>280</v>
      </c>
      <c r="CV1268" t="s">
        <v>280</v>
      </c>
      <c r="CW1268" t="s">
        <v>280</v>
      </c>
      <c r="CX1268" t="s">
        <v>280</v>
      </c>
      <c r="CY1268" t="s">
        <v>280</v>
      </c>
      <c r="CZ1268" t="s">
        <v>280</v>
      </c>
      <c r="DA1268" t="s">
        <v>280</v>
      </c>
      <c r="DB1268" t="s">
        <v>280</v>
      </c>
      <c r="DC1268" t="s">
        <v>280</v>
      </c>
      <c r="DE1268" t="s">
        <v>280</v>
      </c>
      <c r="DG1268" t="s">
        <v>280</v>
      </c>
      <c r="DU1268" t="s">
        <v>280</v>
      </c>
      <c r="DX1268" t="s">
        <v>280</v>
      </c>
      <c r="DY1268" t="s">
        <v>280</v>
      </c>
      <c r="DZ1268" t="s">
        <v>280</v>
      </c>
      <c r="EA1268" t="s">
        <v>280</v>
      </c>
      <c r="EB1268" t="s">
        <v>280</v>
      </c>
      <c r="EC1268" t="s">
        <v>280</v>
      </c>
      <c r="ED1268" t="s">
        <v>280</v>
      </c>
      <c r="EE1268" t="s">
        <v>280</v>
      </c>
      <c r="EF1268" t="s">
        <v>280</v>
      </c>
      <c r="EG1268" t="s">
        <v>280</v>
      </c>
      <c r="EH1268" t="s">
        <v>280</v>
      </c>
      <c r="EI1268" t="s">
        <v>280</v>
      </c>
      <c r="EJ1268" t="s">
        <v>822</v>
      </c>
      <c r="EK1268" t="s">
        <v>2933</v>
      </c>
      <c r="EL1268" t="s">
        <v>2933</v>
      </c>
      <c r="EM1268" t="s">
        <v>2934</v>
      </c>
      <c r="EN1268" t="s">
        <v>2935</v>
      </c>
      <c r="EO1268" t="s">
        <v>280</v>
      </c>
      <c r="EP1268" t="s">
        <v>280</v>
      </c>
      <c r="EQ1268" t="s">
        <v>280</v>
      </c>
      <c r="ER1268" t="s">
        <v>280</v>
      </c>
      <c r="FT1268" t="s">
        <v>278</v>
      </c>
      <c r="FU1268" t="s">
        <v>281</v>
      </c>
    </row>
    <row r="1269" spans="1:177">
      <c r="A1269" t="s">
        <v>2931</v>
      </c>
      <c r="B1269" t="s">
        <v>2932</v>
      </c>
      <c r="C1269" t="s">
        <v>273</v>
      </c>
      <c r="D1269" t="s">
        <v>282</v>
      </c>
      <c r="F1269" t="s">
        <v>283</v>
      </c>
      <c r="G1269" t="s">
        <v>284</v>
      </c>
      <c r="H1269" t="s">
        <v>285</v>
      </c>
      <c r="I1269" t="s">
        <v>279</v>
      </c>
      <c r="O1269" t="s">
        <v>280</v>
      </c>
      <c r="AE1269" s="1"/>
      <c r="AF1269" s="1"/>
      <c r="AJ1269" s="1"/>
      <c r="AK1269" s="1"/>
      <c r="AL1269" s="1"/>
      <c r="AS1269" s="1"/>
      <c r="BM1269" t="s">
        <v>280</v>
      </c>
      <c r="BN1269" t="s">
        <v>280</v>
      </c>
      <c r="BO1269" t="s">
        <v>280</v>
      </c>
      <c r="BP1269" t="s">
        <v>280</v>
      </c>
      <c r="BQ1269" t="s">
        <v>280</v>
      </c>
      <c r="BS1269" t="s">
        <v>280</v>
      </c>
      <c r="BT1269" t="s">
        <v>280</v>
      </c>
      <c r="BV1269" t="s">
        <v>280</v>
      </c>
      <c r="BW1269" t="s">
        <v>280</v>
      </c>
      <c r="BX1269" t="s">
        <v>280</v>
      </c>
      <c r="BY1269" t="s">
        <v>280</v>
      </c>
      <c r="CA1269" t="s">
        <v>280</v>
      </c>
      <c r="CB1269" t="s">
        <v>280</v>
      </c>
      <c r="CC1269" t="s">
        <v>280</v>
      </c>
      <c r="CD1269" t="s">
        <v>280</v>
      </c>
      <c r="CE1269" t="s">
        <v>280</v>
      </c>
      <c r="CF1269" t="s">
        <v>280</v>
      </c>
      <c r="CG1269" t="s">
        <v>280</v>
      </c>
      <c r="CH1269" t="s">
        <v>280</v>
      </c>
      <c r="CI1269" t="s">
        <v>280</v>
      </c>
      <c r="CK1269" t="s">
        <v>280</v>
      </c>
      <c r="CL1269" t="s">
        <v>280</v>
      </c>
      <c r="CM1269" t="s">
        <v>280</v>
      </c>
      <c r="CN1269" t="s">
        <v>280</v>
      </c>
      <c r="CO1269" t="s">
        <v>280</v>
      </c>
      <c r="CP1269" t="s">
        <v>280</v>
      </c>
      <c r="CQ1269" t="s">
        <v>280</v>
      </c>
      <c r="CR1269" t="s">
        <v>280</v>
      </c>
      <c r="CS1269" t="s">
        <v>280</v>
      </c>
      <c r="CU1269" t="s">
        <v>280</v>
      </c>
      <c r="CV1269" t="s">
        <v>280</v>
      </c>
      <c r="CW1269" t="s">
        <v>280</v>
      </c>
      <c r="CX1269" t="s">
        <v>280</v>
      </c>
      <c r="CY1269" t="s">
        <v>280</v>
      </c>
      <c r="CZ1269" t="s">
        <v>280</v>
      </c>
      <c r="DA1269" t="s">
        <v>280</v>
      </c>
      <c r="DB1269" t="s">
        <v>280</v>
      </c>
      <c r="DC1269" t="s">
        <v>280</v>
      </c>
      <c r="DE1269" t="s">
        <v>280</v>
      </c>
      <c r="DG1269" t="s">
        <v>280</v>
      </c>
      <c r="DU1269" t="s">
        <v>280</v>
      </c>
      <c r="DX1269" t="s">
        <v>280</v>
      </c>
      <c r="DY1269" t="s">
        <v>280</v>
      </c>
      <c r="DZ1269" t="s">
        <v>280</v>
      </c>
      <c r="EA1269" t="s">
        <v>280</v>
      </c>
      <c r="EB1269" t="s">
        <v>280</v>
      </c>
      <c r="EC1269" t="s">
        <v>280</v>
      </c>
      <c r="ED1269" t="s">
        <v>280</v>
      </c>
      <c r="EE1269" t="s">
        <v>280</v>
      </c>
      <c r="EF1269" t="s">
        <v>280</v>
      </c>
      <c r="EG1269" t="s">
        <v>280</v>
      </c>
      <c r="EH1269" t="s">
        <v>280</v>
      </c>
      <c r="EI1269" t="s">
        <v>280</v>
      </c>
      <c r="EJ1269" t="s">
        <v>278</v>
      </c>
      <c r="EK1269" t="s">
        <v>280</v>
      </c>
      <c r="EL1269" t="s">
        <v>280</v>
      </c>
      <c r="EM1269" t="s">
        <v>280</v>
      </c>
      <c r="EN1269" t="s">
        <v>280</v>
      </c>
      <c r="EO1269" t="s">
        <v>2936</v>
      </c>
      <c r="EP1269" t="s">
        <v>2937</v>
      </c>
      <c r="EQ1269" t="s">
        <v>2938</v>
      </c>
      <c r="ER1269" t="s">
        <v>2939</v>
      </c>
      <c r="FT1269" t="s">
        <v>278</v>
      </c>
      <c r="FU1269" t="s">
        <v>281</v>
      </c>
    </row>
    <row r="1270" spans="1:177">
      <c r="A1270" t="s">
        <v>2931</v>
      </c>
      <c r="B1270" t="s">
        <v>2932</v>
      </c>
      <c r="C1270" t="s">
        <v>273</v>
      </c>
      <c r="D1270" t="s">
        <v>287</v>
      </c>
      <c r="F1270" t="s">
        <v>288</v>
      </c>
      <c r="G1270" t="s">
        <v>276</v>
      </c>
      <c r="H1270" t="s">
        <v>289</v>
      </c>
      <c r="I1270" t="s">
        <v>279</v>
      </c>
      <c r="O1270" t="s">
        <v>280</v>
      </c>
      <c r="AE1270" s="1"/>
      <c r="AF1270" s="1"/>
      <c r="AJ1270" s="1"/>
      <c r="AK1270" s="1"/>
      <c r="AL1270" s="1"/>
      <c r="AS1270" s="1"/>
      <c r="BM1270" t="s">
        <v>280</v>
      </c>
      <c r="BN1270" t="s">
        <v>280</v>
      </c>
      <c r="BO1270" t="s">
        <v>280</v>
      </c>
      <c r="BP1270" t="s">
        <v>280</v>
      </c>
      <c r="BQ1270" t="s">
        <v>280</v>
      </c>
      <c r="BS1270" t="s">
        <v>280</v>
      </c>
      <c r="BT1270" t="s">
        <v>280</v>
      </c>
      <c r="BV1270" t="s">
        <v>280</v>
      </c>
      <c r="BW1270" t="s">
        <v>280</v>
      </c>
      <c r="BX1270" t="s">
        <v>280</v>
      </c>
      <c r="BY1270" t="s">
        <v>280</v>
      </c>
      <c r="CA1270" t="s">
        <v>280</v>
      </c>
      <c r="CB1270" t="s">
        <v>280</v>
      </c>
      <c r="CC1270" t="s">
        <v>280</v>
      </c>
      <c r="CD1270" t="s">
        <v>280</v>
      </c>
      <c r="CE1270" t="s">
        <v>280</v>
      </c>
      <c r="CF1270" t="s">
        <v>280</v>
      </c>
      <c r="CG1270" t="s">
        <v>280</v>
      </c>
      <c r="CH1270" t="s">
        <v>280</v>
      </c>
      <c r="CI1270" t="s">
        <v>280</v>
      </c>
      <c r="CK1270" t="s">
        <v>280</v>
      </c>
      <c r="CL1270" t="s">
        <v>280</v>
      </c>
      <c r="CM1270" t="s">
        <v>280</v>
      </c>
      <c r="CN1270" t="s">
        <v>280</v>
      </c>
      <c r="CO1270" t="s">
        <v>280</v>
      </c>
      <c r="CP1270" t="s">
        <v>280</v>
      </c>
      <c r="CQ1270" t="s">
        <v>280</v>
      </c>
      <c r="CR1270" t="s">
        <v>280</v>
      </c>
      <c r="CS1270" t="s">
        <v>280</v>
      </c>
      <c r="CU1270" t="s">
        <v>280</v>
      </c>
      <c r="CV1270" t="s">
        <v>280</v>
      </c>
      <c r="CW1270" t="s">
        <v>280</v>
      </c>
      <c r="CX1270" t="s">
        <v>280</v>
      </c>
      <c r="CY1270" t="s">
        <v>280</v>
      </c>
      <c r="CZ1270" t="s">
        <v>280</v>
      </c>
      <c r="DA1270" t="s">
        <v>280</v>
      </c>
      <c r="DB1270" t="s">
        <v>280</v>
      </c>
      <c r="DC1270" t="s">
        <v>280</v>
      </c>
      <c r="DE1270" t="s">
        <v>280</v>
      </c>
      <c r="DG1270" t="s">
        <v>280</v>
      </c>
      <c r="DU1270" t="s">
        <v>280</v>
      </c>
      <c r="DX1270" t="s">
        <v>280</v>
      </c>
      <c r="DY1270" t="s">
        <v>280</v>
      </c>
      <c r="DZ1270" t="s">
        <v>280</v>
      </c>
      <c r="EA1270" t="s">
        <v>280</v>
      </c>
      <c r="EB1270" t="s">
        <v>280</v>
      </c>
      <c r="EC1270" t="s">
        <v>280</v>
      </c>
      <c r="ED1270" t="s">
        <v>280</v>
      </c>
      <c r="EE1270" t="s">
        <v>280</v>
      </c>
      <c r="EF1270" t="s">
        <v>280</v>
      </c>
      <c r="EG1270" t="s">
        <v>280</v>
      </c>
      <c r="EH1270" t="s">
        <v>280</v>
      </c>
      <c r="EI1270" t="s">
        <v>280</v>
      </c>
      <c r="EJ1270" t="s">
        <v>872</v>
      </c>
      <c r="EK1270" t="s">
        <v>280</v>
      </c>
      <c r="EL1270" t="s">
        <v>280</v>
      </c>
      <c r="EM1270" t="s">
        <v>2940</v>
      </c>
      <c r="EN1270" t="s">
        <v>2941</v>
      </c>
      <c r="EO1270" t="s">
        <v>280</v>
      </c>
      <c r="EP1270" t="s">
        <v>280</v>
      </c>
      <c r="EQ1270" t="s">
        <v>280</v>
      </c>
      <c r="ER1270" t="s">
        <v>280</v>
      </c>
      <c r="FT1270" t="s">
        <v>278</v>
      </c>
      <c r="FU1270" t="s">
        <v>281</v>
      </c>
    </row>
    <row r="1271" spans="1:177">
      <c r="A1271" t="s">
        <v>2931</v>
      </c>
      <c r="B1271" t="s">
        <v>2932</v>
      </c>
      <c r="C1271" t="s">
        <v>273</v>
      </c>
      <c r="D1271" t="s">
        <v>287</v>
      </c>
      <c r="F1271" t="s">
        <v>288</v>
      </c>
      <c r="G1271" t="s">
        <v>276</v>
      </c>
      <c r="H1271" t="s">
        <v>289</v>
      </c>
      <c r="I1271" t="s">
        <v>279</v>
      </c>
      <c r="O1271" t="s">
        <v>280</v>
      </c>
      <c r="AE1271" s="1"/>
      <c r="AF1271" s="1"/>
      <c r="AJ1271" s="1"/>
      <c r="AK1271" s="1"/>
      <c r="AL1271" s="1"/>
      <c r="AS1271" s="1"/>
      <c r="BM1271" t="s">
        <v>280</v>
      </c>
      <c r="BN1271" t="s">
        <v>280</v>
      </c>
      <c r="BO1271" t="s">
        <v>280</v>
      </c>
      <c r="BP1271" t="s">
        <v>280</v>
      </c>
      <c r="BQ1271" t="s">
        <v>280</v>
      </c>
      <c r="BS1271" t="s">
        <v>280</v>
      </c>
      <c r="BT1271" t="s">
        <v>280</v>
      </c>
      <c r="BV1271" t="s">
        <v>280</v>
      </c>
      <c r="BW1271" t="s">
        <v>280</v>
      </c>
      <c r="BX1271" t="s">
        <v>280</v>
      </c>
      <c r="BY1271" t="s">
        <v>280</v>
      </c>
      <c r="CA1271" t="s">
        <v>280</v>
      </c>
      <c r="CB1271" t="s">
        <v>280</v>
      </c>
      <c r="CC1271" t="s">
        <v>280</v>
      </c>
      <c r="CD1271" t="s">
        <v>280</v>
      </c>
      <c r="CE1271" t="s">
        <v>280</v>
      </c>
      <c r="CF1271" t="s">
        <v>280</v>
      </c>
      <c r="CG1271" t="s">
        <v>280</v>
      </c>
      <c r="CH1271" t="s">
        <v>280</v>
      </c>
      <c r="CI1271" t="s">
        <v>280</v>
      </c>
      <c r="CK1271" t="s">
        <v>280</v>
      </c>
      <c r="CL1271" t="s">
        <v>280</v>
      </c>
      <c r="CM1271" t="s">
        <v>280</v>
      </c>
      <c r="CN1271" t="s">
        <v>280</v>
      </c>
      <c r="CO1271" t="s">
        <v>280</v>
      </c>
      <c r="CP1271" t="s">
        <v>280</v>
      </c>
      <c r="CQ1271" t="s">
        <v>280</v>
      </c>
      <c r="CR1271" t="s">
        <v>280</v>
      </c>
      <c r="CS1271" t="s">
        <v>280</v>
      </c>
      <c r="CU1271" t="s">
        <v>280</v>
      </c>
      <c r="CV1271" t="s">
        <v>280</v>
      </c>
      <c r="CW1271" t="s">
        <v>280</v>
      </c>
      <c r="CX1271" t="s">
        <v>280</v>
      </c>
      <c r="CY1271" t="s">
        <v>280</v>
      </c>
      <c r="CZ1271" t="s">
        <v>280</v>
      </c>
      <c r="DA1271" t="s">
        <v>280</v>
      </c>
      <c r="DB1271" t="s">
        <v>280</v>
      </c>
      <c r="DC1271" t="s">
        <v>280</v>
      </c>
      <c r="DE1271" t="s">
        <v>280</v>
      </c>
      <c r="DG1271" t="s">
        <v>280</v>
      </c>
      <c r="DU1271" t="s">
        <v>280</v>
      </c>
      <c r="DX1271" t="s">
        <v>280</v>
      </c>
      <c r="DY1271" t="s">
        <v>280</v>
      </c>
      <c r="DZ1271" t="s">
        <v>280</v>
      </c>
      <c r="EA1271" t="s">
        <v>280</v>
      </c>
      <c r="EB1271" t="s">
        <v>280</v>
      </c>
      <c r="EC1271" t="s">
        <v>280</v>
      </c>
      <c r="ED1271" t="s">
        <v>280</v>
      </c>
      <c r="EE1271" t="s">
        <v>280</v>
      </c>
      <c r="EF1271" t="s">
        <v>280</v>
      </c>
      <c r="EG1271" t="s">
        <v>280</v>
      </c>
      <c r="EH1271" t="s">
        <v>280</v>
      </c>
      <c r="EI1271" t="s">
        <v>280</v>
      </c>
      <c r="EJ1271" t="s">
        <v>822</v>
      </c>
      <c r="EK1271" t="s">
        <v>280</v>
      </c>
      <c r="EL1271" t="s">
        <v>280</v>
      </c>
      <c r="EM1271" t="s">
        <v>280</v>
      </c>
      <c r="EN1271" t="s">
        <v>280</v>
      </c>
      <c r="EO1271" t="s">
        <v>280</v>
      </c>
      <c r="EP1271" t="s">
        <v>280</v>
      </c>
      <c r="EQ1271" t="s">
        <v>280</v>
      </c>
      <c r="ER1271" t="s">
        <v>280</v>
      </c>
      <c r="FT1271" t="s">
        <v>278</v>
      </c>
      <c r="FU1271" t="s">
        <v>281</v>
      </c>
    </row>
    <row r="1272" spans="1:177">
      <c r="A1272" t="s">
        <v>2931</v>
      </c>
      <c r="B1272" t="s">
        <v>2932</v>
      </c>
      <c r="C1272" t="s">
        <v>273</v>
      </c>
      <c r="D1272" t="s">
        <v>287</v>
      </c>
      <c r="F1272" t="s">
        <v>288</v>
      </c>
      <c r="G1272" t="s">
        <v>276</v>
      </c>
      <c r="H1272" t="s">
        <v>289</v>
      </c>
      <c r="I1272" t="s">
        <v>279</v>
      </c>
      <c r="O1272" t="s">
        <v>280</v>
      </c>
      <c r="AE1272" s="1"/>
      <c r="AF1272" s="1"/>
      <c r="AJ1272" s="1"/>
      <c r="AK1272" s="1"/>
      <c r="AL1272" s="1"/>
      <c r="AS1272" s="1"/>
      <c r="BM1272" t="s">
        <v>280</v>
      </c>
      <c r="BN1272" t="s">
        <v>280</v>
      </c>
      <c r="BO1272" t="s">
        <v>280</v>
      </c>
      <c r="BP1272" t="s">
        <v>280</v>
      </c>
      <c r="BQ1272" t="s">
        <v>280</v>
      </c>
      <c r="BS1272" t="s">
        <v>280</v>
      </c>
      <c r="BT1272" t="s">
        <v>280</v>
      </c>
      <c r="BV1272" t="s">
        <v>280</v>
      </c>
      <c r="BW1272" t="s">
        <v>280</v>
      </c>
      <c r="BX1272" t="s">
        <v>280</v>
      </c>
      <c r="BY1272" t="s">
        <v>280</v>
      </c>
      <c r="CA1272" t="s">
        <v>280</v>
      </c>
      <c r="CB1272" t="s">
        <v>280</v>
      </c>
      <c r="CC1272" t="s">
        <v>280</v>
      </c>
      <c r="CD1272" t="s">
        <v>280</v>
      </c>
      <c r="CE1272" t="s">
        <v>280</v>
      </c>
      <c r="CF1272" t="s">
        <v>280</v>
      </c>
      <c r="CG1272" t="s">
        <v>280</v>
      </c>
      <c r="CH1272" t="s">
        <v>280</v>
      </c>
      <c r="CI1272" t="s">
        <v>280</v>
      </c>
      <c r="CK1272" t="s">
        <v>280</v>
      </c>
      <c r="CL1272" t="s">
        <v>280</v>
      </c>
      <c r="CM1272" t="s">
        <v>280</v>
      </c>
      <c r="CN1272" t="s">
        <v>280</v>
      </c>
      <c r="CO1272" t="s">
        <v>280</v>
      </c>
      <c r="CP1272" t="s">
        <v>280</v>
      </c>
      <c r="CQ1272" t="s">
        <v>280</v>
      </c>
      <c r="CR1272" t="s">
        <v>280</v>
      </c>
      <c r="CS1272" t="s">
        <v>280</v>
      </c>
      <c r="CU1272" t="s">
        <v>280</v>
      </c>
      <c r="CV1272" t="s">
        <v>280</v>
      </c>
      <c r="CW1272" t="s">
        <v>280</v>
      </c>
      <c r="CX1272" t="s">
        <v>280</v>
      </c>
      <c r="CY1272" t="s">
        <v>280</v>
      </c>
      <c r="CZ1272" t="s">
        <v>280</v>
      </c>
      <c r="DA1272" t="s">
        <v>280</v>
      </c>
      <c r="DB1272" t="s">
        <v>280</v>
      </c>
      <c r="DC1272" t="s">
        <v>280</v>
      </c>
      <c r="DE1272" t="s">
        <v>280</v>
      </c>
      <c r="DG1272" t="s">
        <v>280</v>
      </c>
      <c r="DU1272" t="s">
        <v>280</v>
      </c>
      <c r="DX1272" t="s">
        <v>280</v>
      </c>
      <c r="DY1272" t="s">
        <v>280</v>
      </c>
      <c r="DZ1272" t="s">
        <v>280</v>
      </c>
      <c r="EA1272" t="s">
        <v>280</v>
      </c>
      <c r="EB1272" t="s">
        <v>280</v>
      </c>
      <c r="EC1272" t="s">
        <v>280</v>
      </c>
      <c r="ED1272" t="s">
        <v>280</v>
      </c>
      <c r="EE1272" t="s">
        <v>280</v>
      </c>
      <c r="EF1272" t="s">
        <v>280</v>
      </c>
      <c r="EG1272" t="s">
        <v>280</v>
      </c>
      <c r="EH1272" t="s">
        <v>280</v>
      </c>
      <c r="EI1272" t="s">
        <v>280</v>
      </c>
      <c r="EJ1272" t="s">
        <v>278</v>
      </c>
      <c r="EK1272" t="s">
        <v>280</v>
      </c>
      <c r="EL1272" t="s">
        <v>280</v>
      </c>
      <c r="EM1272" t="s">
        <v>280</v>
      </c>
      <c r="EN1272" t="s">
        <v>280</v>
      </c>
      <c r="EO1272" t="s">
        <v>2942</v>
      </c>
      <c r="EP1272" t="s">
        <v>2943</v>
      </c>
      <c r="EQ1272" t="s">
        <v>2944</v>
      </c>
      <c r="ER1272" t="s">
        <v>2945</v>
      </c>
      <c r="FT1272" t="s">
        <v>278</v>
      </c>
      <c r="FU1272" t="s">
        <v>281</v>
      </c>
    </row>
    <row r="1273" spans="1:177">
      <c r="A1273" t="s">
        <v>2931</v>
      </c>
      <c r="B1273" t="s">
        <v>2932</v>
      </c>
      <c r="C1273" t="s">
        <v>273</v>
      </c>
      <c r="D1273" t="s">
        <v>290</v>
      </c>
      <c r="F1273" t="s">
        <v>291</v>
      </c>
      <c r="G1273" t="s">
        <v>292</v>
      </c>
      <c r="H1273" t="s">
        <v>289</v>
      </c>
      <c r="I1273" t="s">
        <v>279</v>
      </c>
      <c r="O1273" t="s">
        <v>280</v>
      </c>
      <c r="AE1273" s="1"/>
      <c r="AF1273" s="1"/>
      <c r="AJ1273" s="1"/>
      <c r="AK1273" s="1"/>
      <c r="AL1273" s="1"/>
      <c r="AS1273" s="1"/>
      <c r="BM1273" t="s">
        <v>280</v>
      </c>
      <c r="BN1273" t="s">
        <v>280</v>
      </c>
      <c r="BO1273" t="s">
        <v>280</v>
      </c>
      <c r="BP1273" t="s">
        <v>280</v>
      </c>
      <c r="BQ1273" t="s">
        <v>280</v>
      </c>
      <c r="BS1273" t="s">
        <v>280</v>
      </c>
      <c r="BT1273" t="s">
        <v>280</v>
      </c>
      <c r="BV1273" t="s">
        <v>280</v>
      </c>
      <c r="BW1273" t="s">
        <v>280</v>
      </c>
      <c r="BX1273" t="s">
        <v>280</v>
      </c>
      <c r="BY1273" t="s">
        <v>280</v>
      </c>
      <c r="CA1273" t="s">
        <v>280</v>
      </c>
      <c r="CB1273" t="s">
        <v>280</v>
      </c>
      <c r="CC1273" t="s">
        <v>280</v>
      </c>
      <c r="CD1273" t="s">
        <v>280</v>
      </c>
      <c r="CE1273" t="s">
        <v>280</v>
      </c>
      <c r="CF1273" t="s">
        <v>280</v>
      </c>
      <c r="CG1273" t="s">
        <v>280</v>
      </c>
      <c r="CH1273" t="s">
        <v>280</v>
      </c>
      <c r="CI1273" t="s">
        <v>280</v>
      </c>
      <c r="CK1273" t="s">
        <v>280</v>
      </c>
      <c r="CL1273" t="s">
        <v>280</v>
      </c>
      <c r="CM1273" t="s">
        <v>280</v>
      </c>
      <c r="CN1273" t="s">
        <v>280</v>
      </c>
      <c r="CO1273" t="s">
        <v>280</v>
      </c>
      <c r="CP1273" t="s">
        <v>280</v>
      </c>
      <c r="CQ1273" t="s">
        <v>280</v>
      </c>
      <c r="CR1273" t="s">
        <v>280</v>
      </c>
      <c r="CS1273" t="s">
        <v>280</v>
      </c>
      <c r="CU1273" t="s">
        <v>280</v>
      </c>
      <c r="CV1273" t="s">
        <v>280</v>
      </c>
      <c r="CW1273" t="s">
        <v>280</v>
      </c>
      <c r="CX1273" t="s">
        <v>280</v>
      </c>
      <c r="CY1273" t="s">
        <v>280</v>
      </c>
      <c r="CZ1273" t="s">
        <v>280</v>
      </c>
      <c r="DA1273" t="s">
        <v>280</v>
      </c>
      <c r="DB1273" t="s">
        <v>280</v>
      </c>
      <c r="DC1273" t="s">
        <v>280</v>
      </c>
      <c r="DE1273" t="s">
        <v>280</v>
      </c>
      <c r="DG1273" t="s">
        <v>280</v>
      </c>
      <c r="DU1273" t="s">
        <v>280</v>
      </c>
      <c r="DX1273" t="s">
        <v>280</v>
      </c>
      <c r="DY1273" t="s">
        <v>280</v>
      </c>
      <c r="DZ1273" t="s">
        <v>280</v>
      </c>
      <c r="EA1273" t="s">
        <v>280</v>
      </c>
      <c r="EB1273" t="s">
        <v>280</v>
      </c>
      <c r="EC1273" t="s">
        <v>280</v>
      </c>
      <c r="ED1273" t="s">
        <v>280</v>
      </c>
      <c r="EE1273" t="s">
        <v>280</v>
      </c>
      <c r="EF1273" t="s">
        <v>280</v>
      </c>
      <c r="EG1273" t="s">
        <v>280</v>
      </c>
      <c r="EH1273" t="s">
        <v>280</v>
      </c>
      <c r="EI1273" t="s">
        <v>280</v>
      </c>
      <c r="EJ1273" t="s">
        <v>278</v>
      </c>
      <c r="EK1273" t="s">
        <v>2938</v>
      </c>
      <c r="EL1273" t="s">
        <v>985</v>
      </c>
      <c r="EM1273" t="s">
        <v>2946</v>
      </c>
      <c r="EN1273" t="s">
        <v>2947</v>
      </c>
      <c r="EO1273" t="s">
        <v>280</v>
      </c>
      <c r="EP1273" t="s">
        <v>280</v>
      </c>
      <c r="EQ1273" t="s">
        <v>280</v>
      </c>
      <c r="ER1273" t="s">
        <v>280</v>
      </c>
      <c r="FT1273" t="s">
        <v>278</v>
      </c>
      <c r="FU1273" t="s">
        <v>281</v>
      </c>
    </row>
    <row r="1274" spans="1:177">
      <c r="A1274" t="s">
        <v>2931</v>
      </c>
      <c r="B1274" t="s">
        <v>2932</v>
      </c>
      <c r="C1274" t="s">
        <v>273</v>
      </c>
      <c r="D1274" t="s">
        <v>293</v>
      </c>
      <c r="F1274" t="s">
        <v>294</v>
      </c>
      <c r="G1274" t="s">
        <v>276</v>
      </c>
      <c r="H1274" t="s">
        <v>289</v>
      </c>
      <c r="I1274" t="s">
        <v>279</v>
      </c>
      <c r="O1274" t="s">
        <v>280</v>
      </c>
      <c r="AE1274" s="1"/>
      <c r="AF1274" s="1"/>
      <c r="AJ1274" s="1"/>
      <c r="AK1274" s="1"/>
      <c r="AL1274" s="1"/>
      <c r="AS1274" s="1"/>
      <c r="BM1274" t="s">
        <v>280</v>
      </c>
      <c r="BN1274" t="s">
        <v>280</v>
      </c>
      <c r="BO1274" t="s">
        <v>280</v>
      </c>
      <c r="BP1274" t="s">
        <v>280</v>
      </c>
      <c r="BQ1274" t="s">
        <v>280</v>
      </c>
      <c r="BS1274" t="s">
        <v>280</v>
      </c>
      <c r="BT1274" t="s">
        <v>280</v>
      </c>
      <c r="BV1274" t="s">
        <v>280</v>
      </c>
      <c r="BW1274" t="s">
        <v>280</v>
      </c>
      <c r="BX1274" t="s">
        <v>280</v>
      </c>
      <c r="BY1274" t="s">
        <v>280</v>
      </c>
      <c r="CA1274" t="s">
        <v>280</v>
      </c>
      <c r="CB1274" t="s">
        <v>280</v>
      </c>
      <c r="CC1274" t="s">
        <v>280</v>
      </c>
      <c r="CD1274" t="s">
        <v>280</v>
      </c>
      <c r="CE1274" t="s">
        <v>280</v>
      </c>
      <c r="CF1274" t="s">
        <v>280</v>
      </c>
      <c r="CG1274" t="s">
        <v>280</v>
      </c>
      <c r="CH1274" t="s">
        <v>280</v>
      </c>
      <c r="CI1274" t="s">
        <v>280</v>
      </c>
      <c r="CK1274" t="s">
        <v>280</v>
      </c>
      <c r="CL1274" t="s">
        <v>280</v>
      </c>
      <c r="CM1274" t="s">
        <v>280</v>
      </c>
      <c r="CN1274" t="s">
        <v>280</v>
      </c>
      <c r="CO1274" t="s">
        <v>280</v>
      </c>
      <c r="CP1274" t="s">
        <v>280</v>
      </c>
      <c r="CQ1274" t="s">
        <v>280</v>
      </c>
      <c r="CR1274" t="s">
        <v>280</v>
      </c>
      <c r="CS1274" t="s">
        <v>280</v>
      </c>
      <c r="CU1274" t="s">
        <v>280</v>
      </c>
      <c r="CV1274" t="s">
        <v>280</v>
      </c>
      <c r="CW1274" t="s">
        <v>280</v>
      </c>
      <c r="CX1274" t="s">
        <v>280</v>
      </c>
      <c r="CY1274" t="s">
        <v>280</v>
      </c>
      <c r="CZ1274" t="s">
        <v>280</v>
      </c>
      <c r="DA1274" t="s">
        <v>280</v>
      </c>
      <c r="DB1274" t="s">
        <v>280</v>
      </c>
      <c r="DC1274" t="s">
        <v>280</v>
      </c>
      <c r="DE1274" t="s">
        <v>280</v>
      </c>
      <c r="DG1274" t="s">
        <v>280</v>
      </c>
      <c r="DU1274" t="s">
        <v>280</v>
      </c>
      <c r="DX1274" t="s">
        <v>280</v>
      </c>
      <c r="DY1274" t="s">
        <v>280</v>
      </c>
      <c r="DZ1274" t="s">
        <v>280</v>
      </c>
      <c r="EA1274" t="s">
        <v>280</v>
      </c>
      <c r="EB1274" t="s">
        <v>280</v>
      </c>
      <c r="EC1274" t="s">
        <v>280</v>
      </c>
      <c r="ED1274" t="s">
        <v>280</v>
      </c>
      <c r="EE1274" t="s">
        <v>280</v>
      </c>
      <c r="EF1274" t="s">
        <v>280</v>
      </c>
      <c r="EG1274" t="s">
        <v>280</v>
      </c>
      <c r="EH1274" t="s">
        <v>280</v>
      </c>
      <c r="EI1274" t="s">
        <v>280</v>
      </c>
      <c r="EJ1274" t="s">
        <v>822</v>
      </c>
      <c r="EK1274" t="s">
        <v>280</v>
      </c>
      <c r="EL1274" t="s">
        <v>280</v>
      </c>
      <c r="EM1274" t="s">
        <v>280</v>
      </c>
      <c r="EN1274" t="s">
        <v>280</v>
      </c>
      <c r="EO1274" t="s">
        <v>280</v>
      </c>
      <c r="EP1274" t="s">
        <v>280</v>
      </c>
      <c r="EQ1274" t="s">
        <v>852</v>
      </c>
      <c r="ER1274" t="s">
        <v>852</v>
      </c>
      <c r="FT1274" t="s">
        <v>278</v>
      </c>
      <c r="FU1274" t="s">
        <v>281</v>
      </c>
    </row>
    <row r="1275" spans="1:177">
      <c r="A1275" t="s">
        <v>2931</v>
      </c>
      <c r="B1275" t="s">
        <v>2932</v>
      </c>
      <c r="C1275" t="s">
        <v>273</v>
      </c>
      <c r="D1275" t="s">
        <v>293</v>
      </c>
      <c r="F1275" t="s">
        <v>294</v>
      </c>
      <c r="G1275" t="s">
        <v>276</v>
      </c>
      <c r="H1275" t="s">
        <v>289</v>
      </c>
      <c r="I1275" t="s">
        <v>279</v>
      </c>
      <c r="O1275" t="s">
        <v>280</v>
      </c>
      <c r="AE1275" s="1"/>
      <c r="AF1275" s="1"/>
      <c r="AJ1275" s="1"/>
      <c r="AK1275" s="1"/>
      <c r="AL1275" s="1"/>
      <c r="AS1275" s="1"/>
      <c r="BM1275" t="s">
        <v>280</v>
      </c>
      <c r="BN1275" t="s">
        <v>280</v>
      </c>
      <c r="BO1275" t="s">
        <v>280</v>
      </c>
      <c r="BP1275" t="s">
        <v>280</v>
      </c>
      <c r="BQ1275" t="s">
        <v>280</v>
      </c>
      <c r="BS1275" t="s">
        <v>280</v>
      </c>
      <c r="BT1275" t="s">
        <v>280</v>
      </c>
      <c r="BV1275" t="s">
        <v>280</v>
      </c>
      <c r="BW1275" t="s">
        <v>280</v>
      </c>
      <c r="BX1275" t="s">
        <v>280</v>
      </c>
      <c r="BY1275" t="s">
        <v>280</v>
      </c>
      <c r="CA1275" t="s">
        <v>280</v>
      </c>
      <c r="CB1275" t="s">
        <v>280</v>
      </c>
      <c r="CC1275" t="s">
        <v>280</v>
      </c>
      <c r="CD1275" t="s">
        <v>280</v>
      </c>
      <c r="CE1275" t="s">
        <v>280</v>
      </c>
      <c r="CF1275" t="s">
        <v>280</v>
      </c>
      <c r="CG1275" t="s">
        <v>280</v>
      </c>
      <c r="CH1275" t="s">
        <v>280</v>
      </c>
      <c r="CI1275" t="s">
        <v>280</v>
      </c>
      <c r="CK1275" t="s">
        <v>280</v>
      </c>
      <c r="CL1275" t="s">
        <v>280</v>
      </c>
      <c r="CM1275" t="s">
        <v>280</v>
      </c>
      <c r="CN1275" t="s">
        <v>280</v>
      </c>
      <c r="CO1275" t="s">
        <v>280</v>
      </c>
      <c r="CP1275" t="s">
        <v>280</v>
      </c>
      <c r="CQ1275" t="s">
        <v>280</v>
      </c>
      <c r="CR1275" t="s">
        <v>280</v>
      </c>
      <c r="CS1275" t="s">
        <v>280</v>
      </c>
      <c r="CU1275" t="s">
        <v>280</v>
      </c>
      <c r="CV1275" t="s">
        <v>280</v>
      </c>
      <c r="CW1275" t="s">
        <v>280</v>
      </c>
      <c r="CX1275" t="s">
        <v>280</v>
      </c>
      <c r="CY1275" t="s">
        <v>280</v>
      </c>
      <c r="CZ1275" t="s">
        <v>280</v>
      </c>
      <c r="DA1275" t="s">
        <v>280</v>
      </c>
      <c r="DB1275" t="s">
        <v>280</v>
      </c>
      <c r="DC1275" t="s">
        <v>280</v>
      </c>
      <c r="DE1275" t="s">
        <v>280</v>
      </c>
      <c r="DG1275" t="s">
        <v>280</v>
      </c>
      <c r="DU1275" t="s">
        <v>280</v>
      </c>
      <c r="DX1275" t="s">
        <v>280</v>
      </c>
      <c r="DY1275" t="s">
        <v>280</v>
      </c>
      <c r="DZ1275" t="s">
        <v>280</v>
      </c>
      <c r="EA1275" t="s">
        <v>280</v>
      </c>
      <c r="EB1275" t="s">
        <v>280</v>
      </c>
      <c r="EC1275" t="s">
        <v>280</v>
      </c>
      <c r="ED1275" t="s">
        <v>280</v>
      </c>
      <c r="EE1275" t="s">
        <v>280</v>
      </c>
      <c r="EF1275" t="s">
        <v>280</v>
      </c>
      <c r="EG1275" t="s">
        <v>280</v>
      </c>
      <c r="EH1275" t="s">
        <v>280</v>
      </c>
      <c r="EI1275" t="s">
        <v>280</v>
      </c>
      <c r="EJ1275" t="s">
        <v>278</v>
      </c>
      <c r="EK1275" t="s">
        <v>852</v>
      </c>
      <c r="EL1275" t="s">
        <v>852</v>
      </c>
      <c r="EM1275" t="s">
        <v>852</v>
      </c>
      <c r="EN1275" t="s">
        <v>852</v>
      </c>
      <c r="EO1275" t="s">
        <v>852</v>
      </c>
      <c r="EP1275" t="s">
        <v>852</v>
      </c>
      <c r="EQ1275" t="s">
        <v>280</v>
      </c>
      <c r="ER1275" t="s">
        <v>280</v>
      </c>
      <c r="FT1275" t="s">
        <v>278</v>
      </c>
      <c r="FU1275" t="s">
        <v>281</v>
      </c>
    </row>
    <row r="1276" spans="1:177">
      <c r="A1276" t="s">
        <v>2931</v>
      </c>
      <c r="B1276" t="s">
        <v>2932</v>
      </c>
      <c r="C1276" t="s">
        <v>273</v>
      </c>
      <c r="D1276" t="s">
        <v>295</v>
      </c>
      <c r="F1276" t="s">
        <v>296</v>
      </c>
      <c r="G1276" t="s">
        <v>292</v>
      </c>
      <c r="H1276" t="s">
        <v>277</v>
      </c>
      <c r="I1276" t="s">
        <v>272</v>
      </c>
      <c r="O1276" t="s">
        <v>280</v>
      </c>
      <c r="AE1276" s="1"/>
      <c r="AF1276" s="1"/>
      <c r="AJ1276" s="1"/>
      <c r="AK1276" s="1"/>
      <c r="AL1276" s="1"/>
      <c r="AS1276" s="1"/>
      <c r="BM1276" t="s">
        <v>280</v>
      </c>
      <c r="BN1276" t="s">
        <v>280</v>
      </c>
      <c r="BO1276" t="s">
        <v>280</v>
      </c>
      <c r="BP1276" t="s">
        <v>280</v>
      </c>
      <c r="BQ1276" t="s">
        <v>280</v>
      </c>
      <c r="BS1276" t="s">
        <v>280</v>
      </c>
      <c r="BT1276" t="s">
        <v>280</v>
      </c>
      <c r="BV1276" t="s">
        <v>280</v>
      </c>
      <c r="BW1276" t="s">
        <v>280</v>
      </c>
      <c r="BX1276" t="s">
        <v>280</v>
      </c>
      <c r="BY1276" t="s">
        <v>280</v>
      </c>
      <c r="CA1276" t="s">
        <v>280</v>
      </c>
      <c r="CB1276" t="s">
        <v>280</v>
      </c>
      <c r="CC1276" t="s">
        <v>280</v>
      </c>
      <c r="CD1276" t="s">
        <v>280</v>
      </c>
      <c r="CE1276" t="s">
        <v>280</v>
      </c>
      <c r="CF1276" t="s">
        <v>280</v>
      </c>
      <c r="CG1276" t="s">
        <v>280</v>
      </c>
      <c r="CH1276" t="s">
        <v>280</v>
      </c>
      <c r="CI1276" t="s">
        <v>280</v>
      </c>
      <c r="CK1276" t="s">
        <v>280</v>
      </c>
      <c r="CL1276" t="s">
        <v>280</v>
      </c>
      <c r="CM1276" t="s">
        <v>280</v>
      </c>
      <c r="CN1276" t="s">
        <v>280</v>
      </c>
      <c r="CO1276" t="s">
        <v>280</v>
      </c>
      <c r="CP1276" t="s">
        <v>280</v>
      </c>
      <c r="CQ1276" t="s">
        <v>280</v>
      </c>
      <c r="CR1276" t="s">
        <v>280</v>
      </c>
      <c r="CS1276" t="s">
        <v>280</v>
      </c>
      <c r="CU1276" t="s">
        <v>280</v>
      </c>
      <c r="CV1276" t="s">
        <v>280</v>
      </c>
      <c r="CW1276" t="s">
        <v>280</v>
      </c>
      <c r="CX1276" t="s">
        <v>280</v>
      </c>
      <c r="CY1276" t="s">
        <v>280</v>
      </c>
      <c r="CZ1276" t="s">
        <v>280</v>
      </c>
      <c r="DA1276" t="s">
        <v>280</v>
      </c>
      <c r="DB1276" t="s">
        <v>280</v>
      </c>
      <c r="DC1276" t="s">
        <v>280</v>
      </c>
      <c r="DE1276" t="s">
        <v>280</v>
      </c>
      <c r="DG1276" t="s">
        <v>280</v>
      </c>
      <c r="DU1276" t="s">
        <v>280</v>
      </c>
      <c r="DX1276" t="s">
        <v>280</v>
      </c>
      <c r="DY1276" t="s">
        <v>280</v>
      </c>
      <c r="DZ1276" t="s">
        <v>280</v>
      </c>
      <c r="EA1276" t="s">
        <v>280</v>
      </c>
      <c r="EB1276" t="s">
        <v>280</v>
      </c>
      <c r="EC1276" t="s">
        <v>280</v>
      </c>
      <c r="ED1276" t="s">
        <v>280</v>
      </c>
      <c r="EE1276" t="s">
        <v>280</v>
      </c>
      <c r="EF1276" t="s">
        <v>280</v>
      </c>
      <c r="EG1276" t="s">
        <v>280</v>
      </c>
      <c r="EH1276" t="s">
        <v>280</v>
      </c>
      <c r="EI1276" t="s">
        <v>280</v>
      </c>
      <c r="EJ1276" t="s">
        <v>278</v>
      </c>
      <c r="EK1276" t="s">
        <v>2948</v>
      </c>
      <c r="EL1276" t="s">
        <v>2949</v>
      </c>
      <c r="EM1276" t="s">
        <v>2950</v>
      </c>
      <c r="EN1276" t="s">
        <v>2951</v>
      </c>
      <c r="EO1276" t="s">
        <v>2952</v>
      </c>
      <c r="EP1276" t="s">
        <v>2953</v>
      </c>
      <c r="EQ1276" t="s">
        <v>2954</v>
      </c>
      <c r="ER1276" t="s">
        <v>2955</v>
      </c>
      <c r="FT1276" t="s">
        <v>278</v>
      </c>
      <c r="FU1276" t="s">
        <v>281</v>
      </c>
    </row>
    <row r="1277" spans="1:177">
      <c r="A1277" t="s">
        <v>2931</v>
      </c>
      <c r="B1277" t="s">
        <v>2932</v>
      </c>
      <c r="C1277" t="s">
        <v>273</v>
      </c>
      <c r="D1277" t="s">
        <v>297</v>
      </c>
      <c r="F1277" t="s">
        <v>298</v>
      </c>
      <c r="G1277" t="s">
        <v>292</v>
      </c>
      <c r="H1277" t="s">
        <v>277</v>
      </c>
      <c r="I1277" t="s">
        <v>272</v>
      </c>
      <c r="O1277" t="s">
        <v>280</v>
      </c>
      <c r="AE1277" s="1"/>
      <c r="AF1277" s="1"/>
      <c r="AJ1277" s="1"/>
      <c r="AK1277" s="1"/>
      <c r="AL1277" s="1"/>
      <c r="AS1277" s="1"/>
      <c r="BM1277" t="s">
        <v>280</v>
      </c>
      <c r="BN1277" t="s">
        <v>280</v>
      </c>
      <c r="BO1277" t="s">
        <v>280</v>
      </c>
      <c r="BP1277" t="s">
        <v>280</v>
      </c>
      <c r="BQ1277" t="s">
        <v>280</v>
      </c>
      <c r="BS1277" t="s">
        <v>280</v>
      </c>
      <c r="BT1277" t="s">
        <v>280</v>
      </c>
      <c r="BV1277" t="s">
        <v>280</v>
      </c>
      <c r="BW1277" t="s">
        <v>280</v>
      </c>
      <c r="BX1277" t="s">
        <v>280</v>
      </c>
      <c r="BY1277" t="s">
        <v>280</v>
      </c>
      <c r="CA1277" t="s">
        <v>280</v>
      </c>
      <c r="CB1277" t="s">
        <v>280</v>
      </c>
      <c r="CC1277" t="s">
        <v>280</v>
      </c>
      <c r="CD1277" t="s">
        <v>280</v>
      </c>
      <c r="CE1277" t="s">
        <v>280</v>
      </c>
      <c r="CF1277" t="s">
        <v>280</v>
      </c>
      <c r="CG1277" t="s">
        <v>280</v>
      </c>
      <c r="CH1277" t="s">
        <v>280</v>
      </c>
      <c r="CI1277" t="s">
        <v>280</v>
      </c>
      <c r="CK1277" t="s">
        <v>280</v>
      </c>
      <c r="CL1277" t="s">
        <v>280</v>
      </c>
      <c r="CM1277" t="s">
        <v>280</v>
      </c>
      <c r="CN1277" t="s">
        <v>280</v>
      </c>
      <c r="CO1277" t="s">
        <v>280</v>
      </c>
      <c r="CP1277" t="s">
        <v>280</v>
      </c>
      <c r="CQ1277" t="s">
        <v>280</v>
      </c>
      <c r="CR1277" t="s">
        <v>280</v>
      </c>
      <c r="CS1277" t="s">
        <v>280</v>
      </c>
      <c r="CU1277" t="s">
        <v>280</v>
      </c>
      <c r="CV1277" t="s">
        <v>280</v>
      </c>
      <c r="CW1277" t="s">
        <v>280</v>
      </c>
      <c r="CX1277" t="s">
        <v>280</v>
      </c>
      <c r="CY1277" t="s">
        <v>280</v>
      </c>
      <c r="CZ1277" t="s">
        <v>280</v>
      </c>
      <c r="DA1277" t="s">
        <v>280</v>
      </c>
      <c r="DB1277" t="s">
        <v>280</v>
      </c>
      <c r="DC1277" t="s">
        <v>280</v>
      </c>
      <c r="DE1277" t="s">
        <v>280</v>
      </c>
      <c r="DG1277" t="s">
        <v>280</v>
      </c>
      <c r="DU1277" t="s">
        <v>280</v>
      </c>
      <c r="DX1277" t="s">
        <v>280</v>
      </c>
      <c r="DY1277" t="s">
        <v>280</v>
      </c>
      <c r="DZ1277" t="s">
        <v>280</v>
      </c>
      <c r="EA1277" t="s">
        <v>280</v>
      </c>
      <c r="EB1277" t="s">
        <v>280</v>
      </c>
      <c r="EC1277" t="s">
        <v>280</v>
      </c>
      <c r="ED1277" t="s">
        <v>280</v>
      </c>
      <c r="EE1277" t="s">
        <v>280</v>
      </c>
      <c r="EF1277" t="s">
        <v>280</v>
      </c>
      <c r="EG1277" t="s">
        <v>280</v>
      </c>
      <c r="EH1277" t="s">
        <v>280</v>
      </c>
      <c r="EI1277" t="s">
        <v>280</v>
      </c>
      <c r="EJ1277" t="s">
        <v>822</v>
      </c>
      <c r="EK1277" t="s">
        <v>852</v>
      </c>
      <c r="EL1277" t="s">
        <v>852</v>
      </c>
      <c r="EM1277" t="s">
        <v>280</v>
      </c>
      <c r="EN1277" t="s">
        <v>280</v>
      </c>
      <c r="EO1277" t="s">
        <v>280</v>
      </c>
      <c r="EP1277" t="s">
        <v>280</v>
      </c>
      <c r="EQ1277" t="s">
        <v>852</v>
      </c>
      <c r="ER1277" t="s">
        <v>852</v>
      </c>
      <c r="FT1277" t="s">
        <v>278</v>
      </c>
      <c r="FU1277" t="s">
        <v>281</v>
      </c>
    </row>
    <row r="1278" spans="1:177">
      <c r="A1278" t="s">
        <v>2931</v>
      </c>
      <c r="B1278" t="s">
        <v>2932</v>
      </c>
      <c r="C1278" t="s">
        <v>273</v>
      </c>
      <c r="D1278" t="s">
        <v>297</v>
      </c>
      <c r="F1278" t="s">
        <v>298</v>
      </c>
      <c r="G1278" t="s">
        <v>292</v>
      </c>
      <c r="H1278" t="s">
        <v>277</v>
      </c>
      <c r="I1278" t="s">
        <v>272</v>
      </c>
      <c r="O1278" t="s">
        <v>280</v>
      </c>
      <c r="AE1278" s="1"/>
      <c r="AF1278" s="1"/>
      <c r="AJ1278" s="1"/>
      <c r="AK1278" s="1"/>
      <c r="AL1278" s="1"/>
      <c r="AS1278" s="1"/>
      <c r="BM1278" t="s">
        <v>280</v>
      </c>
      <c r="BN1278" t="s">
        <v>280</v>
      </c>
      <c r="BO1278" t="s">
        <v>280</v>
      </c>
      <c r="BP1278" t="s">
        <v>280</v>
      </c>
      <c r="BQ1278" t="s">
        <v>280</v>
      </c>
      <c r="BS1278" t="s">
        <v>280</v>
      </c>
      <c r="BT1278" t="s">
        <v>280</v>
      </c>
      <c r="BV1278" t="s">
        <v>280</v>
      </c>
      <c r="BW1278" t="s">
        <v>280</v>
      </c>
      <c r="BX1278" t="s">
        <v>280</v>
      </c>
      <c r="BY1278" t="s">
        <v>280</v>
      </c>
      <c r="CA1278" t="s">
        <v>280</v>
      </c>
      <c r="CB1278" t="s">
        <v>280</v>
      </c>
      <c r="CC1278" t="s">
        <v>280</v>
      </c>
      <c r="CD1278" t="s">
        <v>280</v>
      </c>
      <c r="CE1278" t="s">
        <v>280</v>
      </c>
      <c r="CF1278" t="s">
        <v>280</v>
      </c>
      <c r="CG1278" t="s">
        <v>280</v>
      </c>
      <c r="CH1278" t="s">
        <v>280</v>
      </c>
      <c r="CI1278" t="s">
        <v>280</v>
      </c>
      <c r="CK1278" t="s">
        <v>280</v>
      </c>
      <c r="CL1278" t="s">
        <v>280</v>
      </c>
      <c r="CM1278" t="s">
        <v>280</v>
      </c>
      <c r="CN1278" t="s">
        <v>280</v>
      </c>
      <c r="CO1278" t="s">
        <v>280</v>
      </c>
      <c r="CP1278" t="s">
        <v>280</v>
      </c>
      <c r="CQ1278" t="s">
        <v>280</v>
      </c>
      <c r="CR1278" t="s">
        <v>280</v>
      </c>
      <c r="CS1278" t="s">
        <v>280</v>
      </c>
      <c r="CU1278" t="s">
        <v>280</v>
      </c>
      <c r="CV1278" t="s">
        <v>280</v>
      </c>
      <c r="CW1278" t="s">
        <v>280</v>
      </c>
      <c r="CX1278" t="s">
        <v>280</v>
      </c>
      <c r="CY1278" t="s">
        <v>280</v>
      </c>
      <c r="CZ1278" t="s">
        <v>280</v>
      </c>
      <c r="DA1278" t="s">
        <v>280</v>
      </c>
      <c r="DB1278" t="s">
        <v>280</v>
      </c>
      <c r="DC1278" t="s">
        <v>280</v>
      </c>
      <c r="DE1278" t="s">
        <v>280</v>
      </c>
      <c r="DG1278" t="s">
        <v>280</v>
      </c>
      <c r="DU1278" t="s">
        <v>280</v>
      </c>
      <c r="DX1278" t="s">
        <v>280</v>
      </c>
      <c r="DY1278" t="s">
        <v>280</v>
      </c>
      <c r="DZ1278" t="s">
        <v>280</v>
      </c>
      <c r="EA1278" t="s">
        <v>280</v>
      </c>
      <c r="EB1278" t="s">
        <v>280</v>
      </c>
      <c r="EC1278" t="s">
        <v>280</v>
      </c>
      <c r="ED1278" t="s">
        <v>280</v>
      </c>
      <c r="EE1278" t="s">
        <v>280</v>
      </c>
      <c r="EF1278" t="s">
        <v>280</v>
      </c>
      <c r="EG1278" t="s">
        <v>280</v>
      </c>
      <c r="EH1278" t="s">
        <v>280</v>
      </c>
      <c r="EI1278" t="s">
        <v>280</v>
      </c>
      <c r="EJ1278" t="s">
        <v>825</v>
      </c>
      <c r="EK1278" t="s">
        <v>280</v>
      </c>
      <c r="EL1278" t="s">
        <v>280</v>
      </c>
      <c r="EM1278" t="s">
        <v>852</v>
      </c>
      <c r="EN1278" t="s">
        <v>852</v>
      </c>
      <c r="EO1278" t="s">
        <v>2956</v>
      </c>
      <c r="EP1278" t="s">
        <v>2957</v>
      </c>
      <c r="EQ1278" t="s">
        <v>280</v>
      </c>
      <c r="ER1278" t="s">
        <v>280</v>
      </c>
      <c r="FT1278" t="s">
        <v>278</v>
      </c>
      <c r="FU1278" t="s">
        <v>281</v>
      </c>
    </row>
    <row r="1279" spans="1:177">
      <c r="A1279" t="s">
        <v>2931</v>
      </c>
      <c r="B1279" t="s">
        <v>2932</v>
      </c>
      <c r="C1279" t="s">
        <v>273</v>
      </c>
      <c r="D1279" t="s">
        <v>299</v>
      </c>
      <c r="F1279" t="s">
        <v>300</v>
      </c>
      <c r="G1279" t="s">
        <v>292</v>
      </c>
      <c r="H1279" t="s">
        <v>289</v>
      </c>
      <c r="I1279" t="s">
        <v>279</v>
      </c>
      <c r="O1279" t="s">
        <v>280</v>
      </c>
      <c r="AE1279" s="1"/>
      <c r="AF1279" s="1"/>
      <c r="AJ1279" s="1"/>
      <c r="AK1279" s="1"/>
      <c r="AL1279" s="1"/>
      <c r="AS1279" s="1"/>
      <c r="BM1279" t="s">
        <v>280</v>
      </c>
      <c r="BN1279" t="s">
        <v>280</v>
      </c>
      <c r="BO1279" t="s">
        <v>280</v>
      </c>
      <c r="BP1279" t="s">
        <v>280</v>
      </c>
      <c r="BQ1279" t="s">
        <v>280</v>
      </c>
      <c r="BS1279" t="s">
        <v>280</v>
      </c>
      <c r="BT1279" t="s">
        <v>280</v>
      </c>
      <c r="BV1279" t="s">
        <v>280</v>
      </c>
      <c r="BW1279" t="s">
        <v>280</v>
      </c>
      <c r="BX1279" t="s">
        <v>280</v>
      </c>
      <c r="BY1279" t="s">
        <v>280</v>
      </c>
      <c r="CA1279" t="s">
        <v>280</v>
      </c>
      <c r="CB1279" t="s">
        <v>280</v>
      </c>
      <c r="CC1279" t="s">
        <v>280</v>
      </c>
      <c r="CD1279" t="s">
        <v>280</v>
      </c>
      <c r="CE1279" t="s">
        <v>280</v>
      </c>
      <c r="CF1279" t="s">
        <v>280</v>
      </c>
      <c r="CG1279" t="s">
        <v>280</v>
      </c>
      <c r="CH1279" t="s">
        <v>280</v>
      </c>
      <c r="CI1279" t="s">
        <v>280</v>
      </c>
      <c r="CK1279" t="s">
        <v>280</v>
      </c>
      <c r="CL1279" t="s">
        <v>280</v>
      </c>
      <c r="CM1279" t="s">
        <v>280</v>
      </c>
      <c r="CN1279" t="s">
        <v>280</v>
      </c>
      <c r="CO1279" t="s">
        <v>280</v>
      </c>
      <c r="CP1279" t="s">
        <v>280</v>
      </c>
      <c r="CQ1279" t="s">
        <v>280</v>
      </c>
      <c r="CR1279" t="s">
        <v>280</v>
      </c>
      <c r="CS1279" t="s">
        <v>280</v>
      </c>
      <c r="CU1279" t="s">
        <v>280</v>
      </c>
      <c r="CV1279" t="s">
        <v>280</v>
      </c>
      <c r="CW1279" t="s">
        <v>280</v>
      </c>
      <c r="CX1279" t="s">
        <v>280</v>
      </c>
      <c r="CY1279" t="s">
        <v>280</v>
      </c>
      <c r="CZ1279" t="s">
        <v>280</v>
      </c>
      <c r="DA1279" t="s">
        <v>280</v>
      </c>
      <c r="DB1279" t="s">
        <v>280</v>
      </c>
      <c r="DC1279" t="s">
        <v>280</v>
      </c>
      <c r="DE1279" t="s">
        <v>280</v>
      </c>
      <c r="DG1279" t="s">
        <v>280</v>
      </c>
      <c r="DU1279" t="s">
        <v>280</v>
      </c>
      <c r="DX1279" t="s">
        <v>280</v>
      </c>
      <c r="DY1279" t="s">
        <v>280</v>
      </c>
      <c r="DZ1279" t="s">
        <v>280</v>
      </c>
      <c r="EA1279" t="s">
        <v>280</v>
      </c>
      <c r="EB1279" t="s">
        <v>280</v>
      </c>
      <c r="EC1279" t="s">
        <v>280</v>
      </c>
      <c r="ED1279" t="s">
        <v>280</v>
      </c>
      <c r="EE1279" t="s">
        <v>280</v>
      </c>
      <c r="EF1279" t="s">
        <v>280</v>
      </c>
      <c r="EG1279" t="s">
        <v>280</v>
      </c>
      <c r="EH1279" t="s">
        <v>280</v>
      </c>
      <c r="EI1279" t="s">
        <v>280</v>
      </c>
      <c r="EJ1279" t="s">
        <v>825</v>
      </c>
      <c r="EK1279" t="s">
        <v>2958</v>
      </c>
      <c r="EL1279" t="s">
        <v>2958</v>
      </c>
      <c r="EM1279" t="s">
        <v>2959</v>
      </c>
      <c r="EN1279" t="s">
        <v>2960</v>
      </c>
      <c r="EO1279" t="s">
        <v>2961</v>
      </c>
      <c r="EP1279" t="s">
        <v>2962</v>
      </c>
      <c r="EQ1279" t="s">
        <v>2963</v>
      </c>
      <c r="ER1279" t="s">
        <v>2964</v>
      </c>
      <c r="FT1279" t="s">
        <v>278</v>
      </c>
      <c r="FU1279" t="s">
        <v>281</v>
      </c>
    </row>
    <row r="1280" spans="1:177">
      <c r="A1280" t="s">
        <v>2931</v>
      </c>
      <c r="B1280" t="s">
        <v>2932</v>
      </c>
      <c r="C1280" t="s">
        <v>273</v>
      </c>
      <c r="D1280" t="s">
        <v>301</v>
      </c>
      <c r="F1280" t="s">
        <v>302</v>
      </c>
      <c r="G1280" t="s">
        <v>303</v>
      </c>
      <c r="H1280" t="s">
        <v>289</v>
      </c>
      <c r="I1280" t="s">
        <v>279</v>
      </c>
      <c r="O1280" t="s">
        <v>280</v>
      </c>
      <c r="AE1280" s="1"/>
      <c r="AF1280" s="1"/>
      <c r="AJ1280" s="1"/>
      <c r="AK1280" s="1"/>
      <c r="AL1280" s="1"/>
      <c r="AS1280" s="1"/>
      <c r="BM1280" t="s">
        <v>280</v>
      </c>
      <c r="BN1280" t="s">
        <v>280</v>
      </c>
      <c r="BO1280" t="s">
        <v>280</v>
      </c>
      <c r="BP1280" t="s">
        <v>280</v>
      </c>
      <c r="BQ1280" t="s">
        <v>280</v>
      </c>
      <c r="BS1280" t="s">
        <v>280</v>
      </c>
      <c r="BT1280" t="s">
        <v>280</v>
      </c>
      <c r="BV1280" t="s">
        <v>280</v>
      </c>
      <c r="BW1280" t="s">
        <v>280</v>
      </c>
      <c r="BX1280" t="s">
        <v>280</v>
      </c>
      <c r="BY1280" t="s">
        <v>280</v>
      </c>
      <c r="CA1280" t="s">
        <v>280</v>
      </c>
      <c r="CB1280" t="s">
        <v>280</v>
      </c>
      <c r="CC1280" t="s">
        <v>280</v>
      </c>
      <c r="CD1280" t="s">
        <v>280</v>
      </c>
      <c r="CE1280" t="s">
        <v>280</v>
      </c>
      <c r="CF1280" t="s">
        <v>280</v>
      </c>
      <c r="CG1280" t="s">
        <v>280</v>
      </c>
      <c r="CH1280" t="s">
        <v>280</v>
      </c>
      <c r="CI1280" t="s">
        <v>280</v>
      </c>
      <c r="CK1280" t="s">
        <v>280</v>
      </c>
      <c r="CL1280" t="s">
        <v>280</v>
      </c>
      <c r="CM1280" t="s">
        <v>280</v>
      </c>
      <c r="CN1280" t="s">
        <v>280</v>
      </c>
      <c r="CO1280" t="s">
        <v>280</v>
      </c>
      <c r="CP1280" t="s">
        <v>280</v>
      </c>
      <c r="CQ1280" t="s">
        <v>280</v>
      </c>
      <c r="CR1280" t="s">
        <v>280</v>
      </c>
      <c r="CS1280" t="s">
        <v>280</v>
      </c>
      <c r="CU1280" t="s">
        <v>280</v>
      </c>
      <c r="CV1280" t="s">
        <v>280</v>
      </c>
      <c r="CW1280" t="s">
        <v>280</v>
      </c>
      <c r="CX1280" t="s">
        <v>280</v>
      </c>
      <c r="CY1280" t="s">
        <v>280</v>
      </c>
      <c r="CZ1280" t="s">
        <v>280</v>
      </c>
      <c r="DA1280" t="s">
        <v>280</v>
      </c>
      <c r="DB1280" t="s">
        <v>280</v>
      </c>
      <c r="DC1280" t="s">
        <v>280</v>
      </c>
      <c r="DE1280" t="s">
        <v>280</v>
      </c>
      <c r="DG1280" t="s">
        <v>280</v>
      </c>
      <c r="DU1280" t="s">
        <v>280</v>
      </c>
      <c r="DX1280" t="s">
        <v>280</v>
      </c>
      <c r="DY1280" t="s">
        <v>280</v>
      </c>
      <c r="DZ1280" t="s">
        <v>280</v>
      </c>
      <c r="EA1280" t="s">
        <v>280</v>
      </c>
      <c r="EB1280" t="s">
        <v>280</v>
      </c>
      <c r="EC1280" t="s">
        <v>280</v>
      </c>
      <c r="ED1280" t="s">
        <v>280</v>
      </c>
      <c r="EE1280" t="s">
        <v>280</v>
      </c>
      <c r="EF1280" t="s">
        <v>280</v>
      </c>
      <c r="EG1280" t="s">
        <v>280</v>
      </c>
      <c r="EH1280" t="s">
        <v>280</v>
      </c>
      <c r="EI1280" t="s">
        <v>280</v>
      </c>
      <c r="EJ1280" t="s">
        <v>278</v>
      </c>
      <c r="EK1280" t="s">
        <v>852</v>
      </c>
      <c r="EL1280" t="s">
        <v>852</v>
      </c>
      <c r="EM1280" t="s">
        <v>852</v>
      </c>
      <c r="EN1280" t="s">
        <v>852</v>
      </c>
      <c r="EO1280" t="s">
        <v>852</v>
      </c>
      <c r="EP1280" t="s">
        <v>852</v>
      </c>
      <c r="EQ1280" t="s">
        <v>280</v>
      </c>
      <c r="ER1280" t="s">
        <v>280</v>
      </c>
      <c r="FT1280" t="s">
        <v>278</v>
      </c>
      <c r="FU1280" t="s">
        <v>281</v>
      </c>
    </row>
    <row r="1281" spans="1:177">
      <c r="A1281" t="s">
        <v>2931</v>
      </c>
      <c r="B1281" t="s">
        <v>2932</v>
      </c>
      <c r="C1281" t="s">
        <v>273</v>
      </c>
      <c r="D1281" t="s">
        <v>304</v>
      </c>
      <c r="F1281" t="s">
        <v>305</v>
      </c>
      <c r="G1281" t="s">
        <v>292</v>
      </c>
      <c r="H1281" t="s">
        <v>289</v>
      </c>
      <c r="I1281" t="s">
        <v>272</v>
      </c>
      <c r="O1281" t="s">
        <v>280</v>
      </c>
      <c r="AE1281" s="1"/>
      <c r="AF1281" s="1"/>
      <c r="AJ1281" s="1"/>
      <c r="AK1281" s="1"/>
      <c r="AL1281" s="1"/>
      <c r="AS1281" s="1"/>
      <c r="BM1281" t="s">
        <v>280</v>
      </c>
      <c r="BN1281" t="s">
        <v>280</v>
      </c>
      <c r="BO1281" t="s">
        <v>280</v>
      </c>
      <c r="BP1281" t="s">
        <v>280</v>
      </c>
      <c r="BQ1281" t="s">
        <v>280</v>
      </c>
      <c r="BS1281" t="s">
        <v>280</v>
      </c>
      <c r="BT1281" t="s">
        <v>280</v>
      </c>
      <c r="BV1281" t="s">
        <v>280</v>
      </c>
      <c r="BW1281" t="s">
        <v>280</v>
      </c>
      <c r="BX1281" t="s">
        <v>280</v>
      </c>
      <c r="BY1281" t="s">
        <v>280</v>
      </c>
      <c r="CA1281" t="s">
        <v>280</v>
      </c>
      <c r="CB1281" t="s">
        <v>280</v>
      </c>
      <c r="CC1281" t="s">
        <v>280</v>
      </c>
      <c r="CD1281" t="s">
        <v>280</v>
      </c>
      <c r="CE1281" t="s">
        <v>280</v>
      </c>
      <c r="CF1281" t="s">
        <v>280</v>
      </c>
      <c r="CG1281" t="s">
        <v>280</v>
      </c>
      <c r="CH1281" t="s">
        <v>280</v>
      </c>
      <c r="CI1281" t="s">
        <v>280</v>
      </c>
      <c r="CK1281" t="s">
        <v>280</v>
      </c>
      <c r="CL1281" t="s">
        <v>280</v>
      </c>
      <c r="CM1281" t="s">
        <v>280</v>
      </c>
      <c r="CN1281" t="s">
        <v>280</v>
      </c>
      <c r="CO1281" t="s">
        <v>280</v>
      </c>
      <c r="CP1281" t="s">
        <v>280</v>
      </c>
      <c r="CQ1281" t="s">
        <v>280</v>
      </c>
      <c r="CR1281" t="s">
        <v>280</v>
      </c>
      <c r="CS1281" t="s">
        <v>280</v>
      </c>
      <c r="CU1281" t="s">
        <v>280</v>
      </c>
      <c r="CV1281" t="s">
        <v>280</v>
      </c>
      <c r="CW1281" t="s">
        <v>280</v>
      </c>
      <c r="CX1281" t="s">
        <v>280</v>
      </c>
      <c r="CY1281" t="s">
        <v>280</v>
      </c>
      <c r="CZ1281" t="s">
        <v>280</v>
      </c>
      <c r="DA1281" t="s">
        <v>280</v>
      </c>
      <c r="DB1281" t="s">
        <v>280</v>
      </c>
      <c r="DC1281" t="s">
        <v>280</v>
      </c>
      <c r="DE1281" t="s">
        <v>280</v>
      </c>
      <c r="DG1281" t="s">
        <v>280</v>
      </c>
      <c r="DU1281" t="s">
        <v>280</v>
      </c>
      <c r="DX1281" t="s">
        <v>280</v>
      </c>
      <c r="DY1281" t="s">
        <v>280</v>
      </c>
      <c r="DZ1281" t="s">
        <v>280</v>
      </c>
      <c r="EA1281" t="s">
        <v>280</v>
      </c>
      <c r="EB1281" t="s">
        <v>280</v>
      </c>
      <c r="EC1281" t="s">
        <v>280</v>
      </c>
      <c r="ED1281" t="s">
        <v>280</v>
      </c>
      <c r="EE1281" t="s">
        <v>280</v>
      </c>
      <c r="EF1281" t="s">
        <v>280</v>
      </c>
      <c r="EG1281" t="s">
        <v>280</v>
      </c>
      <c r="EH1281" t="s">
        <v>280</v>
      </c>
      <c r="EI1281" t="s">
        <v>280</v>
      </c>
      <c r="EJ1281" t="s">
        <v>872</v>
      </c>
      <c r="EK1281" t="s">
        <v>2965</v>
      </c>
      <c r="EL1281" t="s">
        <v>2966</v>
      </c>
      <c r="EM1281" t="s">
        <v>2967</v>
      </c>
      <c r="EN1281" t="s">
        <v>2968</v>
      </c>
      <c r="EO1281" t="s">
        <v>280</v>
      </c>
      <c r="EP1281" t="s">
        <v>280</v>
      </c>
      <c r="EQ1281" t="s">
        <v>280</v>
      </c>
      <c r="ER1281" t="s">
        <v>280</v>
      </c>
      <c r="FT1281" t="s">
        <v>278</v>
      </c>
      <c r="FU1281" t="s">
        <v>281</v>
      </c>
    </row>
    <row r="1282" spans="1:177">
      <c r="A1282" t="s">
        <v>2931</v>
      </c>
      <c r="B1282" t="s">
        <v>2932</v>
      </c>
      <c r="C1282" t="s">
        <v>273</v>
      </c>
      <c r="D1282" t="s">
        <v>304</v>
      </c>
      <c r="F1282" t="s">
        <v>305</v>
      </c>
      <c r="G1282" t="s">
        <v>292</v>
      </c>
      <c r="H1282" t="s">
        <v>289</v>
      </c>
      <c r="I1282" t="s">
        <v>272</v>
      </c>
      <c r="O1282" t="s">
        <v>280</v>
      </c>
      <c r="AE1282" s="1"/>
      <c r="AF1282" s="1"/>
      <c r="AJ1282" s="1"/>
      <c r="AK1282" s="1"/>
      <c r="AL1282" s="1"/>
      <c r="AS1282" s="1"/>
      <c r="BM1282" t="s">
        <v>280</v>
      </c>
      <c r="BN1282" t="s">
        <v>280</v>
      </c>
      <c r="BO1282" t="s">
        <v>280</v>
      </c>
      <c r="BP1282" t="s">
        <v>280</v>
      </c>
      <c r="BQ1282" t="s">
        <v>280</v>
      </c>
      <c r="BS1282" t="s">
        <v>280</v>
      </c>
      <c r="BT1282" t="s">
        <v>280</v>
      </c>
      <c r="BV1282" t="s">
        <v>280</v>
      </c>
      <c r="BW1282" t="s">
        <v>280</v>
      </c>
      <c r="BX1282" t="s">
        <v>280</v>
      </c>
      <c r="BY1282" t="s">
        <v>280</v>
      </c>
      <c r="CA1282" t="s">
        <v>280</v>
      </c>
      <c r="CB1282" t="s">
        <v>280</v>
      </c>
      <c r="CC1282" t="s">
        <v>280</v>
      </c>
      <c r="CD1282" t="s">
        <v>280</v>
      </c>
      <c r="CE1282" t="s">
        <v>280</v>
      </c>
      <c r="CF1282" t="s">
        <v>280</v>
      </c>
      <c r="CG1282" t="s">
        <v>280</v>
      </c>
      <c r="CH1282" t="s">
        <v>280</v>
      </c>
      <c r="CI1282" t="s">
        <v>280</v>
      </c>
      <c r="CK1282" t="s">
        <v>280</v>
      </c>
      <c r="CL1282" t="s">
        <v>280</v>
      </c>
      <c r="CM1282" t="s">
        <v>280</v>
      </c>
      <c r="CN1282" t="s">
        <v>280</v>
      </c>
      <c r="CO1282" t="s">
        <v>280</v>
      </c>
      <c r="CP1282" t="s">
        <v>280</v>
      </c>
      <c r="CQ1282" t="s">
        <v>280</v>
      </c>
      <c r="CR1282" t="s">
        <v>280</v>
      </c>
      <c r="CS1282" t="s">
        <v>280</v>
      </c>
      <c r="CU1282" t="s">
        <v>280</v>
      </c>
      <c r="CV1282" t="s">
        <v>280</v>
      </c>
      <c r="CW1282" t="s">
        <v>280</v>
      </c>
      <c r="CX1282" t="s">
        <v>280</v>
      </c>
      <c r="CY1282" t="s">
        <v>280</v>
      </c>
      <c r="CZ1282" t="s">
        <v>280</v>
      </c>
      <c r="DA1282" t="s">
        <v>280</v>
      </c>
      <c r="DB1282" t="s">
        <v>280</v>
      </c>
      <c r="DC1282" t="s">
        <v>280</v>
      </c>
      <c r="DE1282" t="s">
        <v>280</v>
      </c>
      <c r="DG1282" t="s">
        <v>280</v>
      </c>
      <c r="DU1282" t="s">
        <v>280</v>
      </c>
      <c r="DX1282" t="s">
        <v>280</v>
      </c>
      <c r="DY1282" t="s">
        <v>280</v>
      </c>
      <c r="DZ1282" t="s">
        <v>280</v>
      </c>
      <c r="EA1282" t="s">
        <v>280</v>
      </c>
      <c r="EB1282" t="s">
        <v>280</v>
      </c>
      <c r="EC1282" t="s">
        <v>280</v>
      </c>
      <c r="ED1282" t="s">
        <v>280</v>
      </c>
      <c r="EE1282" t="s">
        <v>280</v>
      </c>
      <c r="EF1282" t="s">
        <v>280</v>
      </c>
      <c r="EG1282" t="s">
        <v>280</v>
      </c>
      <c r="EH1282" t="s">
        <v>280</v>
      </c>
      <c r="EI1282" t="s">
        <v>280</v>
      </c>
      <c r="EJ1282" t="s">
        <v>825</v>
      </c>
      <c r="EK1282" t="s">
        <v>280</v>
      </c>
      <c r="EL1282" t="s">
        <v>280</v>
      </c>
      <c r="EM1282" t="s">
        <v>280</v>
      </c>
      <c r="EN1282" t="s">
        <v>280</v>
      </c>
      <c r="EO1282" t="s">
        <v>280</v>
      </c>
      <c r="EP1282" t="s">
        <v>280</v>
      </c>
      <c r="EQ1282" t="s">
        <v>280</v>
      </c>
      <c r="ER1282" t="s">
        <v>280</v>
      </c>
      <c r="FT1282" t="s">
        <v>278</v>
      </c>
      <c r="FU1282" t="s">
        <v>281</v>
      </c>
    </row>
    <row r="1283" spans="1:177">
      <c r="A1283" t="s">
        <v>2931</v>
      </c>
      <c r="B1283" t="s">
        <v>2932</v>
      </c>
      <c r="C1283" t="s">
        <v>273</v>
      </c>
      <c r="D1283" t="s">
        <v>306</v>
      </c>
      <c r="F1283" t="s">
        <v>307</v>
      </c>
      <c r="G1283" t="s">
        <v>292</v>
      </c>
      <c r="H1283" t="s">
        <v>277</v>
      </c>
      <c r="I1283" t="s">
        <v>272</v>
      </c>
      <c r="O1283" t="s">
        <v>280</v>
      </c>
      <c r="AE1283" s="1"/>
      <c r="AF1283" s="1"/>
      <c r="AJ1283" s="1"/>
      <c r="AK1283" s="1"/>
      <c r="AL1283" s="1"/>
      <c r="AS1283" s="1"/>
      <c r="BM1283" t="s">
        <v>280</v>
      </c>
      <c r="BN1283" t="s">
        <v>280</v>
      </c>
      <c r="BO1283" t="s">
        <v>280</v>
      </c>
      <c r="BP1283" t="s">
        <v>280</v>
      </c>
      <c r="BQ1283" t="s">
        <v>280</v>
      </c>
      <c r="BS1283" t="s">
        <v>280</v>
      </c>
      <c r="BT1283" t="s">
        <v>280</v>
      </c>
      <c r="BV1283" t="s">
        <v>280</v>
      </c>
      <c r="BW1283" t="s">
        <v>280</v>
      </c>
      <c r="BX1283" t="s">
        <v>280</v>
      </c>
      <c r="BY1283" t="s">
        <v>280</v>
      </c>
      <c r="CA1283" t="s">
        <v>280</v>
      </c>
      <c r="CB1283" t="s">
        <v>280</v>
      </c>
      <c r="CC1283" t="s">
        <v>280</v>
      </c>
      <c r="CD1283" t="s">
        <v>280</v>
      </c>
      <c r="CE1283" t="s">
        <v>280</v>
      </c>
      <c r="CF1283" t="s">
        <v>280</v>
      </c>
      <c r="CG1283" t="s">
        <v>280</v>
      </c>
      <c r="CH1283" t="s">
        <v>280</v>
      </c>
      <c r="CI1283" t="s">
        <v>280</v>
      </c>
      <c r="CK1283" t="s">
        <v>280</v>
      </c>
      <c r="CL1283" t="s">
        <v>280</v>
      </c>
      <c r="CM1283" t="s">
        <v>280</v>
      </c>
      <c r="CN1283" t="s">
        <v>280</v>
      </c>
      <c r="CO1283" t="s">
        <v>280</v>
      </c>
      <c r="CP1283" t="s">
        <v>280</v>
      </c>
      <c r="CQ1283" t="s">
        <v>280</v>
      </c>
      <c r="CR1283" t="s">
        <v>280</v>
      </c>
      <c r="CS1283" t="s">
        <v>280</v>
      </c>
      <c r="CU1283" t="s">
        <v>280</v>
      </c>
      <c r="CV1283" t="s">
        <v>280</v>
      </c>
      <c r="CW1283" t="s">
        <v>280</v>
      </c>
      <c r="CX1283" t="s">
        <v>280</v>
      </c>
      <c r="CY1283" t="s">
        <v>280</v>
      </c>
      <c r="CZ1283" t="s">
        <v>280</v>
      </c>
      <c r="DA1283" t="s">
        <v>280</v>
      </c>
      <c r="DB1283" t="s">
        <v>280</v>
      </c>
      <c r="DC1283" t="s">
        <v>280</v>
      </c>
      <c r="DE1283" t="s">
        <v>280</v>
      </c>
      <c r="DG1283" t="s">
        <v>280</v>
      </c>
      <c r="DU1283" t="s">
        <v>280</v>
      </c>
      <c r="DX1283" t="s">
        <v>280</v>
      </c>
      <c r="DY1283" t="s">
        <v>280</v>
      </c>
      <c r="DZ1283" t="s">
        <v>280</v>
      </c>
      <c r="EA1283" t="s">
        <v>280</v>
      </c>
      <c r="EB1283" t="s">
        <v>280</v>
      </c>
      <c r="EC1283" t="s">
        <v>280</v>
      </c>
      <c r="ED1283" t="s">
        <v>280</v>
      </c>
      <c r="EE1283" t="s">
        <v>280</v>
      </c>
      <c r="EF1283" t="s">
        <v>280</v>
      </c>
      <c r="EG1283" t="s">
        <v>280</v>
      </c>
      <c r="EH1283" t="s">
        <v>280</v>
      </c>
      <c r="EI1283" t="s">
        <v>280</v>
      </c>
      <c r="EK1283" t="s">
        <v>280</v>
      </c>
      <c r="EL1283" t="s">
        <v>280</v>
      </c>
      <c r="EM1283" t="s">
        <v>280</v>
      </c>
      <c r="EN1283" t="s">
        <v>280</v>
      </c>
      <c r="EO1283" t="s">
        <v>280</v>
      </c>
      <c r="EP1283" t="s">
        <v>280</v>
      </c>
      <c r="EQ1283" t="s">
        <v>280</v>
      </c>
      <c r="ER1283" t="s">
        <v>280</v>
      </c>
      <c r="FT1283" t="s">
        <v>278</v>
      </c>
      <c r="FU1283" t="s">
        <v>281</v>
      </c>
    </row>
    <row r="1284" spans="1:177">
      <c r="A1284" t="s">
        <v>2931</v>
      </c>
      <c r="B1284" t="s">
        <v>2932</v>
      </c>
      <c r="C1284" t="s">
        <v>273</v>
      </c>
      <c r="D1284" t="s">
        <v>308</v>
      </c>
      <c r="F1284" t="s">
        <v>309</v>
      </c>
      <c r="G1284" t="s">
        <v>292</v>
      </c>
      <c r="H1284" t="s">
        <v>277</v>
      </c>
      <c r="I1284" t="s">
        <v>272</v>
      </c>
      <c r="O1284" t="s">
        <v>280</v>
      </c>
      <c r="AE1284" s="1"/>
      <c r="AF1284" s="1"/>
      <c r="AJ1284" s="1"/>
      <c r="AK1284" s="1"/>
      <c r="AL1284" s="1"/>
      <c r="AS1284" s="1"/>
      <c r="BM1284" t="s">
        <v>280</v>
      </c>
      <c r="BN1284" t="s">
        <v>280</v>
      </c>
      <c r="BO1284" t="s">
        <v>280</v>
      </c>
      <c r="BP1284" t="s">
        <v>280</v>
      </c>
      <c r="BQ1284" t="s">
        <v>280</v>
      </c>
      <c r="BS1284" t="s">
        <v>280</v>
      </c>
      <c r="BT1284" t="s">
        <v>280</v>
      </c>
      <c r="BV1284" t="s">
        <v>280</v>
      </c>
      <c r="BW1284" t="s">
        <v>280</v>
      </c>
      <c r="BX1284" t="s">
        <v>280</v>
      </c>
      <c r="BY1284" t="s">
        <v>280</v>
      </c>
      <c r="CA1284" t="s">
        <v>280</v>
      </c>
      <c r="CB1284" t="s">
        <v>280</v>
      </c>
      <c r="CC1284" t="s">
        <v>280</v>
      </c>
      <c r="CD1284" t="s">
        <v>280</v>
      </c>
      <c r="CE1284" t="s">
        <v>280</v>
      </c>
      <c r="CF1284" t="s">
        <v>280</v>
      </c>
      <c r="CG1284" t="s">
        <v>280</v>
      </c>
      <c r="CH1284" t="s">
        <v>280</v>
      </c>
      <c r="CI1284" t="s">
        <v>280</v>
      </c>
      <c r="CK1284" t="s">
        <v>280</v>
      </c>
      <c r="CL1284" t="s">
        <v>280</v>
      </c>
      <c r="CM1284" t="s">
        <v>280</v>
      </c>
      <c r="CN1284" t="s">
        <v>280</v>
      </c>
      <c r="CO1284" t="s">
        <v>280</v>
      </c>
      <c r="CP1284" t="s">
        <v>280</v>
      </c>
      <c r="CQ1284" t="s">
        <v>280</v>
      </c>
      <c r="CR1284" t="s">
        <v>280</v>
      </c>
      <c r="CS1284" t="s">
        <v>280</v>
      </c>
      <c r="CU1284" t="s">
        <v>280</v>
      </c>
      <c r="CV1284" t="s">
        <v>280</v>
      </c>
      <c r="CW1284" t="s">
        <v>280</v>
      </c>
      <c r="CX1284" t="s">
        <v>280</v>
      </c>
      <c r="CY1284" t="s">
        <v>280</v>
      </c>
      <c r="CZ1284" t="s">
        <v>280</v>
      </c>
      <c r="DA1284" t="s">
        <v>280</v>
      </c>
      <c r="DB1284" t="s">
        <v>280</v>
      </c>
      <c r="DC1284" t="s">
        <v>280</v>
      </c>
      <c r="DE1284" t="s">
        <v>280</v>
      </c>
      <c r="DG1284" t="s">
        <v>280</v>
      </c>
      <c r="DU1284" t="s">
        <v>280</v>
      </c>
      <c r="DX1284" t="s">
        <v>280</v>
      </c>
      <c r="DY1284" t="s">
        <v>280</v>
      </c>
      <c r="DZ1284" t="s">
        <v>280</v>
      </c>
      <c r="EA1284" t="s">
        <v>280</v>
      </c>
      <c r="EB1284" t="s">
        <v>280</v>
      </c>
      <c r="EC1284" t="s">
        <v>280</v>
      </c>
      <c r="ED1284" t="s">
        <v>280</v>
      </c>
      <c r="EE1284" t="s">
        <v>280</v>
      </c>
      <c r="EF1284" t="s">
        <v>280</v>
      </c>
      <c r="EG1284" t="s">
        <v>280</v>
      </c>
      <c r="EH1284" t="s">
        <v>280</v>
      </c>
      <c r="EI1284" t="s">
        <v>280</v>
      </c>
      <c r="EJ1284" t="s">
        <v>825</v>
      </c>
      <c r="EK1284" t="s">
        <v>280</v>
      </c>
      <c r="EL1284" t="s">
        <v>280</v>
      </c>
      <c r="EM1284" t="s">
        <v>280</v>
      </c>
      <c r="EN1284" t="s">
        <v>280</v>
      </c>
      <c r="EO1284" t="s">
        <v>280</v>
      </c>
      <c r="EP1284" t="s">
        <v>280</v>
      </c>
      <c r="EQ1284" t="s">
        <v>280</v>
      </c>
      <c r="ER1284" t="s">
        <v>280</v>
      </c>
      <c r="FT1284" t="s">
        <v>278</v>
      </c>
      <c r="FU1284" t="s">
        <v>281</v>
      </c>
    </row>
    <row r="1285" spans="1:177">
      <c r="A1285" t="s">
        <v>2931</v>
      </c>
      <c r="B1285" t="s">
        <v>2932</v>
      </c>
      <c r="C1285" t="s">
        <v>273</v>
      </c>
      <c r="D1285" t="s">
        <v>310</v>
      </c>
      <c r="F1285" t="s">
        <v>311</v>
      </c>
      <c r="G1285" t="s">
        <v>292</v>
      </c>
      <c r="H1285" t="s">
        <v>289</v>
      </c>
      <c r="I1285" t="s">
        <v>272</v>
      </c>
      <c r="O1285" t="s">
        <v>280</v>
      </c>
      <c r="AE1285" s="1"/>
      <c r="AF1285" s="1"/>
      <c r="AJ1285" s="1"/>
      <c r="AK1285" s="1"/>
      <c r="AL1285" s="1"/>
      <c r="AS1285" s="1"/>
      <c r="BM1285" t="s">
        <v>280</v>
      </c>
      <c r="BN1285" t="s">
        <v>280</v>
      </c>
      <c r="BO1285" t="s">
        <v>280</v>
      </c>
      <c r="BP1285" t="s">
        <v>280</v>
      </c>
      <c r="BQ1285" t="s">
        <v>280</v>
      </c>
      <c r="BS1285" t="s">
        <v>280</v>
      </c>
      <c r="BT1285" t="s">
        <v>280</v>
      </c>
      <c r="BV1285" t="s">
        <v>280</v>
      </c>
      <c r="BW1285" t="s">
        <v>280</v>
      </c>
      <c r="BX1285" t="s">
        <v>280</v>
      </c>
      <c r="BY1285" t="s">
        <v>280</v>
      </c>
      <c r="CA1285" t="s">
        <v>280</v>
      </c>
      <c r="CB1285" t="s">
        <v>280</v>
      </c>
      <c r="CC1285" t="s">
        <v>280</v>
      </c>
      <c r="CD1285" t="s">
        <v>280</v>
      </c>
      <c r="CE1285" t="s">
        <v>280</v>
      </c>
      <c r="CF1285" t="s">
        <v>280</v>
      </c>
      <c r="CG1285" t="s">
        <v>280</v>
      </c>
      <c r="CH1285" t="s">
        <v>280</v>
      </c>
      <c r="CI1285" t="s">
        <v>280</v>
      </c>
      <c r="CK1285" t="s">
        <v>280</v>
      </c>
      <c r="CL1285" t="s">
        <v>280</v>
      </c>
      <c r="CM1285" t="s">
        <v>280</v>
      </c>
      <c r="CN1285" t="s">
        <v>280</v>
      </c>
      <c r="CO1285" t="s">
        <v>280</v>
      </c>
      <c r="CP1285" t="s">
        <v>280</v>
      </c>
      <c r="CQ1285" t="s">
        <v>280</v>
      </c>
      <c r="CR1285" t="s">
        <v>280</v>
      </c>
      <c r="CS1285" t="s">
        <v>280</v>
      </c>
      <c r="CU1285" t="s">
        <v>280</v>
      </c>
      <c r="CV1285" t="s">
        <v>280</v>
      </c>
      <c r="CW1285" t="s">
        <v>280</v>
      </c>
      <c r="CX1285" t="s">
        <v>280</v>
      </c>
      <c r="CY1285" t="s">
        <v>280</v>
      </c>
      <c r="CZ1285" t="s">
        <v>280</v>
      </c>
      <c r="DA1285" t="s">
        <v>280</v>
      </c>
      <c r="DB1285" t="s">
        <v>280</v>
      </c>
      <c r="DC1285" t="s">
        <v>280</v>
      </c>
      <c r="DE1285" t="s">
        <v>280</v>
      </c>
      <c r="DG1285" t="s">
        <v>280</v>
      </c>
      <c r="DU1285" t="s">
        <v>280</v>
      </c>
      <c r="DX1285" t="s">
        <v>280</v>
      </c>
      <c r="DY1285" t="s">
        <v>280</v>
      </c>
      <c r="DZ1285" t="s">
        <v>280</v>
      </c>
      <c r="EA1285" t="s">
        <v>280</v>
      </c>
      <c r="EB1285" t="s">
        <v>280</v>
      </c>
      <c r="EC1285" t="s">
        <v>280</v>
      </c>
      <c r="ED1285" t="s">
        <v>280</v>
      </c>
      <c r="EE1285" t="s">
        <v>280</v>
      </c>
      <c r="EF1285" t="s">
        <v>280</v>
      </c>
      <c r="EG1285" t="s">
        <v>280</v>
      </c>
      <c r="EH1285" t="s">
        <v>280</v>
      </c>
      <c r="EI1285" t="s">
        <v>280</v>
      </c>
      <c r="EJ1285" t="s">
        <v>872</v>
      </c>
      <c r="EK1285" t="s">
        <v>2969</v>
      </c>
      <c r="EL1285" t="s">
        <v>280</v>
      </c>
      <c r="EM1285" t="s">
        <v>2970</v>
      </c>
      <c r="EN1285" t="s">
        <v>280</v>
      </c>
      <c r="EO1285" t="s">
        <v>280</v>
      </c>
      <c r="EP1285" t="s">
        <v>280</v>
      </c>
      <c r="EQ1285" t="s">
        <v>2971</v>
      </c>
      <c r="ER1285" t="s">
        <v>280</v>
      </c>
      <c r="FT1285" t="s">
        <v>278</v>
      </c>
      <c r="FU1285" t="s">
        <v>281</v>
      </c>
    </row>
    <row r="1286" spans="1:177">
      <c r="A1286" t="s">
        <v>2931</v>
      </c>
      <c r="B1286" t="s">
        <v>2932</v>
      </c>
      <c r="C1286" t="s">
        <v>273</v>
      </c>
      <c r="D1286" t="s">
        <v>310</v>
      </c>
      <c r="F1286" t="s">
        <v>311</v>
      </c>
      <c r="G1286" t="s">
        <v>292</v>
      </c>
      <c r="H1286" t="s">
        <v>289</v>
      </c>
      <c r="I1286" t="s">
        <v>272</v>
      </c>
      <c r="O1286" t="s">
        <v>280</v>
      </c>
      <c r="AE1286" s="1"/>
      <c r="AF1286" s="1"/>
      <c r="AJ1286" s="1"/>
      <c r="AK1286" s="1"/>
      <c r="AL1286" s="1"/>
      <c r="AS1286" s="1"/>
      <c r="BM1286" t="s">
        <v>280</v>
      </c>
      <c r="BN1286" t="s">
        <v>280</v>
      </c>
      <c r="BO1286" t="s">
        <v>280</v>
      </c>
      <c r="BP1286" t="s">
        <v>280</v>
      </c>
      <c r="BQ1286" t="s">
        <v>280</v>
      </c>
      <c r="BS1286" t="s">
        <v>280</v>
      </c>
      <c r="BT1286" t="s">
        <v>280</v>
      </c>
      <c r="BV1286" t="s">
        <v>280</v>
      </c>
      <c r="BW1286" t="s">
        <v>280</v>
      </c>
      <c r="BX1286" t="s">
        <v>280</v>
      </c>
      <c r="BY1286" t="s">
        <v>280</v>
      </c>
      <c r="CA1286" t="s">
        <v>280</v>
      </c>
      <c r="CB1286" t="s">
        <v>280</v>
      </c>
      <c r="CC1286" t="s">
        <v>280</v>
      </c>
      <c r="CD1286" t="s">
        <v>280</v>
      </c>
      <c r="CE1286" t="s">
        <v>280</v>
      </c>
      <c r="CF1286" t="s">
        <v>280</v>
      </c>
      <c r="CG1286" t="s">
        <v>280</v>
      </c>
      <c r="CH1286" t="s">
        <v>280</v>
      </c>
      <c r="CI1286" t="s">
        <v>280</v>
      </c>
      <c r="CK1286" t="s">
        <v>280</v>
      </c>
      <c r="CL1286" t="s">
        <v>280</v>
      </c>
      <c r="CM1286" t="s">
        <v>280</v>
      </c>
      <c r="CN1286" t="s">
        <v>280</v>
      </c>
      <c r="CO1286" t="s">
        <v>280</v>
      </c>
      <c r="CP1286" t="s">
        <v>280</v>
      </c>
      <c r="CQ1286" t="s">
        <v>280</v>
      </c>
      <c r="CR1286" t="s">
        <v>280</v>
      </c>
      <c r="CS1286" t="s">
        <v>280</v>
      </c>
      <c r="CU1286" t="s">
        <v>280</v>
      </c>
      <c r="CV1286" t="s">
        <v>280</v>
      </c>
      <c r="CW1286" t="s">
        <v>280</v>
      </c>
      <c r="CX1286" t="s">
        <v>280</v>
      </c>
      <c r="CY1286" t="s">
        <v>280</v>
      </c>
      <c r="CZ1286" t="s">
        <v>280</v>
      </c>
      <c r="DA1286" t="s">
        <v>280</v>
      </c>
      <c r="DB1286" t="s">
        <v>280</v>
      </c>
      <c r="DC1286" t="s">
        <v>280</v>
      </c>
      <c r="DE1286" t="s">
        <v>280</v>
      </c>
      <c r="DG1286" t="s">
        <v>280</v>
      </c>
      <c r="DU1286" t="s">
        <v>280</v>
      </c>
      <c r="DX1286" t="s">
        <v>280</v>
      </c>
      <c r="DY1286" t="s">
        <v>280</v>
      </c>
      <c r="DZ1286" t="s">
        <v>280</v>
      </c>
      <c r="EA1286" t="s">
        <v>280</v>
      </c>
      <c r="EB1286" t="s">
        <v>280</v>
      </c>
      <c r="EC1286" t="s">
        <v>280</v>
      </c>
      <c r="ED1286" t="s">
        <v>280</v>
      </c>
      <c r="EE1286" t="s">
        <v>280</v>
      </c>
      <c r="EF1286" t="s">
        <v>280</v>
      </c>
      <c r="EG1286" t="s">
        <v>280</v>
      </c>
      <c r="EH1286" t="s">
        <v>280</v>
      </c>
      <c r="EI1286" t="s">
        <v>280</v>
      </c>
      <c r="EJ1286" t="s">
        <v>822</v>
      </c>
      <c r="EK1286" t="s">
        <v>280</v>
      </c>
      <c r="EL1286" t="s">
        <v>280</v>
      </c>
      <c r="EM1286" t="s">
        <v>280</v>
      </c>
      <c r="EN1286" t="s">
        <v>280</v>
      </c>
      <c r="EO1286" t="s">
        <v>280</v>
      </c>
      <c r="EP1286" t="s">
        <v>280</v>
      </c>
      <c r="EQ1286" t="s">
        <v>280</v>
      </c>
      <c r="ER1286" t="s">
        <v>280</v>
      </c>
      <c r="FT1286" t="s">
        <v>278</v>
      </c>
      <c r="FU1286" t="s">
        <v>281</v>
      </c>
    </row>
    <row r="1287" spans="1:177">
      <c r="A1287" t="s">
        <v>2931</v>
      </c>
      <c r="B1287" t="s">
        <v>2932</v>
      </c>
      <c r="C1287" t="s">
        <v>273</v>
      </c>
      <c r="D1287" t="s">
        <v>312</v>
      </c>
      <c r="F1287" t="s">
        <v>313</v>
      </c>
      <c r="G1287" t="s">
        <v>292</v>
      </c>
      <c r="H1287" t="s">
        <v>277</v>
      </c>
      <c r="I1287" t="s">
        <v>272</v>
      </c>
      <c r="O1287" t="s">
        <v>280</v>
      </c>
      <c r="AE1287" s="1"/>
      <c r="AF1287" s="1"/>
      <c r="AJ1287" s="1"/>
      <c r="AK1287" s="1"/>
      <c r="AL1287" s="1"/>
      <c r="AS1287" s="1"/>
      <c r="BM1287" t="s">
        <v>280</v>
      </c>
      <c r="BN1287" t="s">
        <v>280</v>
      </c>
      <c r="BO1287" t="s">
        <v>280</v>
      </c>
      <c r="BP1287" t="s">
        <v>280</v>
      </c>
      <c r="BQ1287" t="s">
        <v>280</v>
      </c>
      <c r="BS1287" t="s">
        <v>280</v>
      </c>
      <c r="BT1287" t="s">
        <v>280</v>
      </c>
      <c r="BV1287" t="s">
        <v>280</v>
      </c>
      <c r="BW1287" t="s">
        <v>280</v>
      </c>
      <c r="BX1287" t="s">
        <v>280</v>
      </c>
      <c r="BY1287" t="s">
        <v>280</v>
      </c>
      <c r="CA1287" t="s">
        <v>280</v>
      </c>
      <c r="CB1287" t="s">
        <v>280</v>
      </c>
      <c r="CC1287" t="s">
        <v>280</v>
      </c>
      <c r="CD1287" t="s">
        <v>280</v>
      </c>
      <c r="CE1287" t="s">
        <v>280</v>
      </c>
      <c r="CF1287" t="s">
        <v>280</v>
      </c>
      <c r="CG1287" t="s">
        <v>280</v>
      </c>
      <c r="CH1287" t="s">
        <v>280</v>
      </c>
      <c r="CI1287" t="s">
        <v>280</v>
      </c>
      <c r="CK1287" t="s">
        <v>280</v>
      </c>
      <c r="CL1287" t="s">
        <v>280</v>
      </c>
      <c r="CM1287" t="s">
        <v>280</v>
      </c>
      <c r="CN1287" t="s">
        <v>280</v>
      </c>
      <c r="CO1287" t="s">
        <v>280</v>
      </c>
      <c r="CP1287" t="s">
        <v>280</v>
      </c>
      <c r="CQ1287" t="s">
        <v>280</v>
      </c>
      <c r="CR1287" t="s">
        <v>280</v>
      </c>
      <c r="CS1287" t="s">
        <v>280</v>
      </c>
      <c r="CU1287" t="s">
        <v>280</v>
      </c>
      <c r="CV1287" t="s">
        <v>280</v>
      </c>
      <c r="CW1287" t="s">
        <v>280</v>
      </c>
      <c r="CX1287" t="s">
        <v>280</v>
      </c>
      <c r="CY1287" t="s">
        <v>280</v>
      </c>
      <c r="CZ1287" t="s">
        <v>280</v>
      </c>
      <c r="DA1287" t="s">
        <v>280</v>
      </c>
      <c r="DB1287" t="s">
        <v>280</v>
      </c>
      <c r="DC1287" t="s">
        <v>280</v>
      </c>
      <c r="DE1287" t="s">
        <v>280</v>
      </c>
      <c r="DG1287" t="s">
        <v>280</v>
      </c>
      <c r="DU1287" t="s">
        <v>280</v>
      </c>
      <c r="DX1287" t="s">
        <v>280</v>
      </c>
      <c r="DY1287" t="s">
        <v>280</v>
      </c>
      <c r="DZ1287" t="s">
        <v>280</v>
      </c>
      <c r="EA1287" t="s">
        <v>280</v>
      </c>
      <c r="EB1287" t="s">
        <v>280</v>
      </c>
      <c r="EC1287" t="s">
        <v>280</v>
      </c>
      <c r="ED1287" t="s">
        <v>280</v>
      </c>
      <c r="EE1287" t="s">
        <v>280</v>
      </c>
      <c r="EF1287" t="s">
        <v>280</v>
      </c>
      <c r="EG1287" t="s">
        <v>280</v>
      </c>
      <c r="EH1287" t="s">
        <v>280</v>
      </c>
      <c r="EI1287" t="s">
        <v>280</v>
      </c>
      <c r="EJ1287" t="s">
        <v>822</v>
      </c>
      <c r="EK1287" t="s">
        <v>2972</v>
      </c>
      <c r="EL1287" t="s">
        <v>2972</v>
      </c>
      <c r="EM1287" t="s">
        <v>961</v>
      </c>
      <c r="EN1287" t="s">
        <v>961</v>
      </c>
      <c r="EO1287" t="s">
        <v>280</v>
      </c>
      <c r="EP1287" t="s">
        <v>280</v>
      </c>
      <c r="EQ1287" t="s">
        <v>280</v>
      </c>
      <c r="ER1287" t="s">
        <v>280</v>
      </c>
      <c r="FT1287" t="s">
        <v>278</v>
      </c>
      <c r="FU1287" t="s">
        <v>281</v>
      </c>
    </row>
    <row r="1288" spans="1:177">
      <c r="A1288" t="s">
        <v>2931</v>
      </c>
      <c r="B1288" t="s">
        <v>2932</v>
      </c>
      <c r="C1288" t="s">
        <v>273</v>
      </c>
      <c r="D1288" t="s">
        <v>314</v>
      </c>
      <c r="F1288" t="s">
        <v>315</v>
      </c>
      <c r="G1288" t="s">
        <v>292</v>
      </c>
      <c r="H1288" t="s">
        <v>289</v>
      </c>
      <c r="I1288" t="s">
        <v>272</v>
      </c>
      <c r="O1288" t="s">
        <v>280</v>
      </c>
      <c r="AE1288" s="1"/>
      <c r="AF1288" s="1"/>
      <c r="AJ1288" s="1"/>
      <c r="AK1288" s="1"/>
      <c r="AL1288" s="1"/>
      <c r="AS1288" s="1"/>
      <c r="BM1288" t="s">
        <v>280</v>
      </c>
      <c r="BN1288" t="s">
        <v>280</v>
      </c>
      <c r="BO1288" t="s">
        <v>280</v>
      </c>
      <c r="BP1288" t="s">
        <v>280</v>
      </c>
      <c r="BQ1288" t="s">
        <v>280</v>
      </c>
      <c r="BS1288" t="s">
        <v>280</v>
      </c>
      <c r="BT1288" t="s">
        <v>280</v>
      </c>
      <c r="BV1288" t="s">
        <v>280</v>
      </c>
      <c r="BW1288" t="s">
        <v>280</v>
      </c>
      <c r="BX1288" t="s">
        <v>280</v>
      </c>
      <c r="BY1288" t="s">
        <v>280</v>
      </c>
      <c r="CA1288" t="s">
        <v>280</v>
      </c>
      <c r="CB1288" t="s">
        <v>280</v>
      </c>
      <c r="CC1288" t="s">
        <v>280</v>
      </c>
      <c r="CD1288" t="s">
        <v>280</v>
      </c>
      <c r="CE1288" t="s">
        <v>280</v>
      </c>
      <c r="CF1288" t="s">
        <v>280</v>
      </c>
      <c r="CG1288" t="s">
        <v>280</v>
      </c>
      <c r="CH1288" t="s">
        <v>280</v>
      </c>
      <c r="CI1288" t="s">
        <v>280</v>
      </c>
      <c r="CK1288" t="s">
        <v>280</v>
      </c>
      <c r="CL1288" t="s">
        <v>280</v>
      </c>
      <c r="CM1288" t="s">
        <v>280</v>
      </c>
      <c r="CN1288" t="s">
        <v>280</v>
      </c>
      <c r="CO1288" t="s">
        <v>280</v>
      </c>
      <c r="CP1288" t="s">
        <v>280</v>
      </c>
      <c r="CQ1288" t="s">
        <v>280</v>
      </c>
      <c r="CR1288" t="s">
        <v>280</v>
      </c>
      <c r="CS1288" t="s">
        <v>280</v>
      </c>
      <c r="CU1288" t="s">
        <v>280</v>
      </c>
      <c r="CV1288" t="s">
        <v>280</v>
      </c>
      <c r="CW1288" t="s">
        <v>280</v>
      </c>
      <c r="CX1288" t="s">
        <v>280</v>
      </c>
      <c r="CY1288" t="s">
        <v>280</v>
      </c>
      <c r="CZ1288" t="s">
        <v>280</v>
      </c>
      <c r="DA1288" t="s">
        <v>280</v>
      </c>
      <c r="DB1288" t="s">
        <v>280</v>
      </c>
      <c r="DC1288" t="s">
        <v>280</v>
      </c>
      <c r="DE1288" t="s">
        <v>280</v>
      </c>
      <c r="DG1288" t="s">
        <v>280</v>
      </c>
      <c r="DU1288" t="s">
        <v>280</v>
      </c>
      <c r="DX1288" t="s">
        <v>280</v>
      </c>
      <c r="DY1288" t="s">
        <v>280</v>
      </c>
      <c r="DZ1288" t="s">
        <v>280</v>
      </c>
      <c r="EA1288" t="s">
        <v>280</v>
      </c>
      <c r="EB1288" t="s">
        <v>280</v>
      </c>
      <c r="EC1288" t="s">
        <v>280</v>
      </c>
      <c r="ED1288" t="s">
        <v>280</v>
      </c>
      <c r="EE1288" t="s">
        <v>280</v>
      </c>
      <c r="EF1288" t="s">
        <v>280</v>
      </c>
      <c r="EG1288" t="s">
        <v>280</v>
      </c>
      <c r="EH1288" t="s">
        <v>280</v>
      </c>
      <c r="EI1288" t="s">
        <v>280</v>
      </c>
      <c r="EJ1288" t="s">
        <v>822</v>
      </c>
      <c r="EK1288" t="s">
        <v>280</v>
      </c>
      <c r="EL1288" t="s">
        <v>280</v>
      </c>
      <c r="EM1288" t="s">
        <v>280</v>
      </c>
      <c r="EN1288" t="s">
        <v>280</v>
      </c>
      <c r="EO1288" t="s">
        <v>280</v>
      </c>
      <c r="EP1288" t="s">
        <v>280</v>
      </c>
      <c r="EQ1288" t="s">
        <v>280</v>
      </c>
      <c r="ER1288" t="s">
        <v>280</v>
      </c>
      <c r="FT1288" t="s">
        <v>278</v>
      </c>
      <c r="FU1288" t="s">
        <v>281</v>
      </c>
    </row>
    <row r="1289" spans="1:177">
      <c r="A1289" t="s">
        <v>2931</v>
      </c>
      <c r="B1289" t="s">
        <v>2932</v>
      </c>
      <c r="C1289" t="s">
        <v>273</v>
      </c>
      <c r="D1289" t="s">
        <v>316</v>
      </c>
      <c r="F1289" t="s">
        <v>317</v>
      </c>
      <c r="G1289" t="s">
        <v>292</v>
      </c>
      <c r="H1289" t="s">
        <v>289</v>
      </c>
      <c r="I1289" t="s">
        <v>279</v>
      </c>
      <c r="O1289" t="s">
        <v>280</v>
      </c>
      <c r="AE1289" s="1"/>
      <c r="AF1289" s="1"/>
      <c r="AJ1289" s="1"/>
      <c r="AK1289" s="1"/>
      <c r="AL1289" s="1"/>
      <c r="AS1289" s="1"/>
      <c r="BM1289" t="s">
        <v>280</v>
      </c>
      <c r="BN1289" t="s">
        <v>280</v>
      </c>
      <c r="BO1289" t="s">
        <v>280</v>
      </c>
      <c r="BP1289" t="s">
        <v>280</v>
      </c>
      <c r="BQ1289" t="s">
        <v>280</v>
      </c>
      <c r="BS1289" t="s">
        <v>280</v>
      </c>
      <c r="BT1289" t="s">
        <v>280</v>
      </c>
      <c r="BV1289" t="s">
        <v>280</v>
      </c>
      <c r="BW1289" t="s">
        <v>280</v>
      </c>
      <c r="BX1289" t="s">
        <v>280</v>
      </c>
      <c r="BY1289" t="s">
        <v>280</v>
      </c>
      <c r="CA1289" t="s">
        <v>280</v>
      </c>
      <c r="CB1289" t="s">
        <v>280</v>
      </c>
      <c r="CC1289" t="s">
        <v>280</v>
      </c>
      <c r="CD1289" t="s">
        <v>280</v>
      </c>
      <c r="CE1289" t="s">
        <v>280</v>
      </c>
      <c r="CF1289" t="s">
        <v>280</v>
      </c>
      <c r="CG1289" t="s">
        <v>280</v>
      </c>
      <c r="CH1289" t="s">
        <v>280</v>
      </c>
      <c r="CI1289" t="s">
        <v>280</v>
      </c>
      <c r="CK1289" t="s">
        <v>280</v>
      </c>
      <c r="CL1289" t="s">
        <v>280</v>
      </c>
      <c r="CM1289" t="s">
        <v>280</v>
      </c>
      <c r="CN1289" t="s">
        <v>280</v>
      </c>
      <c r="CO1289" t="s">
        <v>280</v>
      </c>
      <c r="CP1289" t="s">
        <v>280</v>
      </c>
      <c r="CQ1289" t="s">
        <v>280</v>
      </c>
      <c r="CR1289" t="s">
        <v>280</v>
      </c>
      <c r="CS1289" t="s">
        <v>280</v>
      </c>
      <c r="CU1289" t="s">
        <v>280</v>
      </c>
      <c r="CV1289" t="s">
        <v>280</v>
      </c>
      <c r="CW1289" t="s">
        <v>280</v>
      </c>
      <c r="CX1289" t="s">
        <v>280</v>
      </c>
      <c r="CY1289" t="s">
        <v>280</v>
      </c>
      <c r="CZ1289" t="s">
        <v>280</v>
      </c>
      <c r="DA1289" t="s">
        <v>280</v>
      </c>
      <c r="DB1289" t="s">
        <v>280</v>
      </c>
      <c r="DC1289" t="s">
        <v>280</v>
      </c>
      <c r="DE1289" t="s">
        <v>280</v>
      </c>
      <c r="DG1289" t="s">
        <v>280</v>
      </c>
      <c r="DU1289" t="s">
        <v>280</v>
      </c>
      <c r="DX1289" t="s">
        <v>280</v>
      </c>
      <c r="DY1289" t="s">
        <v>280</v>
      </c>
      <c r="DZ1289" t="s">
        <v>280</v>
      </c>
      <c r="EA1289" t="s">
        <v>280</v>
      </c>
      <c r="EB1289" t="s">
        <v>280</v>
      </c>
      <c r="EC1289" t="s">
        <v>280</v>
      </c>
      <c r="ED1289" t="s">
        <v>280</v>
      </c>
      <c r="EE1289" t="s">
        <v>280</v>
      </c>
      <c r="EF1289" t="s">
        <v>280</v>
      </c>
      <c r="EG1289" t="s">
        <v>280</v>
      </c>
      <c r="EH1289" t="s">
        <v>280</v>
      </c>
      <c r="EI1289" t="s">
        <v>280</v>
      </c>
      <c r="EJ1289" t="s">
        <v>278</v>
      </c>
      <c r="EK1289" t="s">
        <v>852</v>
      </c>
      <c r="EL1289" t="s">
        <v>852</v>
      </c>
      <c r="EM1289" t="s">
        <v>852</v>
      </c>
      <c r="EN1289" t="s">
        <v>852</v>
      </c>
      <c r="EO1289" t="s">
        <v>280</v>
      </c>
      <c r="EP1289" t="s">
        <v>280</v>
      </c>
      <c r="EQ1289" t="s">
        <v>280</v>
      </c>
      <c r="ER1289" t="s">
        <v>280</v>
      </c>
      <c r="FT1289" t="s">
        <v>278</v>
      </c>
      <c r="FU1289" t="s">
        <v>281</v>
      </c>
    </row>
    <row r="1290" spans="1:177">
      <c r="A1290" t="s">
        <v>2931</v>
      </c>
      <c r="B1290" t="s">
        <v>2932</v>
      </c>
      <c r="C1290" t="s">
        <v>273</v>
      </c>
      <c r="D1290" t="s">
        <v>318</v>
      </c>
      <c r="F1290" t="s">
        <v>319</v>
      </c>
      <c r="G1290" t="s">
        <v>320</v>
      </c>
      <c r="H1290" t="s">
        <v>289</v>
      </c>
      <c r="I1290" t="s">
        <v>279</v>
      </c>
      <c r="O1290" t="s">
        <v>280</v>
      </c>
      <c r="AE1290" s="1"/>
      <c r="AF1290" s="1"/>
      <c r="AJ1290" s="1"/>
      <c r="AK1290" s="1"/>
      <c r="AL1290" s="1"/>
      <c r="AS1290" s="1"/>
      <c r="BM1290" t="s">
        <v>280</v>
      </c>
      <c r="BN1290" t="s">
        <v>280</v>
      </c>
      <c r="BO1290" t="s">
        <v>280</v>
      </c>
      <c r="BP1290" t="s">
        <v>280</v>
      </c>
      <c r="BQ1290" t="s">
        <v>280</v>
      </c>
      <c r="BS1290" t="s">
        <v>280</v>
      </c>
      <c r="BT1290" t="s">
        <v>280</v>
      </c>
      <c r="BV1290" t="s">
        <v>280</v>
      </c>
      <c r="BW1290" t="s">
        <v>280</v>
      </c>
      <c r="BX1290" t="s">
        <v>280</v>
      </c>
      <c r="BY1290" t="s">
        <v>280</v>
      </c>
      <c r="CA1290" t="s">
        <v>280</v>
      </c>
      <c r="CB1290" t="s">
        <v>280</v>
      </c>
      <c r="CC1290" t="s">
        <v>280</v>
      </c>
      <c r="CD1290" t="s">
        <v>280</v>
      </c>
      <c r="CE1290" t="s">
        <v>280</v>
      </c>
      <c r="CF1290" t="s">
        <v>280</v>
      </c>
      <c r="CG1290" t="s">
        <v>280</v>
      </c>
      <c r="CH1290" t="s">
        <v>280</v>
      </c>
      <c r="CI1290" t="s">
        <v>280</v>
      </c>
      <c r="CK1290" t="s">
        <v>280</v>
      </c>
      <c r="CL1290" t="s">
        <v>280</v>
      </c>
      <c r="CM1290" t="s">
        <v>280</v>
      </c>
      <c r="CN1290" t="s">
        <v>280</v>
      </c>
      <c r="CO1290" t="s">
        <v>280</v>
      </c>
      <c r="CP1290" t="s">
        <v>280</v>
      </c>
      <c r="CQ1290" t="s">
        <v>280</v>
      </c>
      <c r="CR1290" t="s">
        <v>280</v>
      </c>
      <c r="CS1290" t="s">
        <v>280</v>
      </c>
      <c r="CU1290" t="s">
        <v>280</v>
      </c>
      <c r="CV1290" t="s">
        <v>280</v>
      </c>
      <c r="CW1290" t="s">
        <v>280</v>
      </c>
      <c r="CX1290" t="s">
        <v>280</v>
      </c>
      <c r="CY1290" t="s">
        <v>280</v>
      </c>
      <c r="CZ1290" t="s">
        <v>280</v>
      </c>
      <c r="DA1290" t="s">
        <v>280</v>
      </c>
      <c r="DB1290" t="s">
        <v>280</v>
      </c>
      <c r="DC1290" t="s">
        <v>280</v>
      </c>
      <c r="DE1290" t="s">
        <v>280</v>
      </c>
      <c r="DG1290" t="s">
        <v>280</v>
      </c>
      <c r="DU1290" t="s">
        <v>280</v>
      </c>
      <c r="DX1290" t="s">
        <v>280</v>
      </c>
      <c r="DY1290" t="s">
        <v>280</v>
      </c>
      <c r="DZ1290" t="s">
        <v>280</v>
      </c>
      <c r="EA1290" t="s">
        <v>280</v>
      </c>
      <c r="EB1290" t="s">
        <v>280</v>
      </c>
      <c r="EC1290" t="s">
        <v>280</v>
      </c>
      <c r="ED1290" t="s">
        <v>280</v>
      </c>
      <c r="EE1290" t="s">
        <v>280</v>
      </c>
      <c r="EF1290" t="s">
        <v>280</v>
      </c>
      <c r="EG1290" t="s">
        <v>280</v>
      </c>
      <c r="EH1290" t="s">
        <v>280</v>
      </c>
      <c r="EI1290" t="s">
        <v>280</v>
      </c>
      <c r="EJ1290" t="s">
        <v>278</v>
      </c>
      <c r="EK1290" t="s">
        <v>280</v>
      </c>
      <c r="EL1290" t="s">
        <v>280</v>
      </c>
      <c r="EM1290" t="s">
        <v>280</v>
      </c>
      <c r="EN1290" t="s">
        <v>280</v>
      </c>
      <c r="EO1290" t="s">
        <v>280</v>
      </c>
      <c r="EP1290" t="s">
        <v>280</v>
      </c>
      <c r="EQ1290" t="s">
        <v>280</v>
      </c>
      <c r="ER1290" t="s">
        <v>280</v>
      </c>
      <c r="FT1290" t="s">
        <v>278</v>
      </c>
      <c r="FU1290" t="s">
        <v>281</v>
      </c>
    </row>
    <row r="1291" spans="1:177">
      <c r="A1291" t="s">
        <v>2931</v>
      </c>
      <c r="B1291" t="s">
        <v>2932</v>
      </c>
      <c r="C1291" t="s">
        <v>273</v>
      </c>
      <c r="D1291" t="s">
        <v>318</v>
      </c>
      <c r="F1291" t="s">
        <v>319</v>
      </c>
      <c r="G1291" t="s">
        <v>320</v>
      </c>
      <c r="H1291" t="s">
        <v>289</v>
      </c>
      <c r="I1291" t="s">
        <v>279</v>
      </c>
      <c r="O1291" t="s">
        <v>280</v>
      </c>
      <c r="AE1291" s="1"/>
      <c r="AF1291" s="1"/>
      <c r="AJ1291" s="1"/>
      <c r="AK1291" s="1"/>
      <c r="AL1291" s="1"/>
      <c r="AS1291" s="1"/>
      <c r="BM1291" t="s">
        <v>280</v>
      </c>
      <c r="BN1291" t="s">
        <v>280</v>
      </c>
      <c r="BO1291" t="s">
        <v>280</v>
      </c>
      <c r="BP1291" t="s">
        <v>280</v>
      </c>
      <c r="BQ1291" t="s">
        <v>280</v>
      </c>
      <c r="BS1291" t="s">
        <v>280</v>
      </c>
      <c r="BT1291" t="s">
        <v>280</v>
      </c>
      <c r="BV1291" t="s">
        <v>280</v>
      </c>
      <c r="BW1291" t="s">
        <v>280</v>
      </c>
      <c r="BX1291" t="s">
        <v>280</v>
      </c>
      <c r="BY1291" t="s">
        <v>280</v>
      </c>
      <c r="CA1291" t="s">
        <v>280</v>
      </c>
      <c r="CB1291" t="s">
        <v>280</v>
      </c>
      <c r="CC1291" t="s">
        <v>280</v>
      </c>
      <c r="CD1291" t="s">
        <v>280</v>
      </c>
      <c r="CE1291" t="s">
        <v>280</v>
      </c>
      <c r="CF1291" t="s">
        <v>280</v>
      </c>
      <c r="CG1291" t="s">
        <v>280</v>
      </c>
      <c r="CH1291" t="s">
        <v>280</v>
      </c>
      <c r="CI1291" t="s">
        <v>280</v>
      </c>
      <c r="CK1291" t="s">
        <v>280</v>
      </c>
      <c r="CL1291" t="s">
        <v>280</v>
      </c>
      <c r="CM1291" t="s">
        <v>280</v>
      </c>
      <c r="CN1291" t="s">
        <v>280</v>
      </c>
      <c r="CO1291" t="s">
        <v>280</v>
      </c>
      <c r="CP1291" t="s">
        <v>280</v>
      </c>
      <c r="CQ1291" t="s">
        <v>280</v>
      </c>
      <c r="CR1291" t="s">
        <v>280</v>
      </c>
      <c r="CS1291" t="s">
        <v>280</v>
      </c>
      <c r="CU1291" t="s">
        <v>280</v>
      </c>
      <c r="CV1291" t="s">
        <v>280</v>
      </c>
      <c r="CW1291" t="s">
        <v>280</v>
      </c>
      <c r="CX1291" t="s">
        <v>280</v>
      </c>
      <c r="CY1291" t="s">
        <v>280</v>
      </c>
      <c r="CZ1291" t="s">
        <v>280</v>
      </c>
      <c r="DA1291" t="s">
        <v>280</v>
      </c>
      <c r="DB1291" t="s">
        <v>280</v>
      </c>
      <c r="DC1291" t="s">
        <v>280</v>
      </c>
      <c r="DE1291" t="s">
        <v>280</v>
      </c>
      <c r="DG1291" t="s">
        <v>280</v>
      </c>
      <c r="DU1291" t="s">
        <v>280</v>
      </c>
      <c r="DX1291" t="s">
        <v>280</v>
      </c>
      <c r="DY1291" t="s">
        <v>280</v>
      </c>
      <c r="DZ1291" t="s">
        <v>280</v>
      </c>
      <c r="EA1291" t="s">
        <v>280</v>
      </c>
      <c r="EB1291" t="s">
        <v>280</v>
      </c>
      <c r="EC1291" t="s">
        <v>280</v>
      </c>
      <c r="ED1291" t="s">
        <v>280</v>
      </c>
      <c r="EE1291" t="s">
        <v>280</v>
      </c>
      <c r="EF1291" t="s">
        <v>280</v>
      </c>
      <c r="EG1291" t="s">
        <v>280</v>
      </c>
      <c r="EH1291" t="s">
        <v>280</v>
      </c>
      <c r="EI1291" t="s">
        <v>280</v>
      </c>
      <c r="EJ1291" t="s">
        <v>822</v>
      </c>
      <c r="EK1291" t="s">
        <v>280</v>
      </c>
      <c r="EL1291" t="s">
        <v>280</v>
      </c>
      <c r="EM1291" t="s">
        <v>852</v>
      </c>
      <c r="EN1291" t="s">
        <v>852</v>
      </c>
      <c r="EO1291" t="s">
        <v>280</v>
      </c>
      <c r="EP1291" t="s">
        <v>280</v>
      </c>
      <c r="EQ1291" t="s">
        <v>280</v>
      </c>
      <c r="ER1291" t="s">
        <v>280</v>
      </c>
      <c r="FT1291" t="s">
        <v>278</v>
      </c>
      <c r="FU1291" t="s">
        <v>281</v>
      </c>
    </row>
    <row r="1292" spans="1:177">
      <c r="A1292" t="s">
        <v>2931</v>
      </c>
      <c r="B1292" t="s">
        <v>2932</v>
      </c>
      <c r="C1292" t="s">
        <v>273</v>
      </c>
      <c r="D1292" t="s">
        <v>321</v>
      </c>
      <c r="F1292" t="s">
        <v>322</v>
      </c>
      <c r="G1292" t="s">
        <v>323</v>
      </c>
      <c r="H1292" t="s">
        <v>285</v>
      </c>
      <c r="I1292" t="s">
        <v>279</v>
      </c>
      <c r="O1292" t="s">
        <v>280</v>
      </c>
      <c r="AE1292" s="1"/>
      <c r="AF1292" s="1"/>
      <c r="AJ1292" s="1"/>
      <c r="AK1292" s="1"/>
      <c r="AL1292" s="1"/>
      <c r="AS1292" s="1"/>
      <c r="BM1292" t="s">
        <v>280</v>
      </c>
      <c r="BN1292" t="s">
        <v>280</v>
      </c>
      <c r="BO1292" t="s">
        <v>280</v>
      </c>
      <c r="BP1292" t="s">
        <v>280</v>
      </c>
      <c r="BQ1292" t="s">
        <v>280</v>
      </c>
      <c r="BS1292" t="s">
        <v>280</v>
      </c>
      <c r="BT1292" t="s">
        <v>280</v>
      </c>
      <c r="BV1292" t="s">
        <v>280</v>
      </c>
      <c r="BW1292" t="s">
        <v>280</v>
      </c>
      <c r="BX1292" t="s">
        <v>280</v>
      </c>
      <c r="BY1292" t="s">
        <v>280</v>
      </c>
      <c r="CA1292" t="s">
        <v>280</v>
      </c>
      <c r="CB1292" t="s">
        <v>280</v>
      </c>
      <c r="CC1292" t="s">
        <v>280</v>
      </c>
      <c r="CD1292" t="s">
        <v>280</v>
      </c>
      <c r="CE1292" t="s">
        <v>280</v>
      </c>
      <c r="CF1292" t="s">
        <v>280</v>
      </c>
      <c r="CG1292" t="s">
        <v>280</v>
      </c>
      <c r="CH1292" t="s">
        <v>280</v>
      </c>
      <c r="CI1292" t="s">
        <v>280</v>
      </c>
      <c r="CK1292" t="s">
        <v>280</v>
      </c>
      <c r="CL1292" t="s">
        <v>280</v>
      </c>
      <c r="CM1292" t="s">
        <v>280</v>
      </c>
      <c r="CN1292" t="s">
        <v>280</v>
      </c>
      <c r="CO1292" t="s">
        <v>280</v>
      </c>
      <c r="CP1292" t="s">
        <v>280</v>
      </c>
      <c r="CQ1292" t="s">
        <v>280</v>
      </c>
      <c r="CR1292" t="s">
        <v>280</v>
      </c>
      <c r="CS1292" t="s">
        <v>280</v>
      </c>
      <c r="CU1292" t="s">
        <v>280</v>
      </c>
      <c r="CV1292" t="s">
        <v>280</v>
      </c>
      <c r="CW1292" t="s">
        <v>280</v>
      </c>
      <c r="CX1292" t="s">
        <v>280</v>
      </c>
      <c r="CY1292" t="s">
        <v>280</v>
      </c>
      <c r="CZ1292" t="s">
        <v>280</v>
      </c>
      <c r="DA1292" t="s">
        <v>280</v>
      </c>
      <c r="DB1292" t="s">
        <v>280</v>
      </c>
      <c r="DC1292" t="s">
        <v>280</v>
      </c>
      <c r="DE1292" t="s">
        <v>280</v>
      </c>
      <c r="DG1292" t="s">
        <v>280</v>
      </c>
      <c r="DU1292" t="s">
        <v>280</v>
      </c>
      <c r="DX1292" t="s">
        <v>280</v>
      </c>
      <c r="DY1292" t="s">
        <v>280</v>
      </c>
      <c r="DZ1292" t="s">
        <v>280</v>
      </c>
      <c r="EA1292" t="s">
        <v>280</v>
      </c>
      <c r="EB1292" t="s">
        <v>280</v>
      </c>
      <c r="EC1292" t="s">
        <v>280</v>
      </c>
      <c r="ED1292" t="s">
        <v>280</v>
      </c>
      <c r="EE1292" t="s">
        <v>280</v>
      </c>
      <c r="EF1292" t="s">
        <v>280</v>
      </c>
      <c r="EG1292" t="s">
        <v>280</v>
      </c>
      <c r="EH1292" t="s">
        <v>280</v>
      </c>
      <c r="EI1292" t="s">
        <v>280</v>
      </c>
      <c r="EJ1292" t="s">
        <v>278</v>
      </c>
      <c r="EK1292" t="s">
        <v>2973</v>
      </c>
      <c r="EL1292" t="s">
        <v>2973</v>
      </c>
      <c r="EM1292" t="s">
        <v>2974</v>
      </c>
      <c r="EN1292" t="s">
        <v>2975</v>
      </c>
      <c r="EO1292" t="s">
        <v>280</v>
      </c>
      <c r="EP1292" t="s">
        <v>280</v>
      </c>
      <c r="EQ1292" t="s">
        <v>280</v>
      </c>
      <c r="ER1292" t="s">
        <v>280</v>
      </c>
      <c r="FT1292" t="s">
        <v>278</v>
      </c>
      <c r="FU1292" t="s">
        <v>281</v>
      </c>
    </row>
    <row r="1293" spans="1:177">
      <c r="A1293" t="s">
        <v>2931</v>
      </c>
      <c r="B1293" t="s">
        <v>2932</v>
      </c>
      <c r="C1293" t="s">
        <v>273</v>
      </c>
      <c r="D1293" t="s">
        <v>324</v>
      </c>
      <c r="F1293" t="s">
        <v>325</v>
      </c>
      <c r="G1293" t="s">
        <v>292</v>
      </c>
      <c r="H1293" t="s">
        <v>277</v>
      </c>
      <c r="I1293" t="s">
        <v>279</v>
      </c>
      <c r="O1293" t="s">
        <v>280</v>
      </c>
      <c r="AE1293" s="1"/>
      <c r="AF1293" s="1"/>
      <c r="AJ1293" s="1"/>
      <c r="AK1293" s="1"/>
      <c r="AL1293" s="1"/>
      <c r="AS1293" s="1"/>
      <c r="BM1293" t="s">
        <v>280</v>
      </c>
      <c r="BN1293" t="s">
        <v>280</v>
      </c>
      <c r="BO1293" t="s">
        <v>280</v>
      </c>
      <c r="BP1293" t="s">
        <v>280</v>
      </c>
      <c r="BQ1293" t="s">
        <v>280</v>
      </c>
      <c r="BS1293" t="s">
        <v>280</v>
      </c>
      <c r="BT1293" t="s">
        <v>280</v>
      </c>
      <c r="BV1293" t="s">
        <v>280</v>
      </c>
      <c r="BW1293" t="s">
        <v>280</v>
      </c>
      <c r="BX1293" t="s">
        <v>280</v>
      </c>
      <c r="BY1293" t="s">
        <v>280</v>
      </c>
      <c r="CA1293" t="s">
        <v>280</v>
      </c>
      <c r="CB1293" t="s">
        <v>280</v>
      </c>
      <c r="CC1293" t="s">
        <v>280</v>
      </c>
      <c r="CD1293" t="s">
        <v>280</v>
      </c>
      <c r="CE1293" t="s">
        <v>280</v>
      </c>
      <c r="CF1293" t="s">
        <v>280</v>
      </c>
      <c r="CG1293" t="s">
        <v>280</v>
      </c>
      <c r="CH1293" t="s">
        <v>280</v>
      </c>
      <c r="CI1293" t="s">
        <v>280</v>
      </c>
      <c r="CK1293" t="s">
        <v>280</v>
      </c>
      <c r="CL1293" t="s">
        <v>280</v>
      </c>
      <c r="CM1293" t="s">
        <v>280</v>
      </c>
      <c r="CN1293" t="s">
        <v>280</v>
      </c>
      <c r="CO1293" t="s">
        <v>280</v>
      </c>
      <c r="CP1293" t="s">
        <v>280</v>
      </c>
      <c r="CQ1293" t="s">
        <v>280</v>
      </c>
      <c r="CR1293" t="s">
        <v>280</v>
      </c>
      <c r="CS1293" t="s">
        <v>280</v>
      </c>
      <c r="CU1293" t="s">
        <v>280</v>
      </c>
      <c r="CV1293" t="s">
        <v>280</v>
      </c>
      <c r="CW1293" t="s">
        <v>280</v>
      </c>
      <c r="CX1293" t="s">
        <v>280</v>
      </c>
      <c r="CY1293" t="s">
        <v>280</v>
      </c>
      <c r="CZ1293" t="s">
        <v>280</v>
      </c>
      <c r="DA1293" t="s">
        <v>280</v>
      </c>
      <c r="DB1293" t="s">
        <v>280</v>
      </c>
      <c r="DC1293" t="s">
        <v>280</v>
      </c>
      <c r="DE1293" t="s">
        <v>280</v>
      </c>
      <c r="DG1293" t="s">
        <v>280</v>
      </c>
      <c r="DU1293" t="s">
        <v>280</v>
      </c>
      <c r="DX1293" t="s">
        <v>280</v>
      </c>
      <c r="DY1293" t="s">
        <v>280</v>
      </c>
      <c r="DZ1293" t="s">
        <v>280</v>
      </c>
      <c r="EA1293" t="s">
        <v>280</v>
      </c>
      <c r="EB1293" t="s">
        <v>280</v>
      </c>
      <c r="EC1293" t="s">
        <v>280</v>
      </c>
      <c r="ED1293" t="s">
        <v>280</v>
      </c>
      <c r="EE1293" t="s">
        <v>280</v>
      </c>
      <c r="EF1293" t="s">
        <v>280</v>
      </c>
      <c r="EG1293" t="s">
        <v>280</v>
      </c>
      <c r="EH1293" t="s">
        <v>280</v>
      </c>
      <c r="EI1293" t="s">
        <v>280</v>
      </c>
      <c r="EJ1293" t="s">
        <v>278</v>
      </c>
      <c r="EK1293" t="s">
        <v>280</v>
      </c>
      <c r="EL1293" t="s">
        <v>280</v>
      </c>
      <c r="EM1293" t="s">
        <v>280</v>
      </c>
      <c r="EN1293" t="s">
        <v>280</v>
      </c>
      <c r="EO1293" t="s">
        <v>280</v>
      </c>
      <c r="EP1293" t="s">
        <v>280</v>
      </c>
      <c r="EQ1293" t="s">
        <v>280</v>
      </c>
      <c r="ER1293" t="s">
        <v>280</v>
      </c>
      <c r="FT1293" t="s">
        <v>278</v>
      </c>
      <c r="FU1293" t="s">
        <v>281</v>
      </c>
    </row>
    <row r="1294" spans="1:177">
      <c r="A1294" t="s">
        <v>2931</v>
      </c>
      <c r="B1294" t="s">
        <v>2932</v>
      </c>
      <c r="C1294" t="s">
        <v>273</v>
      </c>
      <c r="D1294" t="s">
        <v>324</v>
      </c>
      <c r="F1294" t="s">
        <v>325</v>
      </c>
      <c r="G1294" t="s">
        <v>292</v>
      </c>
      <c r="H1294" t="s">
        <v>277</v>
      </c>
      <c r="I1294" t="s">
        <v>279</v>
      </c>
      <c r="O1294" t="s">
        <v>280</v>
      </c>
      <c r="AE1294" s="1"/>
      <c r="AF1294" s="1"/>
      <c r="AJ1294" s="1"/>
      <c r="AK1294" s="1"/>
      <c r="AL1294" s="1"/>
      <c r="AS1294" s="1"/>
      <c r="BM1294" t="s">
        <v>280</v>
      </c>
      <c r="BN1294" t="s">
        <v>280</v>
      </c>
      <c r="BO1294" t="s">
        <v>280</v>
      </c>
      <c r="BP1294" t="s">
        <v>280</v>
      </c>
      <c r="BQ1294" t="s">
        <v>280</v>
      </c>
      <c r="BS1294" t="s">
        <v>280</v>
      </c>
      <c r="BT1294" t="s">
        <v>280</v>
      </c>
      <c r="BV1294" t="s">
        <v>280</v>
      </c>
      <c r="BW1294" t="s">
        <v>280</v>
      </c>
      <c r="BX1294" t="s">
        <v>280</v>
      </c>
      <c r="BY1294" t="s">
        <v>280</v>
      </c>
      <c r="CA1294" t="s">
        <v>280</v>
      </c>
      <c r="CB1294" t="s">
        <v>280</v>
      </c>
      <c r="CC1294" t="s">
        <v>280</v>
      </c>
      <c r="CD1294" t="s">
        <v>280</v>
      </c>
      <c r="CE1294" t="s">
        <v>280</v>
      </c>
      <c r="CF1294" t="s">
        <v>280</v>
      </c>
      <c r="CG1294" t="s">
        <v>280</v>
      </c>
      <c r="CH1294" t="s">
        <v>280</v>
      </c>
      <c r="CI1294" t="s">
        <v>280</v>
      </c>
      <c r="CK1294" t="s">
        <v>280</v>
      </c>
      <c r="CL1294" t="s">
        <v>280</v>
      </c>
      <c r="CM1294" t="s">
        <v>280</v>
      </c>
      <c r="CN1294" t="s">
        <v>280</v>
      </c>
      <c r="CO1294" t="s">
        <v>280</v>
      </c>
      <c r="CP1294" t="s">
        <v>280</v>
      </c>
      <c r="CQ1294" t="s">
        <v>280</v>
      </c>
      <c r="CR1294" t="s">
        <v>280</v>
      </c>
      <c r="CS1294" t="s">
        <v>280</v>
      </c>
      <c r="CU1294" t="s">
        <v>280</v>
      </c>
      <c r="CV1294" t="s">
        <v>280</v>
      </c>
      <c r="CW1294" t="s">
        <v>280</v>
      </c>
      <c r="CX1294" t="s">
        <v>280</v>
      </c>
      <c r="CY1294" t="s">
        <v>280</v>
      </c>
      <c r="CZ1294" t="s">
        <v>280</v>
      </c>
      <c r="DA1294" t="s">
        <v>280</v>
      </c>
      <c r="DB1294" t="s">
        <v>280</v>
      </c>
      <c r="DC1294" t="s">
        <v>280</v>
      </c>
      <c r="DE1294" t="s">
        <v>280</v>
      </c>
      <c r="DG1294" t="s">
        <v>280</v>
      </c>
      <c r="DU1294" t="s">
        <v>280</v>
      </c>
      <c r="DX1294" t="s">
        <v>280</v>
      </c>
      <c r="DY1294" t="s">
        <v>280</v>
      </c>
      <c r="DZ1294" t="s">
        <v>280</v>
      </c>
      <c r="EA1294" t="s">
        <v>280</v>
      </c>
      <c r="EB1294" t="s">
        <v>280</v>
      </c>
      <c r="EC1294" t="s">
        <v>280</v>
      </c>
      <c r="ED1294" t="s">
        <v>280</v>
      </c>
      <c r="EE1294" t="s">
        <v>280</v>
      </c>
      <c r="EF1294" t="s">
        <v>280</v>
      </c>
      <c r="EG1294" t="s">
        <v>280</v>
      </c>
      <c r="EH1294" t="s">
        <v>280</v>
      </c>
      <c r="EI1294" t="s">
        <v>280</v>
      </c>
      <c r="EJ1294" t="s">
        <v>825</v>
      </c>
      <c r="EK1294" t="s">
        <v>280</v>
      </c>
      <c r="EL1294" t="s">
        <v>280</v>
      </c>
      <c r="EM1294" t="s">
        <v>280</v>
      </c>
      <c r="EN1294" t="s">
        <v>280</v>
      </c>
      <c r="EO1294" t="s">
        <v>280</v>
      </c>
      <c r="EP1294" t="s">
        <v>280</v>
      </c>
      <c r="EQ1294" t="s">
        <v>2976</v>
      </c>
      <c r="ER1294" t="s">
        <v>2977</v>
      </c>
      <c r="FT1294" t="s">
        <v>278</v>
      </c>
      <c r="FU1294" t="s">
        <v>281</v>
      </c>
    </row>
    <row r="1295" spans="1:177">
      <c r="A1295" t="s">
        <v>2931</v>
      </c>
      <c r="B1295" t="s">
        <v>2932</v>
      </c>
      <c r="C1295" t="s">
        <v>273</v>
      </c>
      <c r="D1295" t="s">
        <v>326</v>
      </c>
      <c r="F1295" t="s">
        <v>327</v>
      </c>
      <c r="G1295" t="s">
        <v>292</v>
      </c>
      <c r="H1295" t="s">
        <v>277</v>
      </c>
      <c r="I1295" t="s">
        <v>272</v>
      </c>
      <c r="O1295" t="s">
        <v>280</v>
      </c>
      <c r="AE1295" s="1"/>
      <c r="AF1295" s="1"/>
      <c r="AJ1295" s="1"/>
      <c r="AK1295" s="1"/>
      <c r="AL1295" s="1"/>
      <c r="AS1295" s="1"/>
      <c r="BM1295" t="s">
        <v>280</v>
      </c>
      <c r="BN1295" t="s">
        <v>280</v>
      </c>
      <c r="BO1295" t="s">
        <v>280</v>
      </c>
      <c r="BP1295" t="s">
        <v>280</v>
      </c>
      <c r="BQ1295" t="s">
        <v>280</v>
      </c>
      <c r="BS1295" t="s">
        <v>280</v>
      </c>
      <c r="BT1295" t="s">
        <v>280</v>
      </c>
      <c r="BV1295" t="s">
        <v>280</v>
      </c>
      <c r="BW1295" t="s">
        <v>280</v>
      </c>
      <c r="BX1295" t="s">
        <v>280</v>
      </c>
      <c r="BY1295" t="s">
        <v>280</v>
      </c>
      <c r="CA1295" t="s">
        <v>280</v>
      </c>
      <c r="CB1295" t="s">
        <v>280</v>
      </c>
      <c r="CC1295" t="s">
        <v>280</v>
      </c>
      <c r="CD1295" t="s">
        <v>280</v>
      </c>
      <c r="CE1295" t="s">
        <v>280</v>
      </c>
      <c r="CF1295" t="s">
        <v>280</v>
      </c>
      <c r="CG1295" t="s">
        <v>280</v>
      </c>
      <c r="CH1295" t="s">
        <v>280</v>
      </c>
      <c r="CI1295" t="s">
        <v>280</v>
      </c>
      <c r="CK1295" t="s">
        <v>280</v>
      </c>
      <c r="CL1295" t="s">
        <v>280</v>
      </c>
      <c r="CM1295" t="s">
        <v>280</v>
      </c>
      <c r="CN1295" t="s">
        <v>280</v>
      </c>
      <c r="CO1295" t="s">
        <v>280</v>
      </c>
      <c r="CP1295" t="s">
        <v>280</v>
      </c>
      <c r="CQ1295" t="s">
        <v>280</v>
      </c>
      <c r="CR1295" t="s">
        <v>280</v>
      </c>
      <c r="CS1295" t="s">
        <v>280</v>
      </c>
      <c r="CU1295" t="s">
        <v>280</v>
      </c>
      <c r="CV1295" t="s">
        <v>280</v>
      </c>
      <c r="CW1295" t="s">
        <v>280</v>
      </c>
      <c r="CX1295" t="s">
        <v>280</v>
      </c>
      <c r="CY1295" t="s">
        <v>280</v>
      </c>
      <c r="CZ1295" t="s">
        <v>280</v>
      </c>
      <c r="DA1295" t="s">
        <v>280</v>
      </c>
      <c r="DB1295" t="s">
        <v>280</v>
      </c>
      <c r="DC1295" t="s">
        <v>280</v>
      </c>
      <c r="DE1295" t="s">
        <v>280</v>
      </c>
      <c r="DG1295" t="s">
        <v>280</v>
      </c>
      <c r="DU1295" t="s">
        <v>280</v>
      </c>
      <c r="DX1295" t="s">
        <v>280</v>
      </c>
      <c r="DY1295" t="s">
        <v>280</v>
      </c>
      <c r="DZ1295" t="s">
        <v>280</v>
      </c>
      <c r="EA1295" t="s">
        <v>280</v>
      </c>
      <c r="EB1295" t="s">
        <v>280</v>
      </c>
      <c r="EC1295" t="s">
        <v>280</v>
      </c>
      <c r="ED1295" t="s">
        <v>280</v>
      </c>
      <c r="EE1295" t="s">
        <v>280</v>
      </c>
      <c r="EF1295" t="s">
        <v>280</v>
      </c>
      <c r="EG1295" t="s">
        <v>280</v>
      </c>
      <c r="EH1295" t="s">
        <v>280</v>
      </c>
      <c r="EI1295" t="s">
        <v>280</v>
      </c>
      <c r="EJ1295" t="s">
        <v>825</v>
      </c>
      <c r="EK1295" t="s">
        <v>280</v>
      </c>
      <c r="EL1295" t="s">
        <v>280</v>
      </c>
      <c r="EM1295" t="s">
        <v>280</v>
      </c>
      <c r="EN1295" t="s">
        <v>280</v>
      </c>
      <c r="EO1295" t="s">
        <v>2978</v>
      </c>
      <c r="EP1295" t="s">
        <v>2979</v>
      </c>
      <c r="EQ1295" t="s">
        <v>2980</v>
      </c>
      <c r="ER1295" t="s">
        <v>2981</v>
      </c>
      <c r="FT1295" t="s">
        <v>278</v>
      </c>
      <c r="FU1295" t="s">
        <v>281</v>
      </c>
    </row>
    <row r="1296" spans="1:177">
      <c r="A1296" t="s">
        <v>2931</v>
      </c>
      <c r="B1296" t="s">
        <v>2932</v>
      </c>
      <c r="C1296" t="s">
        <v>273</v>
      </c>
      <c r="D1296" t="s">
        <v>326</v>
      </c>
      <c r="F1296" t="s">
        <v>327</v>
      </c>
      <c r="G1296" t="s">
        <v>292</v>
      </c>
      <c r="H1296" t="s">
        <v>277</v>
      </c>
      <c r="I1296" t="s">
        <v>272</v>
      </c>
      <c r="O1296" t="s">
        <v>280</v>
      </c>
      <c r="AE1296" s="1"/>
      <c r="AF1296" s="1"/>
      <c r="AJ1296" s="1"/>
      <c r="AK1296" s="1"/>
      <c r="AL1296" s="1"/>
      <c r="AS1296" s="1"/>
      <c r="BM1296" t="s">
        <v>280</v>
      </c>
      <c r="BN1296" t="s">
        <v>280</v>
      </c>
      <c r="BO1296" t="s">
        <v>280</v>
      </c>
      <c r="BP1296" t="s">
        <v>280</v>
      </c>
      <c r="BQ1296" t="s">
        <v>280</v>
      </c>
      <c r="BS1296" t="s">
        <v>280</v>
      </c>
      <c r="BT1296" t="s">
        <v>280</v>
      </c>
      <c r="BV1296" t="s">
        <v>280</v>
      </c>
      <c r="BW1296" t="s">
        <v>280</v>
      </c>
      <c r="BX1296" t="s">
        <v>280</v>
      </c>
      <c r="BY1296" t="s">
        <v>280</v>
      </c>
      <c r="CA1296" t="s">
        <v>280</v>
      </c>
      <c r="CB1296" t="s">
        <v>280</v>
      </c>
      <c r="CC1296" t="s">
        <v>280</v>
      </c>
      <c r="CD1296" t="s">
        <v>280</v>
      </c>
      <c r="CE1296" t="s">
        <v>280</v>
      </c>
      <c r="CF1296" t="s">
        <v>280</v>
      </c>
      <c r="CG1296" t="s">
        <v>280</v>
      </c>
      <c r="CH1296" t="s">
        <v>280</v>
      </c>
      <c r="CI1296" t="s">
        <v>280</v>
      </c>
      <c r="CK1296" t="s">
        <v>280</v>
      </c>
      <c r="CL1296" t="s">
        <v>280</v>
      </c>
      <c r="CM1296" t="s">
        <v>280</v>
      </c>
      <c r="CN1296" t="s">
        <v>280</v>
      </c>
      <c r="CO1296" t="s">
        <v>280</v>
      </c>
      <c r="CP1296" t="s">
        <v>280</v>
      </c>
      <c r="CQ1296" t="s">
        <v>280</v>
      </c>
      <c r="CR1296" t="s">
        <v>280</v>
      </c>
      <c r="CS1296" t="s">
        <v>280</v>
      </c>
      <c r="CU1296" t="s">
        <v>280</v>
      </c>
      <c r="CV1296" t="s">
        <v>280</v>
      </c>
      <c r="CW1296" t="s">
        <v>280</v>
      </c>
      <c r="CX1296" t="s">
        <v>280</v>
      </c>
      <c r="CY1296" t="s">
        <v>280</v>
      </c>
      <c r="CZ1296" t="s">
        <v>280</v>
      </c>
      <c r="DA1296" t="s">
        <v>280</v>
      </c>
      <c r="DB1296" t="s">
        <v>280</v>
      </c>
      <c r="DC1296" t="s">
        <v>280</v>
      </c>
      <c r="DE1296" t="s">
        <v>280</v>
      </c>
      <c r="DG1296" t="s">
        <v>280</v>
      </c>
      <c r="DU1296" t="s">
        <v>280</v>
      </c>
      <c r="DX1296" t="s">
        <v>280</v>
      </c>
      <c r="DY1296" t="s">
        <v>280</v>
      </c>
      <c r="DZ1296" t="s">
        <v>280</v>
      </c>
      <c r="EA1296" t="s">
        <v>280</v>
      </c>
      <c r="EB1296" t="s">
        <v>280</v>
      </c>
      <c r="EC1296" t="s">
        <v>280</v>
      </c>
      <c r="ED1296" t="s">
        <v>280</v>
      </c>
      <c r="EE1296" t="s">
        <v>280</v>
      </c>
      <c r="EF1296" t="s">
        <v>280</v>
      </c>
      <c r="EG1296" t="s">
        <v>280</v>
      </c>
      <c r="EH1296" t="s">
        <v>280</v>
      </c>
      <c r="EI1296" t="s">
        <v>280</v>
      </c>
      <c r="EJ1296" t="s">
        <v>278</v>
      </c>
      <c r="EK1296" t="s">
        <v>2982</v>
      </c>
      <c r="EL1296" t="s">
        <v>2983</v>
      </c>
      <c r="EM1296" t="s">
        <v>2984</v>
      </c>
      <c r="EN1296" t="s">
        <v>2985</v>
      </c>
      <c r="EO1296" t="s">
        <v>280</v>
      </c>
      <c r="EP1296" t="s">
        <v>280</v>
      </c>
      <c r="EQ1296" t="s">
        <v>280</v>
      </c>
      <c r="ER1296" t="s">
        <v>280</v>
      </c>
      <c r="FT1296" t="s">
        <v>278</v>
      </c>
      <c r="FU1296" t="s">
        <v>281</v>
      </c>
    </row>
    <row r="1297" spans="1:177">
      <c r="A1297" t="s">
        <v>2931</v>
      </c>
      <c r="B1297" t="s">
        <v>2932</v>
      </c>
      <c r="C1297" t="s">
        <v>273</v>
      </c>
      <c r="D1297" t="s">
        <v>328</v>
      </c>
      <c r="F1297" t="s">
        <v>329</v>
      </c>
      <c r="G1297" t="s">
        <v>284</v>
      </c>
      <c r="H1297" t="s">
        <v>285</v>
      </c>
      <c r="I1297" t="s">
        <v>279</v>
      </c>
      <c r="O1297" t="s">
        <v>280</v>
      </c>
      <c r="AE1297" s="1"/>
      <c r="AF1297" s="1"/>
      <c r="AJ1297" s="1"/>
      <c r="AK1297" s="1"/>
      <c r="AL1297" s="1"/>
      <c r="AS1297" s="1"/>
      <c r="BM1297" t="s">
        <v>280</v>
      </c>
      <c r="BN1297" t="s">
        <v>280</v>
      </c>
      <c r="BO1297" t="s">
        <v>280</v>
      </c>
      <c r="BP1297" t="s">
        <v>280</v>
      </c>
      <c r="BQ1297" t="s">
        <v>280</v>
      </c>
      <c r="BS1297" t="s">
        <v>280</v>
      </c>
      <c r="BT1297" t="s">
        <v>280</v>
      </c>
      <c r="BV1297" t="s">
        <v>280</v>
      </c>
      <c r="BW1297" t="s">
        <v>280</v>
      </c>
      <c r="BX1297" t="s">
        <v>280</v>
      </c>
      <c r="BY1297" t="s">
        <v>280</v>
      </c>
      <c r="CA1297" t="s">
        <v>280</v>
      </c>
      <c r="CB1297" t="s">
        <v>280</v>
      </c>
      <c r="CC1297" t="s">
        <v>280</v>
      </c>
      <c r="CD1297" t="s">
        <v>280</v>
      </c>
      <c r="CE1297" t="s">
        <v>280</v>
      </c>
      <c r="CF1297" t="s">
        <v>280</v>
      </c>
      <c r="CG1297" t="s">
        <v>280</v>
      </c>
      <c r="CH1297" t="s">
        <v>280</v>
      </c>
      <c r="CI1297" t="s">
        <v>280</v>
      </c>
      <c r="CK1297" t="s">
        <v>280</v>
      </c>
      <c r="CL1297" t="s">
        <v>280</v>
      </c>
      <c r="CM1297" t="s">
        <v>280</v>
      </c>
      <c r="CN1297" t="s">
        <v>280</v>
      </c>
      <c r="CO1297" t="s">
        <v>280</v>
      </c>
      <c r="CP1297" t="s">
        <v>280</v>
      </c>
      <c r="CQ1297" t="s">
        <v>280</v>
      </c>
      <c r="CR1297" t="s">
        <v>280</v>
      </c>
      <c r="CS1297" t="s">
        <v>280</v>
      </c>
      <c r="CU1297" t="s">
        <v>280</v>
      </c>
      <c r="CV1297" t="s">
        <v>280</v>
      </c>
      <c r="CW1297" t="s">
        <v>280</v>
      </c>
      <c r="CX1297" t="s">
        <v>280</v>
      </c>
      <c r="CY1297" t="s">
        <v>280</v>
      </c>
      <c r="CZ1297" t="s">
        <v>280</v>
      </c>
      <c r="DA1297" t="s">
        <v>280</v>
      </c>
      <c r="DB1297" t="s">
        <v>280</v>
      </c>
      <c r="DC1297" t="s">
        <v>280</v>
      </c>
      <c r="DE1297" t="s">
        <v>280</v>
      </c>
      <c r="DG1297" t="s">
        <v>280</v>
      </c>
      <c r="DU1297" t="s">
        <v>280</v>
      </c>
      <c r="DX1297" t="s">
        <v>280</v>
      </c>
      <c r="DY1297" t="s">
        <v>280</v>
      </c>
      <c r="DZ1297" t="s">
        <v>280</v>
      </c>
      <c r="EA1297" t="s">
        <v>280</v>
      </c>
      <c r="EB1297" t="s">
        <v>280</v>
      </c>
      <c r="EC1297" t="s">
        <v>280</v>
      </c>
      <c r="ED1297" t="s">
        <v>280</v>
      </c>
      <c r="EE1297" t="s">
        <v>280</v>
      </c>
      <c r="EF1297" t="s">
        <v>280</v>
      </c>
      <c r="EG1297" t="s">
        <v>280</v>
      </c>
      <c r="EH1297" t="s">
        <v>280</v>
      </c>
      <c r="EI1297" t="s">
        <v>280</v>
      </c>
      <c r="EJ1297" t="s">
        <v>278</v>
      </c>
      <c r="EK1297" t="s">
        <v>280</v>
      </c>
      <c r="EL1297" t="s">
        <v>280</v>
      </c>
      <c r="EM1297" t="s">
        <v>280</v>
      </c>
      <c r="EN1297" t="s">
        <v>280</v>
      </c>
      <c r="EO1297" t="s">
        <v>280</v>
      </c>
      <c r="EP1297" t="s">
        <v>280</v>
      </c>
      <c r="EQ1297" t="s">
        <v>280</v>
      </c>
      <c r="ER1297" t="s">
        <v>280</v>
      </c>
      <c r="FT1297" t="s">
        <v>278</v>
      </c>
      <c r="FU1297" t="s">
        <v>281</v>
      </c>
    </row>
    <row r="1298" spans="1:177">
      <c r="A1298" t="s">
        <v>2931</v>
      </c>
      <c r="B1298" t="s">
        <v>2932</v>
      </c>
      <c r="C1298" t="s">
        <v>273</v>
      </c>
      <c r="D1298" t="s">
        <v>330</v>
      </c>
      <c r="F1298" t="s">
        <v>331</v>
      </c>
      <c r="G1298" t="s">
        <v>292</v>
      </c>
      <c r="H1298" t="s">
        <v>289</v>
      </c>
      <c r="I1298" t="s">
        <v>279</v>
      </c>
      <c r="O1298" t="s">
        <v>280</v>
      </c>
      <c r="AE1298" s="1"/>
      <c r="AF1298" s="1"/>
      <c r="AJ1298" s="1"/>
      <c r="AK1298" s="1"/>
      <c r="AL1298" s="1"/>
      <c r="AS1298" s="1"/>
      <c r="BM1298" t="s">
        <v>280</v>
      </c>
      <c r="BN1298" t="s">
        <v>280</v>
      </c>
      <c r="BO1298" t="s">
        <v>280</v>
      </c>
      <c r="BP1298" t="s">
        <v>280</v>
      </c>
      <c r="BQ1298" t="s">
        <v>280</v>
      </c>
      <c r="BS1298" t="s">
        <v>280</v>
      </c>
      <c r="BT1298" t="s">
        <v>280</v>
      </c>
      <c r="BV1298" t="s">
        <v>280</v>
      </c>
      <c r="BW1298" t="s">
        <v>280</v>
      </c>
      <c r="BX1298" t="s">
        <v>280</v>
      </c>
      <c r="BY1298" t="s">
        <v>280</v>
      </c>
      <c r="CA1298" t="s">
        <v>280</v>
      </c>
      <c r="CB1298" t="s">
        <v>280</v>
      </c>
      <c r="CC1298" t="s">
        <v>280</v>
      </c>
      <c r="CD1298" t="s">
        <v>280</v>
      </c>
      <c r="CE1298" t="s">
        <v>280</v>
      </c>
      <c r="CF1298" t="s">
        <v>280</v>
      </c>
      <c r="CG1298" t="s">
        <v>280</v>
      </c>
      <c r="CH1298" t="s">
        <v>280</v>
      </c>
      <c r="CI1298" t="s">
        <v>280</v>
      </c>
      <c r="CK1298" t="s">
        <v>280</v>
      </c>
      <c r="CL1298" t="s">
        <v>280</v>
      </c>
      <c r="CM1298" t="s">
        <v>280</v>
      </c>
      <c r="CN1298" t="s">
        <v>280</v>
      </c>
      <c r="CO1298" t="s">
        <v>280</v>
      </c>
      <c r="CP1298" t="s">
        <v>280</v>
      </c>
      <c r="CQ1298" t="s">
        <v>280</v>
      </c>
      <c r="CR1298" t="s">
        <v>280</v>
      </c>
      <c r="CS1298" t="s">
        <v>280</v>
      </c>
      <c r="CU1298" t="s">
        <v>280</v>
      </c>
      <c r="CV1298" t="s">
        <v>280</v>
      </c>
      <c r="CW1298" t="s">
        <v>280</v>
      </c>
      <c r="CX1298" t="s">
        <v>280</v>
      </c>
      <c r="CY1298" t="s">
        <v>280</v>
      </c>
      <c r="CZ1298" t="s">
        <v>280</v>
      </c>
      <c r="DA1298" t="s">
        <v>280</v>
      </c>
      <c r="DB1298" t="s">
        <v>280</v>
      </c>
      <c r="DC1298" t="s">
        <v>280</v>
      </c>
      <c r="DE1298" t="s">
        <v>280</v>
      </c>
      <c r="DG1298" t="s">
        <v>280</v>
      </c>
      <c r="DU1298" t="s">
        <v>280</v>
      </c>
      <c r="DX1298" t="s">
        <v>280</v>
      </c>
      <c r="DY1298" t="s">
        <v>280</v>
      </c>
      <c r="DZ1298" t="s">
        <v>280</v>
      </c>
      <c r="EA1298" t="s">
        <v>280</v>
      </c>
      <c r="EB1298" t="s">
        <v>280</v>
      </c>
      <c r="EC1298" t="s">
        <v>280</v>
      </c>
      <c r="ED1298" t="s">
        <v>280</v>
      </c>
      <c r="EE1298" t="s">
        <v>280</v>
      </c>
      <c r="EF1298" t="s">
        <v>280</v>
      </c>
      <c r="EG1298" t="s">
        <v>280</v>
      </c>
      <c r="EH1298" t="s">
        <v>280</v>
      </c>
      <c r="EI1298" t="s">
        <v>280</v>
      </c>
      <c r="EJ1298" t="s">
        <v>822</v>
      </c>
      <c r="EK1298" t="s">
        <v>280</v>
      </c>
      <c r="EL1298" t="s">
        <v>280</v>
      </c>
      <c r="EM1298" t="s">
        <v>280</v>
      </c>
      <c r="EN1298" t="s">
        <v>280</v>
      </c>
      <c r="EO1298" t="s">
        <v>2986</v>
      </c>
      <c r="EP1298" t="s">
        <v>2987</v>
      </c>
      <c r="EQ1298" t="s">
        <v>280</v>
      </c>
      <c r="ER1298" t="s">
        <v>280</v>
      </c>
      <c r="FT1298" t="s">
        <v>278</v>
      </c>
      <c r="FU1298" t="s">
        <v>281</v>
      </c>
    </row>
    <row r="1299" spans="1:177">
      <c r="A1299" t="s">
        <v>2931</v>
      </c>
      <c r="B1299" t="s">
        <v>2932</v>
      </c>
      <c r="C1299" t="s">
        <v>273</v>
      </c>
      <c r="D1299" t="s">
        <v>330</v>
      </c>
      <c r="F1299" t="s">
        <v>331</v>
      </c>
      <c r="G1299" t="s">
        <v>292</v>
      </c>
      <c r="H1299" t="s">
        <v>289</v>
      </c>
      <c r="I1299" t="s">
        <v>279</v>
      </c>
      <c r="O1299" t="s">
        <v>280</v>
      </c>
      <c r="AE1299" s="1"/>
      <c r="AF1299" s="1"/>
      <c r="AJ1299" s="1"/>
      <c r="AK1299" s="1"/>
      <c r="AL1299" s="1"/>
      <c r="AS1299" s="1"/>
      <c r="BM1299" t="s">
        <v>280</v>
      </c>
      <c r="BN1299" t="s">
        <v>280</v>
      </c>
      <c r="BO1299" t="s">
        <v>280</v>
      </c>
      <c r="BP1299" t="s">
        <v>280</v>
      </c>
      <c r="BQ1299" t="s">
        <v>280</v>
      </c>
      <c r="BS1299" t="s">
        <v>280</v>
      </c>
      <c r="BT1299" t="s">
        <v>280</v>
      </c>
      <c r="BV1299" t="s">
        <v>280</v>
      </c>
      <c r="BW1299" t="s">
        <v>280</v>
      </c>
      <c r="BX1299" t="s">
        <v>280</v>
      </c>
      <c r="BY1299" t="s">
        <v>280</v>
      </c>
      <c r="CA1299" t="s">
        <v>280</v>
      </c>
      <c r="CB1299" t="s">
        <v>280</v>
      </c>
      <c r="CC1299" t="s">
        <v>280</v>
      </c>
      <c r="CD1299" t="s">
        <v>280</v>
      </c>
      <c r="CE1299" t="s">
        <v>280</v>
      </c>
      <c r="CF1299" t="s">
        <v>280</v>
      </c>
      <c r="CG1299" t="s">
        <v>280</v>
      </c>
      <c r="CH1299" t="s">
        <v>280</v>
      </c>
      <c r="CI1299" t="s">
        <v>280</v>
      </c>
      <c r="CK1299" t="s">
        <v>280</v>
      </c>
      <c r="CL1299" t="s">
        <v>280</v>
      </c>
      <c r="CM1299" t="s">
        <v>280</v>
      </c>
      <c r="CN1299" t="s">
        <v>280</v>
      </c>
      <c r="CO1299" t="s">
        <v>280</v>
      </c>
      <c r="CP1299" t="s">
        <v>280</v>
      </c>
      <c r="CQ1299" t="s">
        <v>280</v>
      </c>
      <c r="CR1299" t="s">
        <v>280</v>
      </c>
      <c r="CS1299" t="s">
        <v>280</v>
      </c>
      <c r="CU1299" t="s">
        <v>280</v>
      </c>
      <c r="CV1299" t="s">
        <v>280</v>
      </c>
      <c r="CW1299" t="s">
        <v>280</v>
      </c>
      <c r="CX1299" t="s">
        <v>280</v>
      </c>
      <c r="CY1299" t="s">
        <v>280</v>
      </c>
      <c r="CZ1299" t="s">
        <v>280</v>
      </c>
      <c r="DA1299" t="s">
        <v>280</v>
      </c>
      <c r="DB1299" t="s">
        <v>280</v>
      </c>
      <c r="DC1299" t="s">
        <v>280</v>
      </c>
      <c r="DE1299" t="s">
        <v>280</v>
      </c>
      <c r="DG1299" t="s">
        <v>280</v>
      </c>
      <c r="DU1299" t="s">
        <v>280</v>
      </c>
      <c r="DX1299" t="s">
        <v>280</v>
      </c>
      <c r="DY1299" t="s">
        <v>280</v>
      </c>
      <c r="DZ1299" t="s">
        <v>280</v>
      </c>
      <c r="EA1299" t="s">
        <v>280</v>
      </c>
      <c r="EB1299" t="s">
        <v>280</v>
      </c>
      <c r="EC1299" t="s">
        <v>280</v>
      </c>
      <c r="ED1299" t="s">
        <v>280</v>
      </c>
      <c r="EE1299" t="s">
        <v>280</v>
      </c>
      <c r="EF1299" t="s">
        <v>280</v>
      </c>
      <c r="EG1299" t="s">
        <v>280</v>
      </c>
      <c r="EH1299" t="s">
        <v>280</v>
      </c>
      <c r="EI1299" t="s">
        <v>280</v>
      </c>
      <c r="EJ1299" t="s">
        <v>825</v>
      </c>
      <c r="EK1299" t="s">
        <v>280</v>
      </c>
      <c r="EL1299" t="s">
        <v>280</v>
      </c>
      <c r="EM1299" t="s">
        <v>280</v>
      </c>
      <c r="EN1299" t="s">
        <v>280</v>
      </c>
      <c r="EO1299" t="s">
        <v>280</v>
      </c>
      <c r="EP1299" t="s">
        <v>280</v>
      </c>
      <c r="EQ1299" t="s">
        <v>2988</v>
      </c>
      <c r="ER1299" t="s">
        <v>2989</v>
      </c>
      <c r="FT1299" t="s">
        <v>278</v>
      </c>
      <c r="FU1299" t="s">
        <v>281</v>
      </c>
    </row>
    <row r="1300" spans="1:177">
      <c r="A1300" t="s">
        <v>2931</v>
      </c>
      <c r="B1300" t="s">
        <v>2932</v>
      </c>
      <c r="C1300" t="s">
        <v>273</v>
      </c>
      <c r="D1300" t="s">
        <v>330</v>
      </c>
      <c r="F1300" t="s">
        <v>331</v>
      </c>
      <c r="G1300" t="s">
        <v>292</v>
      </c>
      <c r="H1300" t="s">
        <v>289</v>
      </c>
      <c r="I1300" t="s">
        <v>279</v>
      </c>
      <c r="O1300" t="s">
        <v>280</v>
      </c>
      <c r="AE1300" s="1"/>
      <c r="AF1300" s="1"/>
      <c r="AJ1300" s="1"/>
      <c r="AK1300" s="1"/>
      <c r="AL1300" s="1"/>
      <c r="AS1300" s="1"/>
      <c r="BM1300" t="s">
        <v>280</v>
      </c>
      <c r="BN1300" t="s">
        <v>280</v>
      </c>
      <c r="BO1300" t="s">
        <v>280</v>
      </c>
      <c r="BP1300" t="s">
        <v>280</v>
      </c>
      <c r="BQ1300" t="s">
        <v>280</v>
      </c>
      <c r="BS1300" t="s">
        <v>280</v>
      </c>
      <c r="BT1300" t="s">
        <v>280</v>
      </c>
      <c r="BV1300" t="s">
        <v>280</v>
      </c>
      <c r="BW1300" t="s">
        <v>280</v>
      </c>
      <c r="BX1300" t="s">
        <v>280</v>
      </c>
      <c r="BY1300" t="s">
        <v>280</v>
      </c>
      <c r="CA1300" t="s">
        <v>280</v>
      </c>
      <c r="CB1300" t="s">
        <v>280</v>
      </c>
      <c r="CC1300" t="s">
        <v>280</v>
      </c>
      <c r="CD1300" t="s">
        <v>280</v>
      </c>
      <c r="CE1300" t="s">
        <v>280</v>
      </c>
      <c r="CF1300" t="s">
        <v>280</v>
      </c>
      <c r="CG1300" t="s">
        <v>280</v>
      </c>
      <c r="CH1300" t="s">
        <v>280</v>
      </c>
      <c r="CI1300" t="s">
        <v>280</v>
      </c>
      <c r="CK1300" t="s">
        <v>280</v>
      </c>
      <c r="CL1300" t="s">
        <v>280</v>
      </c>
      <c r="CM1300" t="s">
        <v>280</v>
      </c>
      <c r="CN1300" t="s">
        <v>280</v>
      </c>
      <c r="CO1300" t="s">
        <v>280</v>
      </c>
      <c r="CP1300" t="s">
        <v>280</v>
      </c>
      <c r="CQ1300" t="s">
        <v>280</v>
      </c>
      <c r="CR1300" t="s">
        <v>280</v>
      </c>
      <c r="CS1300" t="s">
        <v>280</v>
      </c>
      <c r="CU1300" t="s">
        <v>280</v>
      </c>
      <c r="CV1300" t="s">
        <v>280</v>
      </c>
      <c r="CW1300" t="s">
        <v>280</v>
      </c>
      <c r="CX1300" t="s">
        <v>280</v>
      </c>
      <c r="CY1300" t="s">
        <v>280</v>
      </c>
      <c r="CZ1300" t="s">
        <v>280</v>
      </c>
      <c r="DA1300" t="s">
        <v>280</v>
      </c>
      <c r="DB1300" t="s">
        <v>280</v>
      </c>
      <c r="DC1300" t="s">
        <v>280</v>
      </c>
      <c r="DE1300" t="s">
        <v>280</v>
      </c>
      <c r="DG1300" t="s">
        <v>280</v>
      </c>
      <c r="DU1300" t="s">
        <v>280</v>
      </c>
      <c r="DX1300" t="s">
        <v>280</v>
      </c>
      <c r="DY1300" t="s">
        <v>280</v>
      </c>
      <c r="DZ1300" t="s">
        <v>280</v>
      </c>
      <c r="EA1300" t="s">
        <v>280</v>
      </c>
      <c r="EB1300" t="s">
        <v>280</v>
      </c>
      <c r="EC1300" t="s">
        <v>280</v>
      </c>
      <c r="ED1300" t="s">
        <v>280</v>
      </c>
      <c r="EE1300" t="s">
        <v>280</v>
      </c>
      <c r="EF1300" t="s">
        <v>280</v>
      </c>
      <c r="EG1300" t="s">
        <v>280</v>
      </c>
      <c r="EH1300" t="s">
        <v>280</v>
      </c>
      <c r="EI1300" t="s">
        <v>280</v>
      </c>
      <c r="EJ1300" t="s">
        <v>278</v>
      </c>
      <c r="EK1300" t="s">
        <v>2990</v>
      </c>
      <c r="EL1300" t="s">
        <v>2991</v>
      </c>
      <c r="EM1300" t="s">
        <v>2992</v>
      </c>
      <c r="EN1300" t="s">
        <v>2993</v>
      </c>
      <c r="EO1300" t="s">
        <v>280</v>
      </c>
      <c r="EP1300" t="s">
        <v>280</v>
      </c>
      <c r="EQ1300" t="s">
        <v>280</v>
      </c>
      <c r="ER1300" t="s">
        <v>280</v>
      </c>
      <c r="FT1300" t="s">
        <v>278</v>
      </c>
      <c r="FU1300" t="s">
        <v>281</v>
      </c>
    </row>
    <row r="1301" spans="1:177">
      <c r="A1301" t="s">
        <v>2931</v>
      </c>
      <c r="B1301" t="s">
        <v>2932</v>
      </c>
      <c r="C1301" t="s">
        <v>273</v>
      </c>
      <c r="D1301" t="s">
        <v>333</v>
      </c>
      <c r="F1301" t="s">
        <v>334</v>
      </c>
      <c r="G1301" t="s">
        <v>323</v>
      </c>
      <c r="H1301" t="s">
        <v>285</v>
      </c>
      <c r="I1301" t="s">
        <v>279</v>
      </c>
      <c r="O1301" t="s">
        <v>280</v>
      </c>
      <c r="AE1301" s="1"/>
      <c r="AF1301" s="1"/>
      <c r="AJ1301" s="1"/>
      <c r="AK1301" s="1"/>
      <c r="AL1301" s="1"/>
      <c r="AS1301" s="1"/>
      <c r="BM1301" t="s">
        <v>280</v>
      </c>
      <c r="BN1301" t="s">
        <v>280</v>
      </c>
      <c r="BO1301" t="s">
        <v>280</v>
      </c>
      <c r="BP1301" t="s">
        <v>280</v>
      </c>
      <c r="BQ1301" t="s">
        <v>280</v>
      </c>
      <c r="BS1301" t="s">
        <v>280</v>
      </c>
      <c r="BT1301" t="s">
        <v>280</v>
      </c>
      <c r="BV1301" t="s">
        <v>280</v>
      </c>
      <c r="BW1301" t="s">
        <v>280</v>
      </c>
      <c r="BX1301" t="s">
        <v>280</v>
      </c>
      <c r="BY1301" t="s">
        <v>280</v>
      </c>
      <c r="CA1301" t="s">
        <v>280</v>
      </c>
      <c r="CB1301" t="s">
        <v>280</v>
      </c>
      <c r="CC1301" t="s">
        <v>280</v>
      </c>
      <c r="CD1301" t="s">
        <v>280</v>
      </c>
      <c r="CE1301" t="s">
        <v>280</v>
      </c>
      <c r="CF1301" t="s">
        <v>280</v>
      </c>
      <c r="CG1301" t="s">
        <v>280</v>
      </c>
      <c r="CH1301" t="s">
        <v>280</v>
      </c>
      <c r="CI1301" t="s">
        <v>280</v>
      </c>
      <c r="CK1301" t="s">
        <v>280</v>
      </c>
      <c r="CL1301" t="s">
        <v>280</v>
      </c>
      <c r="CM1301" t="s">
        <v>280</v>
      </c>
      <c r="CN1301" t="s">
        <v>280</v>
      </c>
      <c r="CO1301" t="s">
        <v>280</v>
      </c>
      <c r="CP1301" t="s">
        <v>280</v>
      </c>
      <c r="CQ1301" t="s">
        <v>280</v>
      </c>
      <c r="CR1301" t="s">
        <v>280</v>
      </c>
      <c r="CS1301" t="s">
        <v>280</v>
      </c>
      <c r="CU1301" t="s">
        <v>280</v>
      </c>
      <c r="CV1301" t="s">
        <v>280</v>
      </c>
      <c r="CW1301" t="s">
        <v>280</v>
      </c>
      <c r="CX1301" t="s">
        <v>280</v>
      </c>
      <c r="CY1301" t="s">
        <v>280</v>
      </c>
      <c r="CZ1301" t="s">
        <v>280</v>
      </c>
      <c r="DA1301" t="s">
        <v>280</v>
      </c>
      <c r="DB1301" t="s">
        <v>280</v>
      </c>
      <c r="DC1301" t="s">
        <v>280</v>
      </c>
      <c r="DE1301" t="s">
        <v>280</v>
      </c>
      <c r="DG1301" t="s">
        <v>280</v>
      </c>
      <c r="DU1301" t="s">
        <v>280</v>
      </c>
      <c r="DX1301" t="s">
        <v>280</v>
      </c>
      <c r="DY1301" t="s">
        <v>280</v>
      </c>
      <c r="DZ1301" t="s">
        <v>280</v>
      </c>
      <c r="EA1301" t="s">
        <v>280</v>
      </c>
      <c r="EB1301" t="s">
        <v>280</v>
      </c>
      <c r="EC1301" t="s">
        <v>280</v>
      </c>
      <c r="ED1301" t="s">
        <v>280</v>
      </c>
      <c r="EE1301" t="s">
        <v>280</v>
      </c>
      <c r="EF1301" t="s">
        <v>280</v>
      </c>
      <c r="EG1301" t="s">
        <v>280</v>
      </c>
      <c r="EH1301" t="s">
        <v>280</v>
      </c>
      <c r="EI1301" t="s">
        <v>280</v>
      </c>
      <c r="EJ1301" t="s">
        <v>822</v>
      </c>
      <c r="EK1301" t="s">
        <v>2994</v>
      </c>
      <c r="EL1301" t="s">
        <v>2994</v>
      </c>
      <c r="EM1301" t="s">
        <v>2995</v>
      </c>
      <c r="EN1301" t="s">
        <v>2996</v>
      </c>
      <c r="EO1301" t="s">
        <v>2997</v>
      </c>
      <c r="EP1301" t="s">
        <v>2998</v>
      </c>
      <c r="EQ1301" t="s">
        <v>2999</v>
      </c>
      <c r="ER1301" t="s">
        <v>3000</v>
      </c>
      <c r="FT1301" t="s">
        <v>278</v>
      </c>
      <c r="FU1301" t="s">
        <v>281</v>
      </c>
    </row>
    <row r="1302" spans="1:177">
      <c r="A1302" t="s">
        <v>2931</v>
      </c>
      <c r="B1302" t="s">
        <v>2932</v>
      </c>
      <c r="C1302" t="s">
        <v>273</v>
      </c>
      <c r="D1302" t="s">
        <v>333</v>
      </c>
      <c r="F1302" t="s">
        <v>334</v>
      </c>
      <c r="G1302" t="s">
        <v>323</v>
      </c>
      <c r="H1302" t="s">
        <v>285</v>
      </c>
      <c r="I1302" t="s">
        <v>279</v>
      </c>
      <c r="O1302" t="s">
        <v>280</v>
      </c>
      <c r="AE1302" s="1"/>
      <c r="AF1302" s="1"/>
      <c r="AJ1302" s="1"/>
      <c r="AK1302" s="1"/>
      <c r="AL1302" s="1"/>
      <c r="AS1302" s="1"/>
      <c r="BM1302" t="s">
        <v>280</v>
      </c>
      <c r="BN1302" t="s">
        <v>280</v>
      </c>
      <c r="BO1302" t="s">
        <v>280</v>
      </c>
      <c r="BP1302" t="s">
        <v>280</v>
      </c>
      <c r="BQ1302" t="s">
        <v>280</v>
      </c>
      <c r="BS1302" t="s">
        <v>280</v>
      </c>
      <c r="BT1302" t="s">
        <v>280</v>
      </c>
      <c r="BV1302" t="s">
        <v>280</v>
      </c>
      <c r="BW1302" t="s">
        <v>280</v>
      </c>
      <c r="BX1302" t="s">
        <v>280</v>
      </c>
      <c r="BY1302" t="s">
        <v>280</v>
      </c>
      <c r="CA1302" t="s">
        <v>280</v>
      </c>
      <c r="CB1302" t="s">
        <v>280</v>
      </c>
      <c r="CC1302" t="s">
        <v>280</v>
      </c>
      <c r="CD1302" t="s">
        <v>280</v>
      </c>
      <c r="CE1302" t="s">
        <v>280</v>
      </c>
      <c r="CF1302" t="s">
        <v>280</v>
      </c>
      <c r="CG1302" t="s">
        <v>280</v>
      </c>
      <c r="CH1302" t="s">
        <v>280</v>
      </c>
      <c r="CI1302" t="s">
        <v>280</v>
      </c>
      <c r="CK1302" t="s">
        <v>280</v>
      </c>
      <c r="CL1302" t="s">
        <v>280</v>
      </c>
      <c r="CM1302" t="s">
        <v>280</v>
      </c>
      <c r="CN1302" t="s">
        <v>280</v>
      </c>
      <c r="CO1302" t="s">
        <v>280</v>
      </c>
      <c r="CP1302" t="s">
        <v>280</v>
      </c>
      <c r="CQ1302" t="s">
        <v>280</v>
      </c>
      <c r="CR1302" t="s">
        <v>280</v>
      </c>
      <c r="CS1302" t="s">
        <v>280</v>
      </c>
      <c r="CU1302" t="s">
        <v>280</v>
      </c>
      <c r="CV1302" t="s">
        <v>280</v>
      </c>
      <c r="CW1302" t="s">
        <v>280</v>
      </c>
      <c r="CX1302" t="s">
        <v>280</v>
      </c>
      <c r="CY1302" t="s">
        <v>280</v>
      </c>
      <c r="CZ1302" t="s">
        <v>280</v>
      </c>
      <c r="DA1302" t="s">
        <v>280</v>
      </c>
      <c r="DB1302" t="s">
        <v>280</v>
      </c>
      <c r="DC1302" t="s">
        <v>280</v>
      </c>
      <c r="DE1302" t="s">
        <v>280</v>
      </c>
      <c r="DG1302" t="s">
        <v>280</v>
      </c>
      <c r="DU1302" t="s">
        <v>280</v>
      </c>
      <c r="DX1302" t="s">
        <v>280</v>
      </c>
      <c r="DY1302" t="s">
        <v>280</v>
      </c>
      <c r="DZ1302" t="s">
        <v>280</v>
      </c>
      <c r="EA1302" t="s">
        <v>280</v>
      </c>
      <c r="EB1302" t="s">
        <v>280</v>
      </c>
      <c r="EC1302" t="s">
        <v>280</v>
      </c>
      <c r="ED1302" t="s">
        <v>280</v>
      </c>
      <c r="EE1302" t="s">
        <v>280</v>
      </c>
      <c r="EF1302" t="s">
        <v>280</v>
      </c>
      <c r="EG1302" t="s">
        <v>280</v>
      </c>
      <c r="EH1302" t="s">
        <v>280</v>
      </c>
      <c r="EI1302" t="s">
        <v>280</v>
      </c>
      <c r="EJ1302" t="s">
        <v>278</v>
      </c>
      <c r="EK1302" t="s">
        <v>280</v>
      </c>
      <c r="EL1302" t="s">
        <v>280</v>
      </c>
      <c r="EM1302" t="s">
        <v>280</v>
      </c>
      <c r="EN1302" t="s">
        <v>280</v>
      </c>
      <c r="EO1302" t="s">
        <v>280</v>
      </c>
      <c r="EP1302" t="s">
        <v>280</v>
      </c>
      <c r="EQ1302" t="s">
        <v>280</v>
      </c>
      <c r="ER1302" t="s">
        <v>280</v>
      </c>
      <c r="FT1302" t="s">
        <v>278</v>
      </c>
      <c r="FU1302" t="s">
        <v>281</v>
      </c>
    </row>
    <row r="1303" spans="1:177">
      <c r="A1303" t="s">
        <v>2931</v>
      </c>
      <c r="B1303" t="s">
        <v>2932</v>
      </c>
      <c r="C1303" t="s">
        <v>273</v>
      </c>
      <c r="D1303" t="s">
        <v>335</v>
      </c>
      <c r="F1303" t="s">
        <v>336</v>
      </c>
      <c r="G1303" t="s">
        <v>292</v>
      </c>
      <c r="H1303" t="s">
        <v>277</v>
      </c>
      <c r="I1303" t="s">
        <v>279</v>
      </c>
      <c r="O1303" t="s">
        <v>280</v>
      </c>
      <c r="AE1303" s="1"/>
      <c r="AF1303" s="1"/>
      <c r="AJ1303" s="1"/>
      <c r="AK1303" s="1"/>
      <c r="AL1303" s="1"/>
      <c r="AS1303" s="1"/>
      <c r="BM1303" t="s">
        <v>280</v>
      </c>
      <c r="BN1303" t="s">
        <v>280</v>
      </c>
      <c r="BO1303" t="s">
        <v>280</v>
      </c>
      <c r="BP1303" t="s">
        <v>280</v>
      </c>
      <c r="BQ1303" t="s">
        <v>280</v>
      </c>
      <c r="BS1303" t="s">
        <v>280</v>
      </c>
      <c r="BT1303" t="s">
        <v>280</v>
      </c>
      <c r="BV1303" t="s">
        <v>280</v>
      </c>
      <c r="BW1303" t="s">
        <v>280</v>
      </c>
      <c r="BX1303" t="s">
        <v>280</v>
      </c>
      <c r="BY1303" t="s">
        <v>280</v>
      </c>
      <c r="CA1303" t="s">
        <v>280</v>
      </c>
      <c r="CB1303" t="s">
        <v>280</v>
      </c>
      <c r="CC1303" t="s">
        <v>280</v>
      </c>
      <c r="CD1303" t="s">
        <v>280</v>
      </c>
      <c r="CE1303" t="s">
        <v>280</v>
      </c>
      <c r="CF1303" t="s">
        <v>280</v>
      </c>
      <c r="CG1303" t="s">
        <v>280</v>
      </c>
      <c r="CH1303" t="s">
        <v>280</v>
      </c>
      <c r="CI1303" t="s">
        <v>280</v>
      </c>
      <c r="CK1303" t="s">
        <v>280</v>
      </c>
      <c r="CL1303" t="s">
        <v>280</v>
      </c>
      <c r="CM1303" t="s">
        <v>280</v>
      </c>
      <c r="CN1303" t="s">
        <v>280</v>
      </c>
      <c r="CO1303" t="s">
        <v>280</v>
      </c>
      <c r="CP1303" t="s">
        <v>280</v>
      </c>
      <c r="CQ1303" t="s">
        <v>280</v>
      </c>
      <c r="CR1303" t="s">
        <v>280</v>
      </c>
      <c r="CS1303" t="s">
        <v>280</v>
      </c>
      <c r="CU1303" t="s">
        <v>280</v>
      </c>
      <c r="CV1303" t="s">
        <v>280</v>
      </c>
      <c r="CW1303" t="s">
        <v>280</v>
      </c>
      <c r="CX1303" t="s">
        <v>280</v>
      </c>
      <c r="CY1303" t="s">
        <v>280</v>
      </c>
      <c r="CZ1303" t="s">
        <v>280</v>
      </c>
      <c r="DA1303" t="s">
        <v>280</v>
      </c>
      <c r="DB1303" t="s">
        <v>280</v>
      </c>
      <c r="DC1303" t="s">
        <v>280</v>
      </c>
      <c r="DE1303" t="s">
        <v>280</v>
      </c>
      <c r="DG1303" t="s">
        <v>280</v>
      </c>
      <c r="DU1303" t="s">
        <v>280</v>
      </c>
      <c r="DX1303" t="s">
        <v>280</v>
      </c>
      <c r="DY1303" t="s">
        <v>280</v>
      </c>
      <c r="DZ1303" t="s">
        <v>280</v>
      </c>
      <c r="EA1303" t="s">
        <v>280</v>
      </c>
      <c r="EB1303" t="s">
        <v>280</v>
      </c>
      <c r="EC1303" t="s">
        <v>280</v>
      </c>
      <c r="ED1303" t="s">
        <v>280</v>
      </c>
      <c r="EE1303" t="s">
        <v>280</v>
      </c>
      <c r="EF1303" t="s">
        <v>280</v>
      </c>
      <c r="EG1303" t="s">
        <v>280</v>
      </c>
      <c r="EH1303" t="s">
        <v>280</v>
      </c>
      <c r="EI1303" t="s">
        <v>280</v>
      </c>
      <c r="EJ1303" t="s">
        <v>278</v>
      </c>
      <c r="EK1303" t="s">
        <v>3001</v>
      </c>
      <c r="EL1303" t="s">
        <v>3002</v>
      </c>
      <c r="EM1303" t="s">
        <v>3003</v>
      </c>
      <c r="EN1303" t="s">
        <v>3004</v>
      </c>
      <c r="EO1303" t="s">
        <v>280</v>
      </c>
      <c r="EP1303" t="s">
        <v>280</v>
      </c>
      <c r="EQ1303" t="s">
        <v>280</v>
      </c>
      <c r="ER1303" t="s">
        <v>280</v>
      </c>
      <c r="FT1303" t="s">
        <v>278</v>
      </c>
      <c r="FU1303" t="s">
        <v>281</v>
      </c>
    </row>
    <row r="1304" spans="1:177">
      <c r="A1304" t="s">
        <v>2931</v>
      </c>
      <c r="B1304" t="s">
        <v>2932</v>
      </c>
      <c r="C1304" t="s">
        <v>273</v>
      </c>
      <c r="D1304" t="s">
        <v>337</v>
      </c>
      <c r="F1304" t="s">
        <v>338</v>
      </c>
      <c r="G1304" t="s">
        <v>292</v>
      </c>
      <c r="H1304" t="s">
        <v>277</v>
      </c>
      <c r="I1304" t="s">
        <v>272</v>
      </c>
      <c r="O1304" t="s">
        <v>280</v>
      </c>
      <c r="AE1304" s="1"/>
      <c r="AF1304" s="1"/>
      <c r="AJ1304" s="1"/>
      <c r="AK1304" s="1"/>
      <c r="AL1304" s="1"/>
      <c r="AS1304" s="1"/>
      <c r="BM1304" t="s">
        <v>280</v>
      </c>
      <c r="BN1304" t="s">
        <v>280</v>
      </c>
      <c r="BO1304" t="s">
        <v>280</v>
      </c>
      <c r="BP1304" t="s">
        <v>280</v>
      </c>
      <c r="BQ1304" t="s">
        <v>280</v>
      </c>
      <c r="BS1304" t="s">
        <v>280</v>
      </c>
      <c r="BT1304" t="s">
        <v>280</v>
      </c>
      <c r="BV1304" t="s">
        <v>280</v>
      </c>
      <c r="BW1304" t="s">
        <v>280</v>
      </c>
      <c r="BX1304" t="s">
        <v>280</v>
      </c>
      <c r="BY1304" t="s">
        <v>280</v>
      </c>
      <c r="CA1304" t="s">
        <v>280</v>
      </c>
      <c r="CB1304" t="s">
        <v>280</v>
      </c>
      <c r="CC1304" t="s">
        <v>280</v>
      </c>
      <c r="CD1304" t="s">
        <v>280</v>
      </c>
      <c r="CE1304" t="s">
        <v>280</v>
      </c>
      <c r="CF1304" t="s">
        <v>280</v>
      </c>
      <c r="CG1304" t="s">
        <v>280</v>
      </c>
      <c r="CH1304" t="s">
        <v>280</v>
      </c>
      <c r="CI1304" t="s">
        <v>280</v>
      </c>
      <c r="CK1304" t="s">
        <v>280</v>
      </c>
      <c r="CL1304" t="s">
        <v>280</v>
      </c>
      <c r="CM1304" t="s">
        <v>280</v>
      </c>
      <c r="CN1304" t="s">
        <v>280</v>
      </c>
      <c r="CO1304" t="s">
        <v>280</v>
      </c>
      <c r="CP1304" t="s">
        <v>280</v>
      </c>
      <c r="CQ1304" t="s">
        <v>280</v>
      </c>
      <c r="CR1304" t="s">
        <v>280</v>
      </c>
      <c r="CS1304" t="s">
        <v>280</v>
      </c>
      <c r="CU1304" t="s">
        <v>280</v>
      </c>
      <c r="CV1304" t="s">
        <v>280</v>
      </c>
      <c r="CW1304" t="s">
        <v>280</v>
      </c>
      <c r="CX1304" t="s">
        <v>280</v>
      </c>
      <c r="CY1304" t="s">
        <v>280</v>
      </c>
      <c r="CZ1304" t="s">
        <v>280</v>
      </c>
      <c r="DA1304" t="s">
        <v>280</v>
      </c>
      <c r="DB1304" t="s">
        <v>280</v>
      </c>
      <c r="DC1304" t="s">
        <v>280</v>
      </c>
      <c r="DE1304" t="s">
        <v>280</v>
      </c>
      <c r="DG1304" t="s">
        <v>280</v>
      </c>
      <c r="DU1304" t="s">
        <v>280</v>
      </c>
      <c r="DX1304" t="s">
        <v>280</v>
      </c>
      <c r="DY1304" t="s">
        <v>280</v>
      </c>
      <c r="DZ1304" t="s">
        <v>280</v>
      </c>
      <c r="EA1304" t="s">
        <v>280</v>
      </c>
      <c r="EB1304" t="s">
        <v>280</v>
      </c>
      <c r="EC1304" t="s">
        <v>280</v>
      </c>
      <c r="ED1304" t="s">
        <v>280</v>
      </c>
      <c r="EE1304" t="s">
        <v>280</v>
      </c>
      <c r="EF1304" t="s">
        <v>280</v>
      </c>
      <c r="EG1304" t="s">
        <v>280</v>
      </c>
      <c r="EH1304" t="s">
        <v>280</v>
      </c>
      <c r="EI1304" t="s">
        <v>280</v>
      </c>
      <c r="EK1304" t="s">
        <v>280</v>
      </c>
      <c r="EL1304" t="s">
        <v>280</v>
      </c>
      <c r="EM1304" t="s">
        <v>280</v>
      </c>
      <c r="EN1304" t="s">
        <v>280</v>
      </c>
      <c r="EO1304" t="s">
        <v>280</v>
      </c>
      <c r="EP1304" t="s">
        <v>280</v>
      </c>
      <c r="EQ1304" t="s">
        <v>280</v>
      </c>
      <c r="ER1304" t="s">
        <v>280</v>
      </c>
      <c r="FT1304" t="s">
        <v>278</v>
      </c>
      <c r="FU1304" t="s">
        <v>281</v>
      </c>
    </row>
    <row r="1305" spans="1:177">
      <c r="A1305" t="s">
        <v>2931</v>
      </c>
      <c r="B1305" t="s">
        <v>2932</v>
      </c>
      <c r="C1305" t="s">
        <v>273</v>
      </c>
      <c r="D1305" t="s">
        <v>339</v>
      </c>
      <c r="F1305" t="s">
        <v>340</v>
      </c>
      <c r="G1305" t="s">
        <v>323</v>
      </c>
      <c r="H1305" t="s">
        <v>285</v>
      </c>
      <c r="I1305" t="s">
        <v>279</v>
      </c>
      <c r="O1305" t="s">
        <v>280</v>
      </c>
      <c r="AE1305" s="1"/>
      <c r="AF1305" s="1"/>
      <c r="AJ1305" s="1"/>
      <c r="AK1305" s="1"/>
      <c r="AL1305" s="1"/>
      <c r="AS1305" s="1"/>
      <c r="BM1305" t="s">
        <v>280</v>
      </c>
      <c r="BN1305" t="s">
        <v>280</v>
      </c>
      <c r="BO1305" t="s">
        <v>280</v>
      </c>
      <c r="BP1305" t="s">
        <v>280</v>
      </c>
      <c r="BQ1305" t="s">
        <v>280</v>
      </c>
      <c r="BS1305" t="s">
        <v>280</v>
      </c>
      <c r="BT1305" t="s">
        <v>280</v>
      </c>
      <c r="BV1305" t="s">
        <v>280</v>
      </c>
      <c r="BW1305" t="s">
        <v>280</v>
      </c>
      <c r="BX1305" t="s">
        <v>280</v>
      </c>
      <c r="BY1305" t="s">
        <v>280</v>
      </c>
      <c r="CA1305" t="s">
        <v>280</v>
      </c>
      <c r="CB1305" t="s">
        <v>280</v>
      </c>
      <c r="CC1305" t="s">
        <v>280</v>
      </c>
      <c r="CD1305" t="s">
        <v>280</v>
      </c>
      <c r="CE1305" t="s">
        <v>280</v>
      </c>
      <c r="CF1305" t="s">
        <v>280</v>
      </c>
      <c r="CG1305" t="s">
        <v>280</v>
      </c>
      <c r="CH1305" t="s">
        <v>280</v>
      </c>
      <c r="CI1305" t="s">
        <v>280</v>
      </c>
      <c r="CK1305" t="s">
        <v>280</v>
      </c>
      <c r="CL1305" t="s">
        <v>280</v>
      </c>
      <c r="CM1305" t="s">
        <v>280</v>
      </c>
      <c r="CN1305" t="s">
        <v>280</v>
      </c>
      <c r="CO1305" t="s">
        <v>280</v>
      </c>
      <c r="CP1305" t="s">
        <v>280</v>
      </c>
      <c r="CQ1305" t="s">
        <v>280</v>
      </c>
      <c r="CR1305" t="s">
        <v>280</v>
      </c>
      <c r="CS1305" t="s">
        <v>280</v>
      </c>
      <c r="CU1305" t="s">
        <v>280</v>
      </c>
      <c r="CV1305" t="s">
        <v>280</v>
      </c>
      <c r="CW1305" t="s">
        <v>280</v>
      </c>
      <c r="CX1305" t="s">
        <v>280</v>
      </c>
      <c r="CY1305" t="s">
        <v>280</v>
      </c>
      <c r="CZ1305" t="s">
        <v>280</v>
      </c>
      <c r="DA1305" t="s">
        <v>280</v>
      </c>
      <c r="DB1305" t="s">
        <v>280</v>
      </c>
      <c r="DC1305" t="s">
        <v>280</v>
      </c>
      <c r="DE1305" t="s">
        <v>280</v>
      </c>
      <c r="DG1305" t="s">
        <v>280</v>
      </c>
      <c r="DU1305" t="s">
        <v>280</v>
      </c>
      <c r="DX1305" t="s">
        <v>280</v>
      </c>
      <c r="DY1305" t="s">
        <v>280</v>
      </c>
      <c r="DZ1305" t="s">
        <v>280</v>
      </c>
      <c r="EA1305" t="s">
        <v>280</v>
      </c>
      <c r="EB1305" t="s">
        <v>280</v>
      </c>
      <c r="EC1305" t="s">
        <v>280</v>
      </c>
      <c r="ED1305" t="s">
        <v>280</v>
      </c>
      <c r="EE1305" t="s">
        <v>280</v>
      </c>
      <c r="EF1305" t="s">
        <v>280</v>
      </c>
      <c r="EG1305" t="s">
        <v>280</v>
      </c>
      <c r="EH1305" t="s">
        <v>280</v>
      </c>
      <c r="EI1305" t="s">
        <v>280</v>
      </c>
      <c r="EK1305" t="s">
        <v>280</v>
      </c>
      <c r="EL1305" t="s">
        <v>280</v>
      </c>
      <c r="EM1305" t="s">
        <v>280</v>
      </c>
      <c r="EN1305" t="s">
        <v>280</v>
      </c>
      <c r="EO1305" t="s">
        <v>280</v>
      </c>
      <c r="EP1305" t="s">
        <v>280</v>
      </c>
      <c r="EQ1305" t="s">
        <v>280</v>
      </c>
      <c r="ER1305" t="s">
        <v>280</v>
      </c>
      <c r="FT1305" t="s">
        <v>278</v>
      </c>
      <c r="FU1305" t="s">
        <v>281</v>
      </c>
    </row>
    <row r="1306" spans="1:177">
      <c r="A1306" t="s">
        <v>2931</v>
      </c>
      <c r="B1306" t="s">
        <v>2932</v>
      </c>
      <c r="C1306" t="s">
        <v>273</v>
      </c>
      <c r="D1306" t="s">
        <v>341</v>
      </c>
      <c r="F1306" t="s">
        <v>342</v>
      </c>
      <c r="G1306" t="s">
        <v>323</v>
      </c>
      <c r="H1306" t="s">
        <v>289</v>
      </c>
      <c r="I1306" t="s">
        <v>272</v>
      </c>
      <c r="O1306" t="s">
        <v>280</v>
      </c>
      <c r="AE1306" s="1"/>
      <c r="AF1306" s="1"/>
      <c r="AJ1306" s="1"/>
      <c r="AK1306" s="1"/>
      <c r="AL1306" s="1"/>
      <c r="AS1306" s="1"/>
      <c r="BM1306" t="s">
        <v>280</v>
      </c>
      <c r="BN1306" t="s">
        <v>280</v>
      </c>
      <c r="BO1306" t="s">
        <v>280</v>
      </c>
      <c r="BP1306" t="s">
        <v>280</v>
      </c>
      <c r="BQ1306" t="s">
        <v>280</v>
      </c>
      <c r="BS1306" t="s">
        <v>280</v>
      </c>
      <c r="BT1306" t="s">
        <v>280</v>
      </c>
      <c r="BV1306" t="s">
        <v>280</v>
      </c>
      <c r="BW1306" t="s">
        <v>280</v>
      </c>
      <c r="BX1306" t="s">
        <v>280</v>
      </c>
      <c r="BY1306" t="s">
        <v>280</v>
      </c>
      <c r="CA1306" t="s">
        <v>280</v>
      </c>
      <c r="CB1306" t="s">
        <v>280</v>
      </c>
      <c r="CC1306" t="s">
        <v>280</v>
      </c>
      <c r="CD1306" t="s">
        <v>280</v>
      </c>
      <c r="CE1306" t="s">
        <v>280</v>
      </c>
      <c r="CF1306" t="s">
        <v>280</v>
      </c>
      <c r="CG1306" t="s">
        <v>280</v>
      </c>
      <c r="CH1306" t="s">
        <v>280</v>
      </c>
      <c r="CI1306" t="s">
        <v>280</v>
      </c>
      <c r="CK1306" t="s">
        <v>280</v>
      </c>
      <c r="CL1306" t="s">
        <v>280</v>
      </c>
      <c r="CM1306" t="s">
        <v>280</v>
      </c>
      <c r="CN1306" t="s">
        <v>280</v>
      </c>
      <c r="CO1306" t="s">
        <v>280</v>
      </c>
      <c r="CP1306" t="s">
        <v>280</v>
      </c>
      <c r="CQ1306" t="s">
        <v>280</v>
      </c>
      <c r="CR1306" t="s">
        <v>280</v>
      </c>
      <c r="CS1306" t="s">
        <v>280</v>
      </c>
      <c r="CU1306" t="s">
        <v>280</v>
      </c>
      <c r="CV1306" t="s">
        <v>280</v>
      </c>
      <c r="CW1306" t="s">
        <v>280</v>
      </c>
      <c r="CX1306" t="s">
        <v>280</v>
      </c>
      <c r="CY1306" t="s">
        <v>280</v>
      </c>
      <c r="CZ1306" t="s">
        <v>280</v>
      </c>
      <c r="DA1306" t="s">
        <v>280</v>
      </c>
      <c r="DB1306" t="s">
        <v>280</v>
      </c>
      <c r="DC1306" t="s">
        <v>280</v>
      </c>
      <c r="DE1306" t="s">
        <v>280</v>
      </c>
      <c r="DG1306" t="s">
        <v>280</v>
      </c>
      <c r="DU1306" t="s">
        <v>280</v>
      </c>
      <c r="DX1306" t="s">
        <v>280</v>
      </c>
      <c r="DY1306" t="s">
        <v>280</v>
      </c>
      <c r="DZ1306" t="s">
        <v>280</v>
      </c>
      <c r="EA1306" t="s">
        <v>280</v>
      </c>
      <c r="EB1306" t="s">
        <v>280</v>
      </c>
      <c r="EC1306" t="s">
        <v>280</v>
      </c>
      <c r="ED1306" t="s">
        <v>280</v>
      </c>
      <c r="EE1306" t="s">
        <v>280</v>
      </c>
      <c r="EF1306" t="s">
        <v>280</v>
      </c>
      <c r="EG1306" t="s">
        <v>280</v>
      </c>
      <c r="EH1306" t="s">
        <v>280</v>
      </c>
      <c r="EI1306" t="s">
        <v>280</v>
      </c>
      <c r="EK1306" t="s">
        <v>280</v>
      </c>
      <c r="EL1306" t="s">
        <v>280</v>
      </c>
      <c r="EM1306" t="s">
        <v>280</v>
      </c>
      <c r="EN1306" t="s">
        <v>280</v>
      </c>
      <c r="EO1306" t="s">
        <v>280</v>
      </c>
      <c r="EP1306" t="s">
        <v>280</v>
      </c>
      <c r="EQ1306" t="s">
        <v>280</v>
      </c>
      <c r="ER1306" t="s">
        <v>280</v>
      </c>
      <c r="FT1306" t="s">
        <v>278</v>
      </c>
      <c r="FU1306" t="s">
        <v>281</v>
      </c>
    </row>
    <row r="1307" spans="1:177">
      <c r="A1307" t="s">
        <v>2931</v>
      </c>
      <c r="B1307" t="s">
        <v>2932</v>
      </c>
      <c r="C1307" t="s">
        <v>273</v>
      </c>
      <c r="D1307" t="s">
        <v>343</v>
      </c>
      <c r="F1307" t="s">
        <v>344</v>
      </c>
      <c r="G1307" t="s">
        <v>323</v>
      </c>
      <c r="H1307" t="s">
        <v>289</v>
      </c>
      <c r="I1307" t="s">
        <v>279</v>
      </c>
      <c r="O1307" t="s">
        <v>280</v>
      </c>
      <c r="AE1307" s="1"/>
      <c r="AF1307" s="1"/>
      <c r="AJ1307" s="1"/>
      <c r="AK1307" s="1"/>
      <c r="AL1307" s="1"/>
      <c r="AS1307" s="1"/>
      <c r="BM1307" t="s">
        <v>280</v>
      </c>
      <c r="BN1307" t="s">
        <v>280</v>
      </c>
      <c r="BO1307" t="s">
        <v>280</v>
      </c>
      <c r="BP1307" t="s">
        <v>280</v>
      </c>
      <c r="BQ1307" t="s">
        <v>280</v>
      </c>
      <c r="BS1307" t="s">
        <v>280</v>
      </c>
      <c r="BT1307" t="s">
        <v>280</v>
      </c>
      <c r="BV1307" t="s">
        <v>280</v>
      </c>
      <c r="BW1307" t="s">
        <v>280</v>
      </c>
      <c r="BX1307" t="s">
        <v>280</v>
      </c>
      <c r="BY1307" t="s">
        <v>280</v>
      </c>
      <c r="CA1307" t="s">
        <v>280</v>
      </c>
      <c r="CB1307" t="s">
        <v>280</v>
      </c>
      <c r="CC1307" t="s">
        <v>280</v>
      </c>
      <c r="CD1307" t="s">
        <v>280</v>
      </c>
      <c r="CE1307" t="s">
        <v>280</v>
      </c>
      <c r="CF1307" t="s">
        <v>280</v>
      </c>
      <c r="CG1307" t="s">
        <v>280</v>
      </c>
      <c r="CH1307" t="s">
        <v>280</v>
      </c>
      <c r="CI1307" t="s">
        <v>280</v>
      </c>
      <c r="CK1307" t="s">
        <v>280</v>
      </c>
      <c r="CL1307" t="s">
        <v>280</v>
      </c>
      <c r="CM1307" t="s">
        <v>280</v>
      </c>
      <c r="CN1307" t="s">
        <v>280</v>
      </c>
      <c r="CO1307" t="s">
        <v>280</v>
      </c>
      <c r="CP1307" t="s">
        <v>280</v>
      </c>
      <c r="CQ1307" t="s">
        <v>280</v>
      </c>
      <c r="CR1307" t="s">
        <v>280</v>
      </c>
      <c r="CS1307" t="s">
        <v>280</v>
      </c>
      <c r="CU1307" t="s">
        <v>280</v>
      </c>
      <c r="CV1307" t="s">
        <v>280</v>
      </c>
      <c r="CW1307" t="s">
        <v>280</v>
      </c>
      <c r="CX1307" t="s">
        <v>280</v>
      </c>
      <c r="CY1307" t="s">
        <v>280</v>
      </c>
      <c r="CZ1307" t="s">
        <v>280</v>
      </c>
      <c r="DA1307" t="s">
        <v>280</v>
      </c>
      <c r="DB1307" t="s">
        <v>280</v>
      </c>
      <c r="DC1307" t="s">
        <v>280</v>
      </c>
      <c r="DE1307" t="s">
        <v>280</v>
      </c>
      <c r="DG1307" t="s">
        <v>280</v>
      </c>
      <c r="DU1307" t="s">
        <v>280</v>
      </c>
      <c r="DX1307" t="s">
        <v>280</v>
      </c>
      <c r="DY1307" t="s">
        <v>280</v>
      </c>
      <c r="DZ1307" t="s">
        <v>280</v>
      </c>
      <c r="EA1307" t="s">
        <v>280</v>
      </c>
      <c r="EB1307" t="s">
        <v>280</v>
      </c>
      <c r="EC1307" t="s">
        <v>280</v>
      </c>
      <c r="ED1307" t="s">
        <v>280</v>
      </c>
      <c r="EE1307" t="s">
        <v>280</v>
      </c>
      <c r="EF1307" t="s">
        <v>280</v>
      </c>
      <c r="EG1307" t="s">
        <v>280</v>
      </c>
      <c r="EH1307" t="s">
        <v>280</v>
      </c>
      <c r="EI1307" t="s">
        <v>280</v>
      </c>
      <c r="EJ1307" t="s">
        <v>825</v>
      </c>
      <c r="EK1307" t="s">
        <v>280</v>
      </c>
      <c r="EL1307" t="s">
        <v>280</v>
      </c>
      <c r="EM1307" t="s">
        <v>280</v>
      </c>
      <c r="EN1307" t="s">
        <v>280</v>
      </c>
      <c r="EO1307" t="s">
        <v>280</v>
      </c>
      <c r="EP1307" t="s">
        <v>280</v>
      </c>
      <c r="EQ1307" t="s">
        <v>280</v>
      </c>
      <c r="ER1307" t="s">
        <v>280</v>
      </c>
      <c r="FT1307" t="s">
        <v>278</v>
      </c>
      <c r="FU1307" t="s">
        <v>281</v>
      </c>
    </row>
    <row r="1308" spans="1:177">
      <c r="A1308" t="s">
        <v>2931</v>
      </c>
      <c r="B1308" t="s">
        <v>2932</v>
      </c>
      <c r="C1308" t="s">
        <v>273</v>
      </c>
      <c r="D1308" t="s">
        <v>345</v>
      </c>
      <c r="F1308" t="s">
        <v>346</v>
      </c>
      <c r="G1308" t="s">
        <v>292</v>
      </c>
      <c r="H1308" t="s">
        <v>289</v>
      </c>
      <c r="I1308" t="s">
        <v>272</v>
      </c>
      <c r="O1308" t="s">
        <v>280</v>
      </c>
      <c r="AE1308" s="1"/>
      <c r="AF1308" s="1"/>
      <c r="AJ1308" s="1"/>
      <c r="AK1308" s="1"/>
      <c r="AL1308" s="1"/>
      <c r="AS1308" s="1"/>
      <c r="BM1308" t="s">
        <v>280</v>
      </c>
      <c r="BN1308" t="s">
        <v>280</v>
      </c>
      <c r="BO1308" t="s">
        <v>280</v>
      </c>
      <c r="BP1308" t="s">
        <v>280</v>
      </c>
      <c r="BQ1308" t="s">
        <v>280</v>
      </c>
      <c r="BS1308" t="s">
        <v>280</v>
      </c>
      <c r="BT1308" t="s">
        <v>280</v>
      </c>
      <c r="BV1308" t="s">
        <v>280</v>
      </c>
      <c r="BW1308" t="s">
        <v>280</v>
      </c>
      <c r="BX1308" t="s">
        <v>280</v>
      </c>
      <c r="BY1308" t="s">
        <v>280</v>
      </c>
      <c r="CA1308" t="s">
        <v>280</v>
      </c>
      <c r="CB1308" t="s">
        <v>280</v>
      </c>
      <c r="CC1308" t="s">
        <v>280</v>
      </c>
      <c r="CD1308" t="s">
        <v>280</v>
      </c>
      <c r="CE1308" t="s">
        <v>280</v>
      </c>
      <c r="CF1308" t="s">
        <v>280</v>
      </c>
      <c r="CG1308" t="s">
        <v>280</v>
      </c>
      <c r="CH1308" t="s">
        <v>280</v>
      </c>
      <c r="CI1308" t="s">
        <v>280</v>
      </c>
      <c r="CK1308" t="s">
        <v>280</v>
      </c>
      <c r="CL1308" t="s">
        <v>280</v>
      </c>
      <c r="CM1308" t="s">
        <v>280</v>
      </c>
      <c r="CN1308" t="s">
        <v>280</v>
      </c>
      <c r="CO1308" t="s">
        <v>280</v>
      </c>
      <c r="CP1308" t="s">
        <v>280</v>
      </c>
      <c r="CQ1308" t="s">
        <v>280</v>
      </c>
      <c r="CR1308" t="s">
        <v>280</v>
      </c>
      <c r="CS1308" t="s">
        <v>280</v>
      </c>
      <c r="CU1308" t="s">
        <v>280</v>
      </c>
      <c r="CV1308" t="s">
        <v>280</v>
      </c>
      <c r="CW1308" t="s">
        <v>280</v>
      </c>
      <c r="CX1308" t="s">
        <v>280</v>
      </c>
      <c r="CY1308" t="s">
        <v>280</v>
      </c>
      <c r="CZ1308" t="s">
        <v>280</v>
      </c>
      <c r="DA1308" t="s">
        <v>280</v>
      </c>
      <c r="DB1308" t="s">
        <v>280</v>
      </c>
      <c r="DC1308" t="s">
        <v>280</v>
      </c>
      <c r="DE1308" t="s">
        <v>280</v>
      </c>
      <c r="DG1308" t="s">
        <v>280</v>
      </c>
      <c r="DU1308" t="s">
        <v>280</v>
      </c>
      <c r="DX1308" t="s">
        <v>280</v>
      </c>
      <c r="DY1308" t="s">
        <v>280</v>
      </c>
      <c r="DZ1308" t="s">
        <v>280</v>
      </c>
      <c r="EA1308" t="s">
        <v>280</v>
      </c>
      <c r="EB1308" t="s">
        <v>280</v>
      </c>
      <c r="EC1308" t="s">
        <v>280</v>
      </c>
      <c r="ED1308" t="s">
        <v>280</v>
      </c>
      <c r="EE1308" t="s">
        <v>280</v>
      </c>
      <c r="EF1308" t="s">
        <v>280</v>
      </c>
      <c r="EG1308" t="s">
        <v>280</v>
      </c>
      <c r="EH1308" t="s">
        <v>280</v>
      </c>
      <c r="EI1308" t="s">
        <v>280</v>
      </c>
      <c r="EK1308" t="s">
        <v>280</v>
      </c>
      <c r="EL1308" t="s">
        <v>280</v>
      </c>
      <c r="EM1308" t="s">
        <v>280</v>
      </c>
      <c r="EN1308" t="s">
        <v>280</v>
      </c>
      <c r="EO1308" t="s">
        <v>280</v>
      </c>
      <c r="EP1308" t="s">
        <v>280</v>
      </c>
      <c r="EQ1308" t="s">
        <v>280</v>
      </c>
      <c r="ER1308" t="s">
        <v>280</v>
      </c>
      <c r="FT1308" t="s">
        <v>278</v>
      </c>
      <c r="FU1308" t="s">
        <v>281</v>
      </c>
    </row>
    <row r="1309" spans="1:177">
      <c r="A1309" t="s">
        <v>2931</v>
      </c>
      <c r="B1309" t="s">
        <v>2932</v>
      </c>
      <c r="C1309" t="s">
        <v>273</v>
      </c>
      <c r="D1309" t="s">
        <v>347</v>
      </c>
      <c r="F1309" t="s">
        <v>348</v>
      </c>
      <c r="G1309" t="s">
        <v>303</v>
      </c>
      <c r="H1309" t="s">
        <v>289</v>
      </c>
      <c r="I1309" t="s">
        <v>272</v>
      </c>
      <c r="O1309" t="s">
        <v>280</v>
      </c>
      <c r="AE1309" s="1"/>
      <c r="AF1309" s="1"/>
      <c r="AJ1309" s="1"/>
      <c r="AK1309" s="1"/>
      <c r="AL1309" s="1"/>
      <c r="AS1309" s="1"/>
      <c r="BM1309" t="s">
        <v>280</v>
      </c>
      <c r="BN1309" t="s">
        <v>280</v>
      </c>
      <c r="BO1309" t="s">
        <v>280</v>
      </c>
      <c r="BP1309" t="s">
        <v>280</v>
      </c>
      <c r="BQ1309" t="s">
        <v>280</v>
      </c>
      <c r="BS1309" t="s">
        <v>280</v>
      </c>
      <c r="BT1309" t="s">
        <v>280</v>
      </c>
      <c r="BV1309" t="s">
        <v>280</v>
      </c>
      <c r="BW1309" t="s">
        <v>280</v>
      </c>
      <c r="BX1309" t="s">
        <v>280</v>
      </c>
      <c r="BY1309" t="s">
        <v>280</v>
      </c>
      <c r="CA1309" t="s">
        <v>280</v>
      </c>
      <c r="CB1309" t="s">
        <v>280</v>
      </c>
      <c r="CC1309" t="s">
        <v>280</v>
      </c>
      <c r="CD1309" t="s">
        <v>280</v>
      </c>
      <c r="CE1309" t="s">
        <v>280</v>
      </c>
      <c r="CF1309" t="s">
        <v>280</v>
      </c>
      <c r="CG1309" t="s">
        <v>280</v>
      </c>
      <c r="CH1309" t="s">
        <v>280</v>
      </c>
      <c r="CI1309" t="s">
        <v>280</v>
      </c>
      <c r="CK1309" t="s">
        <v>280</v>
      </c>
      <c r="CL1309" t="s">
        <v>280</v>
      </c>
      <c r="CM1309" t="s">
        <v>280</v>
      </c>
      <c r="CN1309" t="s">
        <v>280</v>
      </c>
      <c r="CO1309" t="s">
        <v>280</v>
      </c>
      <c r="CP1309" t="s">
        <v>280</v>
      </c>
      <c r="CQ1309" t="s">
        <v>280</v>
      </c>
      <c r="CR1309" t="s">
        <v>280</v>
      </c>
      <c r="CS1309" t="s">
        <v>280</v>
      </c>
      <c r="CU1309" t="s">
        <v>280</v>
      </c>
      <c r="CV1309" t="s">
        <v>280</v>
      </c>
      <c r="CW1309" t="s">
        <v>280</v>
      </c>
      <c r="CX1309" t="s">
        <v>280</v>
      </c>
      <c r="CY1309" t="s">
        <v>280</v>
      </c>
      <c r="CZ1309" t="s">
        <v>280</v>
      </c>
      <c r="DA1309" t="s">
        <v>280</v>
      </c>
      <c r="DB1309" t="s">
        <v>280</v>
      </c>
      <c r="DC1309" t="s">
        <v>280</v>
      </c>
      <c r="DE1309" t="s">
        <v>280</v>
      </c>
      <c r="DG1309" t="s">
        <v>280</v>
      </c>
      <c r="DU1309" t="s">
        <v>280</v>
      </c>
      <c r="DX1309" t="s">
        <v>280</v>
      </c>
      <c r="DY1309" t="s">
        <v>280</v>
      </c>
      <c r="DZ1309" t="s">
        <v>280</v>
      </c>
      <c r="EA1309" t="s">
        <v>280</v>
      </c>
      <c r="EB1309" t="s">
        <v>280</v>
      </c>
      <c r="EC1309" t="s">
        <v>280</v>
      </c>
      <c r="ED1309" t="s">
        <v>280</v>
      </c>
      <c r="EE1309" t="s">
        <v>280</v>
      </c>
      <c r="EF1309" t="s">
        <v>280</v>
      </c>
      <c r="EG1309" t="s">
        <v>280</v>
      </c>
      <c r="EH1309" t="s">
        <v>280</v>
      </c>
      <c r="EI1309" t="s">
        <v>280</v>
      </c>
      <c r="EJ1309" t="s">
        <v>278</v>
      </c>
      <c r="EK1309" t="s">
        <v>3005</v>
      </c>
      <c r="EL1309" t="s">
        <v>3006</v>
      </c>
      <c r="EM1309" t="s">
        <v>3007</v>
      </c>
      <c r="EN1309" t="s">
        <v>3008</v>
      </c>
      <c r="EO1309" t="s">
        <v>3009</v>
      </c>
      <c r="EP1309" t="s">
        <v>3010</v>
      </c>
      <c r="EQ1309" t="s">
        <v>280</v>
      </c>
      <c r="ER1309" t="s">
        <v>280</v>
      </c>
      <c r="FT1309" t="s">
        <v>278</v>
      </c>
      <c r="FU1309" t="s">
        <v>281</v>
      </c>
    </row>
    <row r="1310" spans="1:177">
      <c r="A1310" t="s">
        <v>2931</v>
      </c>
      <c r="B1310" t="s">
        <v>2932</v>
      </c>
      <c r="C1310" t="s">
        <v>273</v>
      </c>
      <c r="D1310" t="s">
        <v>349</v>
      </c>
      <c r="F1310" t="s">
        <v>350</v>
      </c>
      <c r="G1310" t="s">
        <v>284</v>
      </c>
      <c r="H1310" t="s">
        <v>289</v>
      </c>
      <c r="I1310" t="s">
        <v>279</v>
      </c>
      <c r="O1310" t="s">
        <v>280</v>
      </c>
      <c r="AE1310" s="1"/>
      <c r="AF1310" s="1"/>
      <c r="AJ1310" s="1"/>
      <c r="AK1310" s="1"/>
      <c r="AL1310" s="1"/>
      <c r="AS1310" s="1"/>
      <c r="BM1310" t="s">
        <v>280</v>
      </c>
      <c r="BN1310" t="s">
        <v>280</v>
      </c>
      <c r="BO1310" t="s">
        <v>280</v>
      </c>
      <c r="BP1310" t="s">
        <v>280</v>
      </c>
      <c r="BQ1310" t="s">
        <v>280</v>
      </c>
      <c r="BS1310" t="s">
        <v>280</v>
      </c>
      <c r="BT1310" t="s">
        <v>280</v>
      </c>
      <c r="BV1310" t="s">
        <v>280</v>
      </c>
      <c r="BW1310" t="s">
        <v>280</v>
      </c>
      <c r="BX1310" t="s">
        <v>280</v>
      </c>
      <c r="BY1310" t="s">
        <v>280</v>
      </c>
      <c r="CA1310" t="s">
        <v>280</v>
      </c>
      <c r="CB1310" t="s">
        <v>280</v>
      </c>
      <c r="CC1310" t="s">
        <v>280</v>
      </c>
      <c r="CD1310" t="s">
        <v>280</v>
      </c>
      <c r="CE1310" t="s">
        <v>280</v>
      </c>
      <c r="CF1310" t="s">
        <v>280</v>
      </c>
      <c r="CG1310" t="s">
        <v>280</v>
      </c>
      <c r="CH1310" t="s">
        <v>280</v>
      </c>
      <c r="CI1310" t="s">
        <v>280</v>
      </c>
      <c r="CK1310" t="s">
        <v>280</v>
      </c>
      <c r="CL1310" t="s">
        <v>280</v>
      </c>
      <c r="CM1310" t="s">
        <v>280</v>
      </c>
      <c r="CN1310" t="s">
        <v>280</v>
      </c>
      <c r="CO1310" t="s">
        <v>280</v>
      </c>
      <c r="CP1310" t="s">
        <v>280</v>
      </c>
      <c r="CQ1310" t="s">
        <v>280</v>
      </c>
      <c r="CR1310" t="s">
        <v>280</v>
      </c>
      <c r="CS1310" t="s">
        <v>280</v>
      </c>
      <c r="CU1310" t="s">
        <v>280</v>
      </c>
      <c r="CV1310" t="s">
        <v>280</v>
      </c>
      <c r="CW1310" t="s">
        <v>280</v>
      </c>
      <c r="CX1310" t="s">
        <v>280</v>
      </c>
      <c r="CY1310" t="s">
        <v>280</v>
      </c>
      <c r="CZ1310" t="s">
        <v>280</v>
      </c>
      <c r="DA1310" t="s">
        <v>280</v>
      </c>
      <c r="DB1310" t="s">
        <v>280</v>
      </c>
      <c r="DC1310" t="s">
        <v>280</v>
      </c>
      <c r="DE1310" t="s">
        <v>280</v>
      </c>
      <c r="DG1310" t="s">
        <v>280</v>
      </c>
      <c r="DU1310" t="s">
        <v>280</v>
      </c>
      <c r="DX1310" t="s">
        <v>280</v>
      </c>
      <c r="DY1310" t="s">
        <v>280</v>
      </c>
      <c r="DZ1310" t="s">
        <v>280</v>
      </c>
      <c r="EA1310" t="s">
        <v>280</v>
      </c>
      <c r="EB1310" t="s">
        <v>280</v>
      </c>
      <c r="EC1310" t="s">
        <v>280</v>
      </c>
      <c r="ED1310" t="s">
        <v>280</v>
      </c>
      <c r="EE1310" t="s">
        <v>280</v>
      </c>
      <c r="EF1310" t="s">
        <v>280</v>
      </c>
      <c r="EG1310" t="s">
        <v>280</v>
      </c>
      <c r="EH1310" t="s">
        <v>280</v>
      </c>
      <c r="EI1310" t="s">
        <v>280</v>
      </c>
      <c r="EJ1310" t="s">
        <v>872</v>
      </c>
      <c r="EK1310" t="s">
        <v>280</v>
      </c>
      <c r="EL1310" t="s">
        <v>280</v>
      </c>
      <c r="EM1310" t="s">
        <v>3011</v>
      </c>
      <c r="EN1310" t="s">
        <v>3012</v>
      </c>
      <c r="EO1310" t="s">
        <v>280</v>
      </c>
      <c r="EP1310" t="s">
        <v>280</v>
      </c>
      <c r="EQ1310" t="s">
        <v>280</v>
      </c>
      <c r="ER1310" t="s">
        <v>280</v>
      </c>
      <c r="FT1310" t="s">
        <v>278</v>
      </c>
      <c r="FU1310" t="s">
        <v>281</v>
      </c>
    </row>
    <row r="1311" spans="1:177">
      <c r="A1311" t="s">
        <v>2931</v>
      </c>
      <c r="B1311" t="s">
        <v>2932</v>
      </c>
      <c r="C1311" t="s">
        <v>273</v>
      </c>
      <c r="D1311" t="s">
        <v>349</v>
      </c>
      <c r="F1311" t="s">
        <v>350</v>
      </c>
      <c r="G1311" t="s">
        <v>284</v>
      </c>
      <c r="H1311" t="s">
        <v>289</v>
      </c>
      <c r="I1311" t="s">
        <v>279</v>
      </c>
      <c r="O1311" t="s">
        <v>280</v>
      </c>
      <c r="AE1311" s="1"/>
      <c r="AF1311" s="1"/>
      <c r="AJ1311" s="1"/>
      <c r="AK1311" s="1"/>
      <c r="AL1311" s="1"/>
      <c r="AS1311" s="1"/>
      <c r="BM1311" t="s">
        <v>280</v>
      </c>
      <c r="BN1311" t="s">
        <v>280</v>
      </c>
      <c r="BO1311" t="s">
        <v>280</v>
      </c>
      <c r="BP1311" t="s">
        <v>280</v>
      </c>
      <c r="BQ1311" t="s">
        <v>280</v>
      </c>
      <c r="BS1311" t="s">
        <v>280</v>
      </c>
      <c r="BT1311" t="s">
        <v>280</v>
      </c>
      <c r="BV1311" t="s">
        <v>280</v>
      </c>
      <c r="BW1311" t="s">
        <v>280</v>
      </c>
      <c r="BX1311" t="s">
        <v>280</v>
      </c>
      <c r="BY1311" t="s">
        <v>280</v>
      </c>
      <c r="CA1311" t="s">
        <v>280</v>
      </c>
      <c r="CB1311" t="s">
        <v>280</v>
      </c>
      <c r="CC1311" t="s">
        <v>280</v>
      </c>
      <c r="CD1311" t="s">
        <v>280</v>
      </c>
      <c r="CE1311" t="s">
        <v>280</v>
      </c>
      <c r="CF1311" t="s">
        <v>280</v>
      </c>
      <c r="CG1311" t="s">
        <v>280</v>
      </c>
      <c r="CH1311" t="s">
        <v>280</v>
      </c>
      <c r="CI1311" t="s">
        <v>280</v>
      </c>
      <c r="CK1311" t="s">
        <v>280</v>
      </c>
      <c r="CL1311" t="s">
        <v>280</v>
      </c>
      <c r="CM1311" t="s">
        <v>280</v>
      </c>
      <c r="CN1311" t="s">
        <v>280</v>
      </c>
      <c r="CO1311" t="s">
        <v>280</v>
      </c>
      <c r="CP1311" t="s">
        <v>280</v>
      </c>
      <c r="CQ1311" t="s">
        <v>280</v>
      </c>
      <c r="CR1311" t="s">
        <v>280</v>
      </c>
      <c r="CS1311" t="s">
        <v>280</v>
      </c>
      <c r="CU1311" t="s">
        <v>280</v>
      </c>
      <c r="CV1311" t="s">
        <v>280</v>
      </c>
      <c r="CW1311" t="s">
        <v>280</v>
      </c>
      <c r="CX1311" t="s">
        <v>280</v>
      </c>
      <c r="CY1311" t="s">
        <v>280</v>
      </c>
      <c r="CZ1311" t="s">
        <v>280</v>
      </c>
      <c r="DA1311" t="s">
        <v>280</v>
      </c>
      <c r="DB1311" t="s">
        <v>280</v>
      </c>
      <c r="DC1311" t="s">
        <v>280</v>
      </c>
      <c r="DE1311" t="s">
        <v>280</v>
      </c>
      <c r="DG1311" t="s">
        <v>280</v>
      </c>
      <c r="DU1311" t="s">
        <v>280</v>
      </c>
      <c r="DX1311" t="s">
        <v>280</v>
      </c>
      <c r="DY1311" t="s">
        <v>280</v>
      </c>
      <c r="DZ1311" t="s">
        <v>280</v>
      </c>
      <c r="EA1311" t="s">
        <v>280</v>
      </c>
      <c r="EB1311" t="s">
        <v>280</v>
      </c>
      <c r="EC1311" t="s">
        <v>280</v>
      </c>
      <c r="ED1311" t="s">
        <v>280</v>
      </c>
      <c r="EE1311" t="s">
        <v>280</v>
      </c>
      <c r="EF1311" t="s">
        <v>280</v>
      </c>
      <c r="EG1311" t="s">
        <v>280</v>
      </c>
      <c r="EH1311" t="s">
        <v>280</v>
      </c>
      <c r="EI1311" t="s">
        <v>280</v>
      </c>
      <c r="EJ1311" t="s">
        <v>278</v>
      </c>
      <c r="EK1311" t="s">
        <v>280</v>
      </c>
      <c r="EL1311" t="s">
        <v>280</v>
      </c>
      <c r="EM1311" t="s">
        <v>280</v>
      </c>
      <c r="EN1311" t="s">
        <v>280</v>
      </c>
      <c r="EO1311" t="s">
        <v>280</v>
      </c>
      <c r="EP1311" t="s">
        <v>280</v>
      </c>
      <c r="EQ1311" t="s">
        <v>280</v>
      </c>
      <c r="ER1311" t="s">
        <v>280</v>
      </c>
      <c r="FT1311" t="s">
        <v>278</v>
      </c>
      <c r="FU1311" t="s">
        <v>281</v>
      </c>
    </row>
    <row r="1312" spans="1:177">
      <c r="A1312" t="s">
        <v>2931</v>
      </c>
      <c r="B1312" t="s">
        <v>2932</v>
      </c>
      <c r="C1312" t="s">
        <v>273</v>
      </c>
      <c r="D1312" t="s">
        <v>352</v>
      </c>
      <c r="F1312" t="s">
        <v>353</v>
      </c>
      <c r="G1312" t="s">
        <v>303</v>
      </c>
      <c r="H1312" t="s">
        <v>289</v>
      </c>
      <c r="I1312" t="s">
        <v>272</v>
      </c>
      <c r="O1312" t="s">
        <v>280</v>
      </c>
      <c r="AE1312" s="1"/>
      <c r="AF1312" s="1"/>
      <c r="AJ1312" s="1"/>
      <c r="AK1312" s="1"/>
      <c r="AL1312" s="1"/>
      <c r="AS1312" s="1"/>
      <c r="BM1312" t="s">
        <v>280</v>
      </c>
      <c r="BN1312" t="s">
        <v>280</v>
      </c>
      <c r="BO1312" t="s">
        <v>280</v>
      </c>
      <c r="BP1312" t="s">
        <v>280</v>
      </c>
      <c r="BQ1312" t="s">
        <v>280</v>
      </c>
      <c r="BS1312" t="s">
        <v>280</v>
      </c>
      <c r="BT1312" t="s">
        <v>280</v>
      </c>
      <c r="BV1312" t="s">
        <v>280</v>
      </c>
      <c r="BW1312" t="s">
        <v>280</v>
      </c>
      <c r="BX1312" t="s">
        <v>280</v>
      </c>
      <c r="BY1312" t="s">
        <v>280</v>
      </c>
      <c r="CA1312" t="s">
        <v>280</v>
      </c>
      <c r="CB1312" t="s">
        <v>280</v>
      </c>
      <c r="CC1312" t="s">
        <v>280</v>
      </c>
      <c r="CD1312" t="s">
        <v>280</v>
      </c>
      <c r="CE1312" t="s">
        <v>280</v>
      </c>
      <c r="CF1312" t="s">
        <v>280</v>
      </c>
      <c r="CG1312" t="s">
        <v>280</v>
      </c>
      <c r="CH1312" t="s">
        <v>280</v>
      </c>
      <c r="CI1312" t="s">
        <v>280</v>
      </c>
      <c r="CK1312" t="s">
        <v>280</v>
      </c>
      <c r="CL1312" t="s">
        <v>280</v>
      </c>
      <c r="CM1312" t="s">
        <v>280</v>
      </c>
      <c r="CN1312" t="s">
        <v>280</v>
      </c>
      <c r="CO1312" t="s">
        <v>280</v>
      </c>
      <c r="CP1312" t="s">
        <v>280</v>
      </c>
      <c r="CQ1312" t="s">
        <v>280</v>
      </c>
      <c r="CR1312" t="s">
        <v>280</v>
      </c>
      <c r="CS1312" t="s">
        <v>280</v>
      </c>
      <c r="CU1312" t="s">
        <v>280</v>
      </c>
      <c r="CV1312" t="s">
        <v>280</v>
      </c>
      <c r="CW1312" t="s">
        <v>280</v>
      </c>
      <c r="CX1312" t="s">
        <v>280</v>
      </c>
      <c r="CY1312" t="s">
        <v>280</v>
      </c>
      <c r="CZ1312" t="s">
        <v>280</v>
      </c>
      <c r="DA1312" t="s">
        <v>280</v>
      </c>
      <c r="DB1312" t="s">
        <v>280</v>
      </c>
      <c r="DC1312" t="s">
        <v>280</v>
      </c>
      <c r="DE1312" t="s">
        <v>280</v>
      </c>
      <c r="DG1312" t="s">
        <v>280</v>
      </c>
      <c r="DU1312" t="s">
        <v>280</v>
      </c>
      <c r="DX1312" t="s">
        <v>280</v>
      </c>
      <c r="DY1312" t="s">
        <v>280</v>
      </c>
      <c r="DZ1312" t="s">
        <v>280</v>
      </c>
      <c r="EA1312" t="s">
        <v>280</v>
      </c>
      <c r="EB1312" t="s">
        <v>280</v>
      </c>
      <c r="EC1312" t="s">
        <v>280</v>
      </c>
      <c r="ED1312" t="s">
        <v>280</v>
      </c>
      <c r="EE1312" t="s">
        <v>280</v>
      </c>
      <c r="EF1312" t="s">
        <v>280</v>
      </c>
      <c r="EG1312" t="s">
        <v>280</v>
      </c>
      <c r="EH1312" t="s">
        <v>280</v>
      </c>
      <c r="EI1312" t="s">
        <v>280</v>
      </c>
      <c r="EJ1312" t="s">
        <v>278</v>
      </c>
      <c r="EK1312" t="s">
        <v>3013</v>
      </c>
      <c r="EL1312" t="s">
        <v>3014</v>
      </c>
      <c r="EM1312" t="s">
        <v>3015</v>
      </c>
      <c r="EN1312" t="s">
        <v>3016</v>
      </c>
      <c r="EO1312" t="s">
        <v>3017</v>
      </c>
      <c r="EP1312" t="s">
        <v>3018</v>
      </c>
      <c r="EQ1312" t="s">
        <v>3017</v>
      </c>
      <c r="ER1312" t="s">
        <v>3019</v>
      </c>
      <c r="FT1312" t="s">
        <v>278</v>
      </c>
      <c r="FU1312" t="s">
        <v>281</v>
      </c>
    </row>
    <row r="1313" spans="1:177">
      <c r="A1313" t="s">
        <v>2931</v>
      </c>
      <c r="B1313" t="s">
        <v>2932</v>
      </c>
      <c r="C1313" t="s">
        <v>273</v>
      </c>
      <c r="D1313" t="s">
        <v>354</v>
      </c>
      <c r="F1313" t="s">
        <v>355</v>
      </c>
      <c r="G1313" t="s">
        <v>292</v>
      </c>
      <c r="H1313" t="s">
        <v>289</v>
      </c>
      <c r="I1313" t="s">
        <v>279</v>
      </c>
      <c r="O1313" t="s">
        <v>280</v>
      </c>
      <c r="AE1313" s="1"/>
      <c r="AF1313" s="1"/>
      <c r="AJ1313" s="1"/>
      <c r="AK1313" s="1"/>
      <c r="AL1313" s="1"/>
      <c r="AS1313" s="1"/>
      <c r="BM1313" t="s">
        <v>280</v>
      </c>
      <c r="BN1313" t="s">
        <v>280</v>
      </c>
      <c r="BO1313" t="s">
        <v>280</v>
      </c>
      <c r="BP1313" t="s">
        <v>280</v>
      </c>
      <c r="BQ1313" t="s">
        <v>280</v>
      </c>
      <c r="BS1313" t="s">
        <v>280</v>
      </c>
      <c r="BT1313" t="s">
        <v>280</v>
      </c>
      <c r="BV1313" t="s">
        <v>280</v>
      </c>
      <c r="BW1313" t="s">
        <v>280</v>
      </c>
      <c r="BX1313" t="s">
        <v>280</v>
      </c>
      <c r="BY1313" t="s">
        <v>280</v>
      </c>
      <c r="CA1313" t="s">
        <v>280</v>
      </c>
      <c r="CB1313" t="s">
        <v>280</v>
      </c>
      <c r="CC1313" t="s">
        <v>280</v>
      </c>
      <c r="CD1313" t="s">
        <v>280</v>
      </c>
      <c r="CE1313" t="s">
        <v>280</v>
      </c>
      <c r="CF1313" t="s">
        <v>280</v>
      </c>
      <c r="CG1313" t="s">
        <v>280</v>
      </c>
      <c r="CH1313" t="s">
        <v>280</v>
      </c>
      <c r="CI1313" t="s">
        <v>280</v>
      </c>
      <c r="CK1313" t="s">
        <v>280</v>
      </c>
      <c r="CL1313" t="s">
        <v>280</v>
      </c>
      <c r="CM1313" t="s">
        <v>280</v>
      </c>
      <c r="CN1313" t="s">
        <v>280</v>
      </c>
      <c r="CO1313" t="s">
        <v>280</v>
      </c>
      <c r="CP1313" t="s">
        <v>280</v>
      </c>
      <c r="CQ1313" t="s">
        <v>280</v>
      </c>
      <c r="CR1313" t="s">
        <v>280</v>
      </c>
      <c r="CS1313" t="s">
        <v>280</v>
      </c>
      <c r="CU1313" t="s">
        <v>280</v>
      </c>
      <c r="CV1313" t="s">
        <v>280</v>
      </c>
      <c r="CW1313" t="s">
        <v>280</v>
      </c>
      <c r="CX1313" t="s">
        <v>280</v>
      </c>
      <c r="CY1313" t="s">
        <v>280</v>
      </c>
      <c r="CZ1313" t="s">
        <v>280</v>
      </c>
      <c r="DA1313" t="s">
        <v>280</v>
      </c>
      <c r="DB1313" t="s">
        <v>280</v>
      </c>
      <c r="DC1313" t="s">
        <v>280</v>
      </c>
      <c r="DE1313" t="s">
        <v>280</v>
      </c>
      <c r="DG1313" t="s">
        <v>280</v>
      </c>
      <c r="DU1313" t="s">
        <v>280</v>
      </c>
      <c r="DX1313" t="s">
        <v>280</v>
      </c>
      <c r="DY1313" t="s">
        <v>280</v>
      </c>
      <c r="DZ1313" t="s">
        <v>280</v>
      </c>
      <c r="EA1313" t="s">
        <v>280</v>
      </c>
      <c r="EB1313" t="s">
        <v>280</v>
      </c>
      <c r="EC1313" t="s">
        <v>280</v>
      </c>
      <c r="ED1313" t="s">
        <v>280</v>
      </c>
      <c r="EE1313" t="s">
        <v>280</v>
      </c>
      <c r="EF1313" t="s">
        <v>280</v>
      </c>
      <c r="EG1313" t="s">
        <v>280</v>
      </c>
      <c r="EH1313" t="s">
        <v>280</v>
      </c>
      <c r="EI1313" t="s">
        <v>280</v>
      </c>
      <c r="EJ1313" t="s">
        <v>872</v>
      </c>
      <c r="EK1313" t="s">
        <v>280</v>
      </c>
      <c r="EL1313" t="s">
        <v>280</v>
      </c>
      <c r="EM1313" t="s">
        <v>280</v>
      </c>
      <c r="EN1313" t="s">
        <v>280</v>
      </c>
      <c r="EO1313" t="s">
        <v>280</v>
      </c>
      <c r="EP1313" t="s">
        <v>280</v>
      </c>
      <c r="EQ1313" t="s">
        <v>280</v>
      </c>
      <c r="ER1313" t="s">
        <v>280</v>
      </c>
      <c r="FT1313" t="s">
        <v>278</v>
      </c>
      <c r="FU1313" t="s">
        <v>281</v>
      </c>
    </row>
    <row r="1314" spans="1:177">
      <c r="A1314" t="s">
        <v>2931</v>
      </c>
      <c r="B1314" t="s">
        <v>2932</v>
      </c>
      <c r="C1314" t="s">
        <v>273</v>
      </c>
      <c r="D1314" t="s">
        <v>356</v>
      </c>
      <c r="F1314" t="s">
        <v>357</v>
      </c>
      <c r="G1314" t="s">
        <v>292</v>
      </c>
      <c r="H1314" t="s">
        <v>277</v>
      </c>
      <c r="I1314" t="s">
        <v>272</v>
      </c>
      <c r="O1314" t="s">
        <v>280</v>
      </c>
      <c r="AE1314" s="1"/>
      <c r="AF1314" s="1"/>
      <c r="AJ1314" s="1"/>
      <c r="AK1314" s="1"/>
      <c r="AL1314" s="1"/>
      <c r="AS1314" s="1"/>
      <c r="BM1314" t="s">
        <v>280</v>
      </c>
      <c r="BN1314" t="s">
        <v>280</v>
      </c>
      <c r="BO1314" t="s">
        <v>280</v>
      </c>
      <c r="BP1314" t="s">
        <v>280</v>
      </c>
      <c r="BQ1314" t="s">
        <v>280</v>
      </c>
      <c r="BS1314" t="s">
        <v>280</v>
      </c>
      <c r="BT1314" t="s">
        <v>280</v>
      </c>
      <c r="BV1314" t="s">
        <v>280</v>
      </c>
      <c r="BW1314" t="s">
        <v>280</v>
      </c>
      <c r="BX1314" t="s">
        <v>280</v>
      </c>
      <c r="BY1314" t="s">
        <v>280</v>
      </c>
      <c r="CA1314" t="s">
        <v>280</v>
      </c>
      <c r="CB1314" t="s">
        <v>280</v>
      </c>
      <c r="CC1314" t="s">
        <v>280</v>
      </c>
      <c r="CD1314" t="s">
        <v>280</v>
      </c>
      <c r="CE1314" t="s">
        <v>280</v>
      </c>
      <c r="CF1314" t="s">
        <v>280</v>
      </c>
      <c r="CG1314" t="s">
        <v>280</v>
      </c>
      <c r="CH1314" t="s">
        <v>280</v>
      </c>
      <c r="CI1314" t="s">
        <v>280</v>
      </c>
      <c r="CK1314" t="s">
        <v>280</v>
      </c>
      <c r="CL1314" t="s">
        <v>280</v>
      </c>
      <c r="CM1314" t="s">
        <v>280</v>
      </c>
      <c r="CN1314" t="s">
        <v>280</v>
      </c>
      <c r="CO1314" t="s">
        <v>280</v>
      </c>
      <c r="CP1314" t="s">
        <v>280</v>
      </c>
      <c r="CQ1314" t="s">
        <v>280</v>
      </c>
      <c r="CR1314" t="s">
        <v>280</v>
      </c>
      <c r="CS1314" t="s">
        <v>280</v>
      </c>
      <c r="CU1314" t="s">
        <v>280</v>
      </c>
      <c r="CV1314" t="s">
        <v>280</v>
      </c>
      <c r="CW1314" t="s">
        <v>280</v>
      </c>
      <c r="CX1314" t="s">
        <v>280</v>
      </c>
      <c r="CY1314" t="s">
        <v>280</v>
      </c>
      <c r="CZ1314" t="s">
        <v>280</v>
      </c>
      <c r="DA1314" t="s">
        <v>280</v>
      </c>
      <c r="DB1314" t="s">
        <v>280</v>
      </c>
      <c r="DC1314" t="s">
        <v>280</v>
      </c>
      <c r="DE1314" t="s">
        <v>280</v>
      </c>
      <c r="DG1314" t="s">
        <v>280</v>
      </c>
      <c r="DU1314" t="s">
        <v>280</v>
      </c>
      <c r="DX1314" t="s">
        <v>280</v>
      </c>
      <c r="DY1314" t="s">
        <v>280</v>
      </c>
      <c r="DZ1314" t="s">
        <v>280</v>
      </c>
      <c r="EA1314" t="s">
        <v>280</v>
      </c>
      <c r="EB1314" t="s">
        <v>280</v>
      </c>
      <c r="EC1314" t="s">
        <v>280</v>
      </c>
      <c r="ED1314" t="s">
        <v>280</v>
      </c>
      <c r="EE1314" t="s">
        <v>280</v>
      </c>
      <c r="EF1314" t="s">
        <v>280</v>
      </c>
      <c r="EG1314" t="s">
        <v>280</v>
      </c>
      <c r="EH1314" t="s">
        <v>280</v>
      </c>
      <c r="EI1314" t="s">
        <v>280</v>
      </c>
      <c r="EJ1314" t="s">
        <v>872</v>
      </c>
      <c r="EK1314" t="s">
        <v>3020</v>
      </c>
      <c r="EL1314" t="s">
        <v>3021</v>
      </c>
      <c r="EM1314" t="s">
        <v>3022</v>
      </c>
      <c r="EN1314" t="s">
        <v>3023</v>
      </c>
      <c r="EO1314" t="s">
        <v>280</v>
      </c>
      <c r="EP1314" t="s">
        <v>280</v>
      </c>
      <c r="EQ1314" t="s">
        <v>280</v>
      </c>
      <c r="ER1314" t="s">
        <v>280</v>
      </c>
      <c r="FT1314" t="s">
        <v>278</v>
      </c>
      <c r="FU1314" t="s">
        <v>281</v>
      </c>
    </row>
    <row r="1315" spans="1:177">
      <c r="A1315" t="s">
        <v>2931</v>
      </c>
      <c r="B1315" t="s">
        <v>2932</v>
      </c>
      <c r="C1315" t="s">
        <v>273</v>
      </c>
      <c r="D1315" t="s">
        <v>358</v>
      </c>
      <c r="F1315" t="s">
        <v>359</v>
      </c>
      <c r="G1315" t="s">
        <v>292</v>
      </c>
      <c r="H1315" t="s">
        <v>277</v>
      </c>
      <c r="I1315" t="s">
        <v>279</v>
      </c>
      <c r="O1315" t="s">
        <v>280</v>
      </c>
      <c r="AE1315" s="1"/>
      <c r="AF1315" s="1"/>
      <c r="AJ1315" s="1"/>
      <c r="AK1315" s="1"/>
      <c r="AL1315" s="1"/>
      <c r="AS1315" s="1"/>
      <c r="BM1315" t="s">
        <v>280</v>
      </c>
      <c r="BN1315" t="s">
        <v>280</v>
      </c>
      <c r="BO1315" t="s">
        <v>280</v>
      </c>
      <c r="BP1315" t="s">
        <v>280</v>
      </c>
      <c r="BQ1315" t="s">
        <v>280</v>
      </c>
      <c r="BS1315" t="s">
        <v>280</v>
      </c>
      <c r="BT1315" t="s">
        <v>280</v>
      </c>
      <c r="BV1315" t="s">
        <v>280</v>
      </c>
      <c r="BW1315" t="s">
        <v>280</v>
      </c>
      <c r="BX1315" t="s">
        <v>280</v>
      </c>
      <c r="BY1315" t="s">
        <v>280</v>
      </c>
      <c r="CA1315" t="s">
        <v>280</v>
      </c>
      <c r="CB1315" t="s">
        <v>280</v>
      </c>
      <c r="CC1315" t="s">
        <v>280</v>
      </c>
      <c r="CD1315" t="s">
        <v>280</v>
      </c>
      <c r="CE1315" t="s">
        <v>280</v>
      </c>
      <c r="CF1315" t="s">
        <v>280</v>
      </c>
      <c r="CG1315" t="s">
        <v>280</v>
      </c>
      <c r="CH1315" t="s">
        <v>280</v>
      </c>
      <c r="CI1315" t="s">
        <v>280</v>
      </c>
      <c r="CK1315" t="s">
        <v>280</v>
      </c>
      <c r="CL1315" t="s">
        <v>280</v>
      </c>
      <c r="CM1315" t="s">
        <v>280</v>
      </c>
      <c r="CN1315" t="s">
        <v>280</v>
      </c>
      <c r="CO1315" t="s">
        <v>280</v>
      </c>
      <c r="CP1315" t="s">
        <v>280</v>
      </c>
      <c r="CQ1315" t="s">
        <v>280</v>
      </c>
      <c r="CR1315" t="s">
        <v>280</v>
      </c>
      <c r="CS1315" t="s">
        <v>280</v>
      </c>
      <c r="CU1315" t="s">
        <v>280</v>
      </c>
      <c r="CV1315" t="s">
        <v>280</v>
      </c>
      <c r="CW1315" t="s">
        <v>280</v>
      </c>
      <c r="CX1315" t="s">
        <v>280</v>
      </c>
      <c r="CY1315" t="s">
        <v>280</v>
      </c>
      <c r="CZ1315" t="s">
        <v>280</v>
      </c>
      <c r="DA1315" t="s">
        <v>280</v>
      </c>
      <c r="DB1315" t="s">
        <v>280</v>
      </c>
      <c r="DC1315" t="s">
        <v>280</v>
      </c>
      <c r="DE1315" t="s">
        <v>280</v>
      </c>
      <c r="DG1315" t="s">
        <v>280</v>
      </c>
      <c r="DU1315" t="s">
        <v>280</v>
      </c>
      <c r="DX1315" t="s">
        <v>280</v>
      </c>
      <c r="DY1315" t="s">
        <v>280</v>
      </c>
      <c r="DZ1315" t="s">
        <v>280</v>
      </c>
      <c r="EA1315" t="s">
        <v>280</v>
      </c>
      <c r="EB1315" t="s">
        <v>280</v>
      </c>
      <c r="EC1315" t="s">
        <v>280</v>
      </c>
      <c r="ED1315" t="s">
        <v>280</v>
      </c>
      <c r="EE1315" t="s">
        <v>280</v>
      </c>
      <c r="EF1315" t="s">
        <v>280</v>
      </c>
      <c r="EG1315" t="s">
        <v>280</v>
      </c>
      <c r="EH1315" t="s">
        <v>280</v>
      </c>
      <c r="EI1315" t="s">
        <v>280</v>
      </c>
      <c r="EJ1315" t="s">
        <v>825</v>
      </c>
      <c r="EK1315" t="s">
        <v>3024</v>
      </c>
      <c r="EL1315" t="s">
        <v>3025</v>
      </c>
      <c r="EM1315" t="s">
        <v>3026</v>
      </c>
      <c r="EN1315" t="s">
        <v>3027</v>
      </c>
      <c r="EO1315" t="s">
        <v>3028</v>
      </c>
      <c r="EP1315" t="s">
        <v>3029</v>
      </c>
      <c r="EQ1315" t="s">
        <v>3030</v>
      </c>
      <c r="ER1315" t="s">
        <v>3031</v>
      </c>
      <c r="FT1315" t="s">
        <v>278</v>
      </c>
      <c r="FU1315" t="s">
        <v>281</v>
      </c>
    </row>
    <row r="1316" spans="1:177">
      <c r="A1316" t="s">
        <v>2931</v>
      </c>
      <c r="B1316" t="s">
        <v>2932</v>
      </c>
      <c r="C1316" t="s">
        <v>273</v>
      </c>
      <c r="D1316" t="s">
        <v>360</v>
      </c>
      <c r="F1316" t="s">
        <v>361</v>
      </c>
      <c r="G1316" t="s">
        <v>292</v>
      </c>
      <c r="H1316" t="s">
        <v>277</v>
      </c>
      <c r="I1316" t="s">
        <v>279</v>
      </c>
      <c r="O1316" t="s">
        <v>280</v>
      </c>
      <c r="AE1316" s="1"/>
      <c r="AF1316" s="1"/>
      <c r="AJ1316" s="1"/>
      <c r="AK1316" s="1"/>
      <c r="AL1316" s="1"/>
      <c r="AS1316" s="1"/>
      <c r="BM1316" t="s">
        <v>280</v>
      </c>
      <c r="BN1316" t="s">
        <v>280</v>
      </c>
      <c r="BO1316" t="s">
        <v>280</v>
      </c>
      <c r="BP1316" t="s">
        <v>280</v>
      </c>
      <c r="BQ1316" t="s">
        <v>280</v>
      </c>
      <c r="BS1316" t="s">
        <v>280</v>
      </c>
      <c r="BT1316" t="s">
        <v>280</v>
      </c>
      <c r="BV1316" t="s">
        <v>280</v>
      </c>
      <c r="BW1316" t="s">
        <v>280</v>
      </c>
      <c r="BX1316" t="s">
        <v>280</v>
      </c>
      <c r="BY1316" t="s">
        <v>280</v>
      </c>
      <c r="CA1316" t="s">
        <v>280</v>
      </c>
      <c r="CB1316" t="s">
        <v>280</v>
      </c>
      <c r="CC1316" t="s">
        <v>280</v>
      </c>
      <c r="CD1316" t="s">
        <v>280</v>
      </c>
      <c r="CE1316" t="s">
        <v>280</v>
      </c>
      <c r="CF1316" t="s">
        <v>280</v>
      </c>
      <c r="CG1316" t="s">
        <v>280</v>
      </c>
      <c r="CH1316" t="s">
        <v>280</v>
      </c>
      <c r="CI1316" t="s">
        <v>280</v>
      </c>
      <c r="CK1316" t="s">
        <v>280</v>
      </c>
      <c r="CL1316" t="s">
        <v>280</v>
      </c>
      <c r="CM1316" t="s">
        <v>280</v>
      </c>
      <c r="CN1316" t="s">
        <v>280</v>
      </c>
      <c r="CO1316" t="s">
        <v>280</v>
      </c>
      <c r="CP1316" t="s">
        <v>280</v>
      </c>
      <c r="CQ1316" t="s">
        <v>280</v>
      </c>
      <c r="CR1316" t="s">
        <v>280</v>
      </c>
      <c r="CS1316" t="s">
        <v>280</v>
      </c>
      <c r="CU1316" t="s">
        <v>280</v>
      </c>
      <c r="CV1316" t="s">
        <v>280</v>
      </c>
      <c r="CW1316" t="s">
        <v>280</v>
      </c>
      <c r="CX1316" t="s">
        <v>280</v>
      </c>
      <c r="CY1316" t="s">
        <v>280</v>
      </c>
      <c r="CZ1316" t="s">
        <v>280</v>
      </c>
      <c r="DA1316" t="s">
        <v>280</v>
      </c>
      <c r="DB1316" t="s">
        <v>280</v>
      </c>
      <c r="DC1316" t="s">
        <v>280</v>
      </c>
      <c r="DE1316" t="s">
        <v>280</v>
      </c>
      <c r="DG1316" t="s">
        <v>280</v>
      </c>
      <c r="DU1316" t="s">
        <v>280</v>
      </c>
      <c r="DX1316" t="s">
        <v>280</v>
      </c>
      <c r="DY1316" t="s">
        <v>280</v>
      </c>
      <c r="DZ1316" t="s">
        <v>280</v>
      </c>
      <c r="EA1316" t="s">
        <v>280</v>
      </c>
      <c r="EB1316" t="s">
        <v>280</v>
      </c>
      <c r="EC1316" t="s">
        <v>280</v>
      </c>
      <c r="ED1316" t="s">
        <v>280</v>
      </c>
      <c r="EE1316" t="s">
        <v>280</v>
      </c>
      <c r="EF1316" t="s">
        <v>280</v>
      </c>
      <c r="EG1316" t="s">
        <v>280</v>
      </c>
      <c r="EH1316" t="s">
        <v>280</v>
      </c>
      <c r="EI1316" t="s">
        <v>280</v>
      </c>
      <c r="EJ1316" t="s">
        <v>825</v>
      </c>
      <c r="EK1316" t="s">
        <v>280</v>
      </c>
      <c r="EL1316" t="s">
        <v>280</v>
      </c>
      <c r="EM1316" t="s">
        <v>280</v>
      </c>
      <c r="EN1316" t="s">
        <v>280</v>
      </c>
      <c r="EO1316" t="s">
        <v>280</v>
      </c>
      <c r="EP1316" t="s">
        <v>280</v>
      </c>
      <c r="EQ1316" t="s">
        <v>280</v>
      </c>
      <c r="ER1316" t="s">
        <v>280</v>
      </c>
      <c r="FT1316" t="s">
        <v>278</v>
      </c>
      <c r="FU1316" t="s">
        <v>281</v>
      </c>
    </row>
    <row r="1317" spans="1:177">
      <c r="A1317" t="s">
        <v>2931</v>
      </c>
      <c r="B1317" t="s">
        <v>2932</v>
      </c>
      <c r="C1317" t="s">
        <v>273</v>
      </c>
      <c r="D1317" t="s">
        <v>362</v>
      </c>
      <c r="F1317" t="s">
        <v>363</v>
      </c>
      <c r="G1317" t="s">
        <v>276</v>
      </c>
      <c r="H1317" t="s">
        <v>285</v>
      </c>
      <c r="I1317" t="s">
        <v>279</v>
      </c>
      <c r="O1317" t="s">
        <v>280</v>
      </c>
      <c r="AE1317" s="1"/>
      <c r="AF1317" s="1"/>
      <c r="AJ1317" s="1"/>
      <c r="AK1317" s="1"/>
      <c r="AL1317" s="1"/>
      <c r="AS1317" s="1"/>
      <c r="BM1317" t="s">
        <v>280</v>
      </c>
      <c r="BN1317" t="s">
        <v>280</v>
      </c>
      <c r="BO1317" t="s">
        <v>280</v>
      </c>
      <c r="BP1317" t="s">
        <v>280</v>
      </c>
      <c r="BQ1317" t="s">
        <v>280</v>
      </c>
      <c r="BS1317" t="s">
        <v>280</v>
      </c>
      <c r="BT1317" t="s">
        <v>280</v>
      </c>
      <c r="BV1317" t="s">
        <v>280</v>
      </c>
      <c r="BW1317" t="s">
        <v>280</v>
      </c>
      <c r="BX1317" t="s">
        <v>280</v>
      </c>
      <c r="BY1317" t="s">
        <v>280</v>
      </c>
      <c r="CA1317" t="s">
        <v>280</v>
      </c>
      <c r="CB1317" t="s">
        <v>280</v>
      </c>
      <c r="CC1317" t="s">
        <v>280</v>
      </c>
      <c r="CD1317" t="s">
        <v>280</v>
      </c>
      <c r="CE1317" t="s">
        <v>280</v>
      </c>
      <c r="CF1317" t="s">
        <v>280</v>
      </c>
      <c r="CG1317" t="s">
        <v>280</v>
      </c>
      <c r="CH1317" t="s">
        <v>280</v>
      </c>
      <c r="CI1317" t="s">
        <v>280</v>
      </c>
      <c r="CK1317" t="s">
        <v>280</v>
      </c>
      <c r="CL1317" t="s">
        <v>280</v>
      </c>
      <c r="CM1317" t="s">
        <v>280</v>
      </c>
      <c r="CN1317" t="s">
        <v>280</v>
      </c>
      <c r="CO1317" t="s">
        <v>280</v>
      </c>
      <c r="CP1317" t="s">
        <v>280</v>
      </c>
      <c r="CQ1317" t="s">
        <v>280</v>
      </c>
      <c r="CR1317" t="s">
        <v>280</v>
      </c>
      <c r="CS1317" t="s">
        <v>280</v>
      </c>
      <c r="CU1317" t="s">
        <v>280</v>
      </c>
      <c r="CV1317" t="s">
        <v>280</v>
      </c>
      <c r="CW1317" t="s">
        <v>280</v>
      </c>
      <c r="CX1317" t="s">
        <v>280</v>
      </c>
      <c r="CY1317" t="s">
        <v>280</v>
      </c>
      <c r="CZ1317" t="s">
        <v>280</v>
      </c>
      <c r="DA1317" t="s">
        <v>280</v>
      </c>
      <c r="DB1317" t="s">
        <v>280</v>
      </c>
      <c r="DC1317" t="s">
        <v>280</v>
      </c>
      <c r="DE1317" t="s">
        <v>280</v>
      </c>
      <c r="DG1317" t="s">
        <v>280</v>
      </c>
      <c r="DU1317" t="s">
        <v>280</v>
      </c>
      <c r="DX1317" t="s">
        <v>280</v>
      </c>
      <c r="DY1317" t="s">
        <v>280</v>
      </c>
      <c r="DZ1317" t="s">
        <v>280</v>
      </c>
      <c r="EA1317" t="s">
        <v>280</v>
      </c>
      <c r="EB1317" t="s">
        <v>280</v>
      </c>
      <c r="EC1317" t="s">
        <v>280</v>
      </c>
      <c r="ED1317" t="s">
        <v>280</v>
      </c>
      <c r="EE1317" t="s">
        <v>280</v>
      </c>
      <c r="EF1317" t="s">
        <v>280</v>
      </c>
      <c r="EG1317" t="s">
        <v>280</v>
      </c>
      <c r="EH1317" t="s">
        <v>280</v>
      </c>
      <c r="EI1317" t="s">
        <v>280</v>
      </c>
      <c r="EJ1317" t="s">
        <v>822</v>
      </c>
      <c r="EK1317" t="s">
        <v>3032</v>
      </c>
      <c r="EL1317" t="s">
        <v>3033</v>
      </c>
      <c r="EM1317" t="s">
        <v>280</v>
      </c>
      <c r="EN1317" t="s">
        <v>280</v>
      </c>
      <c r="EO1317" t="s">
        <v>280</v>
      </c>
      <c r="EP1317" t="s">
        <v>280</v>
      </c>
      <c r="EQ1317" t="s">
        <v>280</v>
      </c>
      <c r="ER1317" t="s">
        <v>280</v>
      </c>
      <c r="FT1317" t="s">
        <v>278</v>
      </c>
      <c r="FU1317" t="s">
        <v>281</v>
      </c>
    </row>
    <row r="1318" spans="1:177">
      <c r="A1318" t="s">
        <v>2931</v>
      </c>
      <c r="B1318" t="s">
        <v>2932</v>
      </c>
      <c r="C1318" t="s">
        <v>273</v>
      </c>
      <c r="D1318" t="s">
        <v>362</v>
      </c>
      <c r="F1318" t="s">
        <v>363</v>
      </c>
      <c r="G1318" t="s">
        <v>276</v>
      </c>
      <c r="H1318" t="s">
        <v>285</v>
      </c>
      <c r="I1318" t="s">
        <v>279</v>
      </c>
      <c r="O1318" t="s">
        <v>280</v>
      </c>
      <c r="AE1318" s="1"/>
      <c r="AF1318" s="1"/>
      <c r="AJ1318" s="1"/>
      <c r="AK1318" s="1"/>
      <c r="AL1318" s="1"/>
      <c r="AS1318" s="1"/>
      <c r="BM1318" t="s">
        <v>280</v>
      </c>
      <c r="BN1318" t="s">
        <v>280</v>
      </c>
      <c r="BO1318" t="s">
        <v>280</v>
      </c>
      <c r="BP1318" t="s">
        <v>280</v>
      </c>
      <c r="BQ1318" t="s">
        <v>280</v>
      </c>
      <c r="BS1318" t="s">
        <v>280</v>
      </c>
      <c r="BT1318" t="s">
        <v>280</v>
      </c>
      <c r="BV1318" t="s">
        <v>280</v>
      </c>
      <c r="BW1318" t="s">
        <v>280</v>
      </c>
      <c r="BX1318" t="s">
        <v>280</v>
      </c>
      <c r="BY1318" t="s">
        <v>280</v>
      </c>
      <c r="CA1318" t="s">
        <v>280</v>
      </c>
      <c r="CB1318" t="s">
        <v>280</v>
      </c>
      <c r="CC1318" t="s">
        <v>280</v>
      </c>
      <c r="CD1318" t="s">
        <v>280</v>
      </c>
      <c r="CE1318" t="s">
        <v>280</v>
      </c>
      <c r="CF1318" t="s">
        <v>280</v>
      </c>
      <c r="CG1318" t="s">
        <v>280</v>
      </c>
      <c r="CH1318" t="s">
        <v>280</v>
      </c>
      <c r="CI1318" t="s">
        <v>280</v>
      </c>
      <c r="CK1318" t="s">
        <v>280</v>
      </c>
      <c r="CL1318" t="s">
        <v>280</v>
      </c>
      <c r="CM1318" t="s">
        <v>280</v>
      </c>
      <c r="CN1318" t="s">
        <v>280</v>
      </c>
      <c r="CO1318" t="s">
        <v>280</v>
      </c>
      <c r="CP1318" t="s">
        <v>280</v>
      </c>
      <c r="CQ1318" t="s">
        <v>280</v>
      </c>
      <c r="CR1318" t="s">
        <v>280</v>
      </c>
      <c r="CS1318" t="s">
        <v>280</v>
      </c>
      <c r="CU1318" t="s">
        <v>280</v>
      </c>
      <c r="CV1318" t="s">
        <v>280</v>
      </c>
      <c r="CW1318" t="s">
        <v>280</v>
      </c>
      <c r="CX1318" t="s">
        <v>280</v>
      </c>
      <c r="CY1318" t="s">
        <v>280</v>
      </c>
      <c r="CZ1318" t="s">
        <v>280</v>
      </c>
      <c r="DA1318" t="s">
        <v>280</v>
      </c>
      <c r="DB1318" t="s">
        <v>280</v>
      </c>
      <c r="DC1318" t="s">
        <v>280</v>
      </c>
      <c r="DE1318" t="s">
        <v>280</v>
      </c>
      <c r="DG1318" t="s">
        <v>280</v>
      </c>
      <c r="DU1318" t="s">
        <v>280</v>
      </c>
      <c r="DX1318" t="s">
        <v>280</v>
      </c>
      <c r="DY1318" t="s">
        <v>280</v>
      </c>
      <c r="DZ1318" t="s">
        <v>280</v>
      </c>
      <c r="EA1318" t="s">
        <v>280</v>
      </c>
      <c r="EB1318" t="s">
        <v>280</v>
      </c>
      <c r="EC1318" t="s">
        <v>280</v>
      </c>
      <c r="ED1318" t="s">
        <v>280</v>
      </c>
      <c r="EE1318" t="s">
        <v>280</v>
      </c>
      <c r="EF1318" t="s">
        <v>280</v>
      </c>
      <c r="EG1318" t="s">
        <v>280</v>
      </c>
      <c r="EH1318" t="s">
        <v>280</v>
      </c>
      <c r="EI1318" t="s">
        <v>280</v>
      </c>
      <c r="EJ1318" t="s">
        <v>825</v>
      </c>
      <c r="EK1318" t="s">
        <v>280</v>
      </c>
      <c r="EL1318" t="s">
        <v>280</v>
      </c>
      <c r="EM1318" t="s">
        <v>3034</v>
      </c>
      <c r="EN1318" t="s">
        <v>3035</v>
      </c>
      <c r="EO1318" t="s">
        <v>3036</v>
      </c>
      <c r="EP1318" t="s">
        <v>3037</v>
      </c>
      <c r="EQ1318" t="s">
        <v>3038</v>
      </c>
      <c r="ER1318" t="s">
        <v>3039</v>
      </c>
      <c r="FT1318" t="s">
        <v>278</v>
      </c>
      <c r="FU1318" t="s">
        <v>281</v>
      </c>
    </row>
    <row r="1319" spans="1:177">
      <c r="A1319" t="s">
        <v>2931</v>
      </c>
      <c r="B1319" t="s">
        <v>2932</v>
      </c>
      <c r="C1319" t="s">
        <v>273</v>
      </c>
      <c r="D1319" t="s">
        <v>364</v>
      </c>
      <c r="F1319" t="s">
        <v>365</v>
      </c>
      <c r="G1319" t="s">
        <v>292</v>
      </c>
      <c r="H1319" t="s">
        <v>277</v>
      </c>
      <c r="I1319" t="s">
        <v>272</v>
      </c>
      <c r="O1319" t="s">
        <v>280</v>
      </c>
      <c r="AE1319" s="1"/>
      <c r="AF1319" s="1"/>
      <c r="AJ1319" s="1"/>
      <c r="AK1319" s="1"/>
      <c r="AL1319" s="1"/>
      <c r="AS1319" s="1"/>
      <c r="BM1319" t="s">
        <v>280</v>
      </c>
      <c r="BN1319" t="s">
        <v>280</v>
      </c>
      <c r="BO1319" t="s">
        <v>280</v>
      </c>
      <c r="BP1319" t="s">
        <v>280</v>
      </c>
      <c r="BQ1319" t="s">
        <v>280</v>
      </c>
      <c r="BS1319" t="s">
        <v>280</v>
      </c>
      <c r="BT1319" t="s">
        <v>280</v>
      </c>
      <c r="BV1319" t="s">
        <v>280</v>
      </c>
      <c r="BW1319" t="s">
        <v>280</v>
      </c>
      <c r="BX1319" t="s">
        <v>280</v>
      </c>
      <c r="BY1319" t="s">
        <v>280</v>
      </c>
      <c r="CA1319" t="s">
        <v>280</v>
      </c>
      <c r="CB1319" t="s">
        <v>280</v>
      </c>
      <c r="CC1319" t="s">
        <v>280</v>
      </c>
      <c r="CD1319" t="s">
        <v>280</v>
      </c>
      <c r="CE1319" t="s">
        <v>280</v>
      </c>
      <c r="CF1319" t="s">
        <v>280</v>
      </c>
      <c r="CG1319" t="s">
        <v>280</v>
      </c>
      <c r="CH1319" t="s">
        <v>280</v>
      </c>
      <c r="CI1319" t="s">
        <v>280</v>
      </c>
      <c r="CK1319" t="s">
        <v>280</v>
      </c>
      <c r="CL1319" t="s">
        <v>280</v>
      </c>
      <c r="CM1319" t="s">
        <v>280</v>
      </c>
      <c r="CN1319" t="s">
        <v>280</v>
      </c>
      <c r="CO1319" t="s">
        <v>280</v>
      </c>
      <c r="CP1319" t="s">
        <v>280</v>
      </c>
      <c r="CQ1319" t="s">
        <v>280</v>
      </c>
      <c r="CR1319" t="s">
        <v>280</v>
      </c>
      <c r="CS1319" t="s">
        <v>280</v>
      </c>
      <c r="CU1319" t="s">
        <v>280</v>
      </c>
      <c r="CV1319" t="s">
        <v>280</v>
      </c>
      <c r="CW1319" t="s">
        <v>280</v>
      </c>
      <c r="CX1319" t="s">
        <v>280</v>
      </c>
      <c r="CY1319" t="s">
        <v>280</v>
      </c>
      <c r="CZ1319" t="s">
        <v>280</v>
      </c>
      <c r="DA1319" t="s">
        <v>280</v>
      </c>
      <c r="DB1319" t="s">
        <v>280</v>
      </c>
      <c r="DC1319" t="s">
        <v>280</v>
      </c>
      <c r="DE1319" t="s">
        <v>280</v>
      </c>
      <c r="DG1319" t="s">
        <v>280</v>
      </c>
      <c r="DU1319" t="s">
        <v>280</v>
      </c>
      <c r="DX1319" t="s">
        <v>280</v>
      </c>
      <c r="DY1319" t="s">
        <v>280</v>
      </c>
      <c r="DZ1319" t="s">
        <v>280</v>
      </c>
      <c r="EA1319" t="s">
        <v>280</v>
      </c>
      <c r="EB1319" t="s">
        <v>280</v>
      </c>
      <c r="EC1319" t="s">
        <v>280</v>
      </c>
      <c r="ED1319" t="s">
        <v>280</v>
      </c>
      <c r="EE1319" t="s">
        <v>280</v>
      </c>
      <c r="EF1319" t="s">
        <v>280</v>
      </c>
      <c r="EG1319" t="s">
        <v>280</v>
      </c>
      <c r="EH1319" t="s">
        <v>280</v>
      </c>
      <c r="EI1319" t="s">
        <v>280</v>
      </c>
      <c r="EJ1319" t="s">
        <v>822</v>
      </c>
      <c r="EK1319" t="s">
        <v>280</v>
      </c>
      <c r="EL1319" t="s">
        <v>280</v>
      </c>
      <c r="EM1319" t="s">
        <v>280</v>
      </c>
      <c r="EN1319" t="s">
        <v>280</v>
      </c>
      <c r="EO1319" t="s">
        <v>3040</v>
      </c>
      <c r="EP1319" t="s">
        <v>3041</v>
      </c>
      <c r="EQ1319" t="s">
        <v>280</v>
      </c>
      <c r="ER1319" t="s">
        <v>280</v>
      </c>
      <c r="FT1319" t="s">
        <v>278</v>
      </c>
      <c r="FU1319" t="s">
        <v>281</v>
      </c>
    </row>
    <row r="1320" spans="1:177">
      <c r="A1320" t="s">
        <v>2931</v>
      </c>
      <c r="B1320" t="s">
        <v>2932</v>
      </c>
      <c r="C1320" t="s">
        <v>273</v>
      </c>
      <c r="D1320" t="s">
        <v>366</v>
      </c>
      <c r="F1320" t="s">
        <v>367</v>
      </c>
      <c r="G1320" t="s">
        <v>303</v>
      </c>
      <c r="H1320" t="s">
        <v>285</v>
      </c>
      <c r="I1320" t="s">
        <v>272</v>
      </c>
      <c r="O1320" t="s">
        <v>280</v>
      </c>
      <c r="AE1320" s="1"/>
      <c r="AF1320" s="1"/>
      <c r="AJ1320" s="1"/>
      <c r="AK1320" s="1"/>
      <c r="AL1320" s="1"/>
      <c r="AS1320" s="1"/>
      <c r="BM1320" t="s">
        <v>280</v>
      </c>
      <c r="BN1320" t="s">
        <v>280</v>
      </c>
      <c r="BO1320" t="s">
        <v>280</v>
      </c>
      <c r="BP1320" t="s">
        <v>280</v>
      </c>
      <c r="BQ1320" t="s">
        <v>280</v>
      </c>
      <c r="BS1320" t="s">
        <v>280</v>
      </c>
      <c r="BT1320" t="s">
        <v>280</v>
      </c>
      <c r="BV1320" t="s">
        <v>280</v>
      </c>
      <c r="BW1320" t="s">
        <v>280</v>
      </c>
      <c r="BX1320" t="s">
        <v>280</v>
      </c>
      <c r="BY1320" t="s">
        <v>280</v>
      </c>
      <c r="CA1320" t="s">
        <v>280</v>
      </c>
      <c r="CB1320" t="s">
        <v>280</v>
      </c>
      <c r="CC1320" t="s">
        <v>280</v>
      </c>
      <c r="CD1320" t="s">
        <v>280</v>
      </c>
      <c r="CE1320" t="s">
        <v>280</v>
      </c>
      <c r="CF1320" t="s">
        <v>280</v>
      </c>
      <c r="CG1320" t="s">
        <v>280</v>
      </c>
      <c r="CH1320" t="s">
        <v>280</v>
      </c>
      <c r="CI1320" t="s">
        <v>280</v>
      </c>
      <c r="CK1320" t="s">
        <v>280</v>
      </c>
      <c r="CL1320" t="s">
        <v>280</v>
      </c>
      <c r="CM1320" t="s">
        <v>280</v>
      </c>
      <c r="CN1320" t="s">
        <v>280</v>
      </c>
      <c r="CO1320" t="s">
        <v>280</v>
      </c>
      <c r="CP1320" t="s">
        <v>280</v>
      </c>
      <c r="CQ1320" t="s">
        <v>280</v>
      </c>
      <c r="CR1320" t="s">
        <v>280</v>
      </c>
      <c r="CS1320" t="s">
        <v>280</v>
      </c>
      <c r="CU1320" t="s">
        <v>280</v>
      </c>
      <c r="CV1320" t="s">
        <v>280</v>
      </c>
      <c r="CW1320" t="s">
        <v>280</v>
      </c>
      <c r="CX1320" t="s">
        <v>280</v>
      </c>
      <c r="CY1320" t="s">
        <v>280</v>
      </c>
      <c r="CZ1320" t="s">
        <v>280</v>
      </c>
      <c r="DA1320" t="s">
        <v>280</v>
      </c>
      <c r="DB1320" t="s">
        <v>280</v>
      </c>
      <c r="DC1320" t="s">
        <v>280</v>
      </c>
      <c r="DE1320" t="s">
        <v>280</v>
      </c>
      <c r="DG1320" t="s">
        <v>280</v>
      </c>
      <c r="DU1320" t="s">
        <v>280</v>
      </c>
      <c r="DX1320" t="s">
        <v>280</v>
      </c>
      <c r="DY1320" t="s">
        <v>280</v>
      </c>
      <c r="DZ1320" t="s">
        <v>280</v>
      </c>
      <c r="EA1320" t="s">
        <v>280</v>
      </c>
      <c r="EB1320" t="s">
        <v>280</v>
      </c>
      <c r="EC1320" t="s">
        <v>280</v>
      </c>
      <c r="ED1320" t="s">
        <v>280</v>
      </c>
      <c r="EE1320" t="s">
        <v>280</v>
      </c>
      <c r="EF1320" t="s">
        <v>280</v>
      </c>
      <c r="EG1320" t="s">
        <v>280</v>
      </c>
      <c r="EH1320" t="s">
        <v>280</v>
      </c>
      <c r="EI1320" t="s">
        <v>280</v>
      </c>
      <c r="EJ1320" t="s">
        <v>278</v>
      </c>
      <c r="EK1320" t="s">
        <v>280</v>
      </c>
      <c r="EL1320" t="s">
        <v>280</v>
      </c>
      <c r="EM1320" t="s">
        <v>280</v>
      </c>
      <c r="EN1320" t="s">
        <v>280</v>
      </c>
      <c r="EO1320" t="s">
        <v>3042</v>
      </c>
      <c r="EP1320" t="s">
        <v>3043</v>
      </c>
      <c r="EQ1320" t="s">
        <v>3044</v>
      </c>
      <c r="ER1320" t="s">
        <v>3045</v>
      </c>
      <c r="FT1320" t="s">
        <v>278</v>
      </c>
      <c r="FU1320" t="s">
        <v>281</v>
      </c>
    </row>
    <row r="1321" spans="1:177">
      <c r="A1321" t="s">
        <v>2931</v>
      </c>
      <c r="B1321" t="s">
        <v>2932</v>
      </c>
      <c r="C1321" t="s">
        <v>273</v>
      </c>
      <c r="D1321" t="s">
        <v>368</v>
      </c>
      <c r="F1321" t="s">
        <v>369</v>
      </c>
      <c r="G1321" t="s">
        <v>292</v>
      </c>
      <c r="H1321" t="s">
        <v>289</v>
      </c>
      <c r="I1321" t="s">
        <v>279</v>
      </c>
      <c r="O1321" t="s">
        <v>280</v>
      </c>
      <c r="AE1321" s="1"/>
      <c r="AF1321" s="1"/>
      <c r="AJ1321" s="1"/>
      <c r="AK1321" s="1"/>
      <c r="AL1321" s="1"/>
      <c r="AS1321" s="1"/>
      <c r="BM1321" t="s">
        <v>280</v>
      </c>
      <c r="BN1321" t="s">
        <v>280</v>
      </c>
      <c r="BO1321" t="s">
        <v>280</v>
      </c>
      <c r="BP1321" t="s">
        <v>280</v>
      </c>
      <c r="BQ1321" t="s">
        <v>280</v>
      </c>
      <c r="BS1321" t="s">
        <v>280</v>
      </c>
      <c r="BT1321" t="s">
        <v>280</v>
      </c>
      <c r="BV1321" t="s">
        <v>280</v>
      </c>
      <c r="BW1321" t="s">
        <v>280</v>
      </c>
      <c r="BX1321" t="s">
        <v>280</v>
      </c>
      <c r="BY1321" t="s">
        <v>280</v>
      </c>
      <c r="CA1321" t="s">
        <v>280</v>
      </c>
      <c r="CB1321" t="s">
        <v>280</v>
      </c>
      <c r="CC1321" t="s">
        <v>280</v>
      </c>
      <c r="CD1321" t="s">
        <v>280</v>
      </c>
      <c r="CE1321" t="s">
        <v>280</v>
      </c>
      <c r="CF1321" t="s">
        <v>280</v>
      </c>
      <c r="CG1321" t="s">
        <v>280</v>
      </c>
      <c r="CH1321" t="s">
        <v>280</v>
      </c>
      <c r="CI1321" t="s">
        <v>280</v>
      </c>
      <c r="CK1321" t="s">
        <v>280</v>
      </c>
      <c r="CL1321" t="s">
        <v>280</v>
      </c>
      <c r="CM1321" t="s">
        <v>280</v>
      </c>
      <c r="CN1321" t="s">
        <v>280</v>
      </c>
      <c r="CO1321" t="s">
        <v>280</v>
      </c>
      <c r="CP1321" t="s">
        <v>280</v>
      </c>
      <c r="CQ1321" t="s">
        <v>280</v>
      </c>
      <c r="CR1321" t="s">
        <v>280</v>
      </c>
      <c r="CS1321" t="s">
        <v>280</v>
      </c>
      <c r="CU1321" t="s">
        <v>280</v>
      </c>
      <c r="CV1321" t="s">
        <v>280</v>
      </c>
      <c r="CW1321" t="s">
        <v>280</v>
      </c>
      <c r="CX1321" t="s">
        <v>280</v>
      </c>
      <c r="CY1321" t="s">
        <v>280</v>
      </c>
      <c r="CZ1321" t="s">
        <v>280</v>
      </c>
      <c r="DA1321" t="s">
        <v>280</v>
      </c>
      <c r="DB1321" t="s">
        <v>280</v>
      </c>
      <c r="DC1321" t="s">
        <v>280</v>
      </c>
      <c r="DE1321" t="s">
        <v>280</v>
      </c>
      <c r="DG1321" t="s">
        <v>280</v>
      </c>
      <c r="DU1321" t="s">
        <v>280</v>
      </c>
      <c r="DX1321" t="s">
        <v>280</v>
      </c>
      <c r="DY1321" t="s">
        <v>280</v>
      </c>
      <c r="DZ1321" t="s">
        <v>280</v>
      </c>
      <c r="EA1321" t="s">
        <v>280</v>
      </c>
      <c r="EB1321" t="s">
        <v>280</v>
      </c>
      <c r="EC1321" t="s">
        <v>280</v>
      </c>
      <c r="ED1321" t="s">
        <v>280</v>
      </c>
      <c r="EE1321" t="s">
        <v>280</v>
      </c>
      <c r="EF1321" t="s">
        <v>280</v>
      </c>
      <c r="EG1321" t="s">
        <v>280</v>
      </c>
      <c r="EH1321" t="s">
        <v>280</v>
      </c>
      <c r="EI1321" t="s">
        <v>280</v>
      </c>
      <c r="EJ1321" t="s">
        <v>825</v>
      </c>
      <c r="EK1321" t="s">
        <v>280</v>
      </c>
      <c r="EL1321" t="s">
        <v>280</v>
      </c>
      <c r="EM1321" t="s">
        <v>3046</v>
      </c>
      <c r="EN1321" t="s">
        <v>3047</v>
      </c>
      <c r="EO1321" t="s">
        <v>3048</v>
      </c>
      <c r="EP1321" t="s">
        <v>3049</v>
      </c>
      <c r="EQ1321" t="s">
        <v>3050</v>
      </c>
      <c r="ER1321" t="s">
        <v>3051</v>
      </c>
      <c r="FT1321" t="s">
        <v>278</v>
      </c>
      <c r="FU1321" t="s">
        <v>281</v>
      </c>
    </row>
    <row r="1322" spans="1:177">
      <c r="A1322" t="s">
        <v>2931</v>
      </c>
      <c r="B1322" t="s">
        <v>2932</v>
      </c>
      <c r="C1322" t="s">
        <v>273</v>
      </c>
      <c r="D1322" t="s">
        <v>370</v>
      </c>
      <c r="F1322" t="s">
        <v>371</v>
      </c>
      <c r="G1322" t="s">
        <v>303</v>
      </c>
      <c r="H1322" t="s">
        <v>289</v>
      </c>
      <c r="I1322" t="s">
        <v>272</v>
      </c>
      <c r="O1322" t="s">
        <v>280</v>
      </c>
      <c r="AE1322" s="1"/>
      <c r="AF1322" s="1"/>
      <c r="AJ1322" s="1"/>
      <c r="AK1322" s="1"/>
      <c r="AL1322" s="1"/>
      <c r="AS1322" s="1"/>
      <c r="BM1322" t="s">
        <v>280</v>
      </c>
      <c r="BN1322" t="s">
        <v>280</v>
      </c>
      <c r="BO1322" t="s">
        <v>280</v>
      </c>
      <c r="BP1322" t="s">
        <v>280</v>
      </c>
      <c r="BQ1322" t="s">
        <v>280</v>
      </c>
      <c r="BS1322" t="s">
        <v>280</v>
      </c>
      <c r="BT1322" t="s">
        <v>280</v>
      </c>
      <c r="BV1322" t="s">
        <v>280</v>
      </c>
      <c r="BW1322" t="s">
        <v>280</v>
      </c>
      <c r="BX1322" t="s">
        <v>280</v>
      </c>
      <c r="BY1322" t="s">
        <v>280</v>
      </c>
      <c r="CA1322" t="s">
        <v>280</v>
      </c>
      <c r="CB1322" t="s">
        <v>280</v>
      </c>
      <c r="CC1322" t="s">
        <v>280</v>
      </c>
      <c r="CD1322" t="s">
        <v>280</v>
      </c>
      <c r="CE1322" t="s">
        <v>280</v>
      </c>
      <c r="CF1322" t="s">
        <v>280</v>
      </c>
      <c r="CG1322" t="s">
        <v>280</v>
      </c>
      <c r="CH1322" t="s">
        <v>280</v>
      </c>
      <c r="CI1322" t="s">
        <v>280</v>
      </c>
      <c r="CK1322" t="s">
        <v>280</v>
      </c>
      <c r="CL1322" t="s">
        <v>280</v>
      </c>
      <c r="CM1322" t="s">
        <v>280</v>
      </c>
      <c r="CN1322" t="s">
        <v>280</v>
      </c>
      <c r="CO1322" t="s">
        <v>280</v>
      </c>
      <c r="CP1322" t="s">
        <v>280</v>
      </c>
      <c r="CQ1322" t="s">
        <v>280</v>
      </c>
      <c r="CR1322" t="s">
        <v>280</v>
      </c>
      <c r="CS1322" t="s">
        <v>280</v>
      </c>
      <c r="CU1322" t="s">
        <v>280</v>
      </c>
      <c r="CV1322" t="s">
        <v>280</v>
      </c>
      <c r="CW1322" t="s">
        <v>280</v>
      </c>
      <c r="CX1322" t="s">
        <v>280</v>
      </c>
      <c r="CY1322" t="s">
        <v>280</v>
      </c>
      <c r="CZ1322" t="s">
        <v>280</v>
      </c>
      <c r="DA1322" t="s">
        <v>280</v>
      </c>
      <c r="DB1322" t="s">
        <v>280</v>
      </c>
      <c r="DC1322" t="s">
        <v>280</v>
      </c>
      <c r="DE1322" t="s">
        <v>280</v>
      </c>
      <c r="DG1322" t="s">
        <v>280</v>
      </c>
      <c r="DU1322" t="s">
        <v>280</v>
      </c>
      <c r="DX1322" t="s">
        <v>280</v>
      </c>
      <c r="DY1322" t="s">
        <v>280</v>
      </c>
      <c r="DZ1322" t="s">
        <v>280</v>
      </c>
      <c r="EA1322" t="s">
        <v>280</v>
      </c>
      <c r="EB1322" t="s">
        <v>280</v>
      </c>
      <c r="EC1322" t="s">
        <v>280</v>
      </c>
      <c r="ED1322" t="s">
        <v>280</v>
      </c>
      <c r="EE1322" t="s">
        <v>280</v>
      </c>
      <c r="EF1322" t="s">
        <v>280</v>
      </c>
      <c r="EG1322" t="s">
        <v>280</v>
      </c>
      <c r="EH1322" t="s">
        <v>280</v>
      </c>
      <c r="EI1322" t="s">
        <v>280</v>
      </c>
      <c r="EJ1322" t="s">
        <v>822</v>
      </c>
      <c r="EK1322" t="s">
        <v>280</v>
      </c>
      <c r="EL1322" t="s">
        <v>280</v>
      </c>
      <c r="EM1322" t="s">
        <v>280</v>
      </c>
      <c r="EN1322" t="s">
        <v>280</v>
      </c>
      <c r="EO1322" t="s">
        <v>280</v>
      </c>
      <c r="EP1322" t="s">
        <v>280</v>
      </c>
      <c r="EQ1322" t="s">
        <v>3052</v>
      </c>
      <c r="ER1322" t="s">
        <v>3053</v>
      </c>
      <c r="FT1322" t="s">
        <v>278</v>
      </c>
      <c r="FU1322" t="s">
        <v>281</v>
      </c>
    </row>
    <row r="1323" spans="1:177">
      <c r="A1323" t="s">
        <v>2931</v>
      </c>
      <c r="B1323" t="s">
        <v>2932</v>
      </c>
      <c r="C1323" t="s">
        <v>273</v>
      </c>
      <c r="D1323" t="s">
        <v>370</v>
      </c>
      <c r="F1323" t="s">
        <v>371</v>
      </c>
      <c r="G1323" t="s">
        <v>303</v>
      </c>
      <c r="H1323" t="s">
        <v>289</v>
      </c>
      <c r="I1323" t="s">
        <v>272</v>
      </c>
      <c r="O1323" t="s">
        <v>280</v>
      </c>
      <c r="AE1323" s="1"/>
      <c r="AF1323" s="1"/>
      <c r="AJ1323" s="1"/>
      <c r="AK1323" s="1"/>
      <c r="AL1323" s="1"/>
      <c r="AS1323" s="1"/>
      <c r="BM1323" t="s">
        <v>280</v>
      </c>
      <c r="BN1323" t="s">
        <v>280</v>
      </c>
      <c r="BO1323" t="s">
        <v>280</v>
      </c>
      <c r="BP1323" t="s">
        <v>280</v>
      </c>
      <c r="BQ1323" t="s">
        <v>280</v>
      </c>
      <c r="BS1323" t="s">
        <v>280</v>
      </c>
      <c r="BT1323" t="s">
        <v>280</v>
      </c>
      <c r="BV1323" t="s">
        <v>280</v>
      </c>
      <c r="BW1323" t="s">
        <v>280</v>
      </c>
      <c r="BX1323" t="s">
        <v>280</v>
      </c>
      <c r="BY1323" t="s">
        <v>280</v>
      </c>
      <c r="CA1323" t="s">
        <v>280</v>
      </c>
      <c r="CB1323" t="s">
        <v>280</v>
      </c>
      <c r="CC1323" t="s">
        <v>280</v>
      </c>
      <c r="CD1323" t="s">
        <v>280</v>
      </c>
      <c r="CE1323" t="s">
        <v>280</v>
      </c>
      <c r="CF1323" t="s">
        <v>280</v>
      </c>
      <c r="CG1323" t="s">
        <v>280</v>
      </c>
      <c r="CH1323" t="s">
        <v>280</v>
      </c>
      <c r="CI1323" t="s">
        <v>280</v>
      </c>
      <c r="CK1323" t="s">
        <v>280</v>
      </c>
      <c r="CL1323" t="s">
        <v>280</v>
      </c>
      <c r="CM1323" t="s">
        <v>280</v>
      </c>
      <c r="CN1323" t="s">
        <v>280</v>
      </c>
      <c r="CO1323" t="s">
        <v>280</v>
      </c>
      <c r="CP1323" t="s">
        <v>280</v>
      </c>
      <c r="CQ1323" t="s">
        <v>280</v>
      </c>
      <c r="CR1323" t="s">
        <v>280</v>
      </c>
      <c r="CS1323" t="s">
        <v>280</v>
      </c>
      <c r="CU1323" t="s">
        <v>280</v>
      </c>
      <c r="CV1323" t="s">
        <v>280</v>
      </c>
      <c r="CW1323" t="s">
        <v>280</v>
      </c>
      <c r="CX1323" t="s">
        <v>280</v>
      </c>
      <c r="CY1323" t="s">
        <v>280</v>
      </c>
      <c r="CZ1323" t="s">
        <v>280</v>
      </c>
      <c r="DA1323" t="s">
        <v>280</v>
      </c>
      <c r="DB1323" t="s">
        <v>280</v>
      </c>
      <c r="DC1323" t="s">
        <v>280</v>
      </c>
      <c r="DE1323" t="s">
        <v>280</v>
      </c>
      <c r="DG1323" t="s">
        <v>280</v>
      </c>
      <c r="DU1323" t="s">
        <v>280</v>
      </c>
      <c r="DX1323" t="s">
        <v>280</v>
      </c>
      <c r="DY1323" t="s">
        <v>280</v>
      </c>
      <c r="DZ1323" t="s">
        <v>280</v>
      </c>
      <c r="EA1323" t="s">
        <v>280</v>
      </c>
      <c r="EB1323" t="s">
        <v>280</v>
      </c>
      <c r="EC1323" t="s">
        <v>280</v>
      </c>
      <c r="ED1323" t="s">
        <v>280</v>
      </c>
      <c r="EE1323" t="s">
        <v>280</v>
      </c>
      <c r="EF1323" t="s">
        <v>280</v>
      </c>
      <c r="EG1323" t="s">
        <v>280</v>
      </c>
      <c r="EH1323" t="s">
        <v>280</v>
      </c>
      <c r="EI1323" t="s">
        <v>280</v>
      </c>
      <c r="EJ1323" t="s">
        <v>278</v>
      </c>
      <c r="EK1323" t="s">
        <v>280</v>
      </c>
      <c r="EL1323" t="s">
        <v>280</v>
      </c>
      <c r="EM1323" t="s">
        <v>280</v>
      </c>
      <c r="EN1323" t="s">
        <v>280</v>
      </c>
      <c r="EO1323" t="s">
        <v>280</v>
      </c>
      <c r="EP1323" t="s">
        <v>280</v>
      </c>
      <c r="EQ1323" t="s">
        <v>280</v>
      </c>
      <c r="ER1323" t="s">
        <v>280</v>
      </c>
      <c r="FT1323" t="s">
        <v>278</v>
      </c>
      <c r="FU1323" t="s">
        <v>281</v>
      </c>
    </row>
    <row r="1324" spans="1:177">
      <c r="A1324" t="s">
        <v>2931</v>
      </c>
      <c r="B1324" t="s">
        <v>2932</v>
      </c>
      <c r="C1324" t="s">
        <v>273</v>
      </c>
      <c r="D1324" t="s">
        <v>372</v>
      </c>
      <c r="F1324" t="s">
        <v>373</v>
      </c>
      <c r="G1324" t="s">
        <v>284</v>
      </c>
      <c r="H1324" t="s">
        <v>285</v>
      </c>
      <c r="I1324" t="s">
        <v>279</v>
      </c>
      <c r="O1324" t="s">
        <v>280</v>
      </c>
      <c r="AE1324" s="1"/>
      <c r="AF1324" s="1"/>
      <c r="AJ1324" s="1"/>
      <c r="AK1324" s="1"/>
      <c r="AL1324" s="1"/>
      <c r="AS1324" s="1"/>
      <c r="BM1324" t="s">
        <v>280</v>
      </c>
      <c r="BN1324" t="s">
        <v>280</v>
      </c>
      <c r="BO1324" t="s">
        <v>280</v>
      </c>
      <c r="BP1324" t="s">
        <v>280</v>
      </c>
      <c r="BQ1324" t="s">
        <v>280</v>
      </c>
      <c r="BS1324" t="s">
        <v>280</v>
      </c>
      <c r="BT1324" t="s">
        <v>280</v>
      </c>
      <c r="BV1324" t="s">
        <v>280</v>
      </c>
      <c r="BW1324" t="s">
        <v>280</v>
      </c>
      <c r="BX1324" t="s">
        <v>280</v>
      </c>
      <c r="BY1324" t="s">
        <v>280</v>
      </c>
      <c r="CA1324" t="s">
        <v>280</v>
      </c>
      <c r="CB1324" t="s">
        <v>280</v>
      </c>
      <c r="CC1324" t="s">
        <v>280</v>
      </c>
      <c r="CD1324" t="s">
        <v>280</v>
      </c>
      <c r="CE1324" t="s">
        <v>280</v>
      </c>
      <c r="CF1324" t="s">
        <v>280</v>
      </c>
      <c r="CG1324" t="s">
        <v>280</v>
      </c>
      <c r="CH1324" t="s">
        <v>280</v>
      </c>
      <c r="CI1324" t="s">
        <v>280</v>
      </c>
      <c r="CK1324" t="s">
        <v>280</v>
      </c>
      <c r="CL1324" t="s">
        <v>280</v>
      </c>
      <c r="CM1324" t="s">
        <v>280</v>
      </c>
      <c r="CN1324" t="s">
        <v>280</v>
      </c>
      <c r="CO1324" t="s">
        <v>280</v>
      </c>
      <c r="CP1324" t="s">
        <v>280</v>
      </c>
      <c r="CQ1324" t="s">
        <v>280</v>
      </c>
      <c r="CR1324" t="s">
        <v>280</v>
      </c>
      <c r="CS1324" t="s">
        <v>280</v>
      </c>
      <c r="CU1324" t="s">
        <v>280</v>
      </c>
      <c r="CV1324" t="s">
        <v>280</v>
      </c>
      <c r="CW1324" t="s">
        <v>280</v>
      </c>
      <c r="CX1324" t="s">
        <v>280</v>
      </c>
      <c r="CY1324" t="s">
        <v>280</v>
      </c>
      <c r="CZ1324" t="s">
        <v>280</v>
      </c>
      <c r="DA1324" t="s">
        <v>280</v>
      </c>
      <c r="DB1324" t="s">
        <v>280</v>
      </c>
      <c r="DC1324" t="s">
        <v>280</v>
      </c>
      <c r="DE1324" t="s">
        <v>280</v>
      </c>
      <c r="DG1324" t="s">
        <v>280</v>
      </c>
      <c r="DU1324" t="s">
        <v>280</v>
      </c>
      <c r="DX1324" t="s">
        <v>280</v>
      </c>
      <c r="DY1324" t="s">
        <v>280</v>
      </c>
      <c r="DZ1324" t="s">
        <v>280</v>
      </c>
      <c r="EA1324" t="s">
        <v>280</v>
      </c>
      <c r="EB1324" t="s">
        <v>280</v>
      </c>
      <c r="EC1324" t="s">
        <v>280</v>
      </c>
      <c r="ED1324" t="s">
        <v>280</v>
      </c>
      <c r="EE1324" t="s">
        <v>280</v>
      </c>
      <c r="EF1324" t="s">
        <v>280</v>
      </c>
      <c r="EG1324" t="s">
        <v>280</v>
      </c>
      <c r="EH1324" t="s">
        <v>280</v>
      </c>
      <c r="EI1324" t="s">
        <v>280</v>
      </c>
      <c r="EJ1324" t="s">
        <v>278</v>
      </c>
      <c r="EK1324" t="s">
        <v>852</v>
      </c>
      <c r="EL1324" t="s">
        <v>852</v>
      </c>
      <c r="EM1324" t="s">
        <v>852</v>
      </c>
      <c r="EN1324" t="s">
        <v>852</v>
      </c>
      <c r="EO1324" t="s">
        <v>852</v>
      </c>
      <c r="EP1324" t="s">
        <v>852</v>
      </c>
      <c r="EQ1324" t="s">
        <v>852</v>
      </c>
      <c r="ER1324" t="s">
        <v>852</v>
      </c>
      <c r="FT1324" t="s">
        <v>278</v>
      </c>
      <c r="FU1324" t="s">
        <v>281</v>
      </c>
    </row>
    <row r="1325" spans="1:177">
      <c r="A1325" t="s">
        <v>2931</v>
      </c>
      <c r="B1325" t="s">
        <v>2932</v>
      </c>
      <c r="C1325" t="s">
        <v>273</v>
      </c>
      <c r="D1325" t="s">
        <v>374</v>
      </c>
      <c r="F1325" t="s">
        <v>375</v>
      </c>
      <c r="G1325" t="s">
        <v>303</v>
      </c>
      <c r="H1325" t="s">
        <v>289</v>
      </c>
      <c r="I1325" t="s">
        <v>279</v>
      </c>
      <c r="O1325" t="s">
        <v>280</v>
      </c>
      <c r="AE1325" s="1"/>
      <c r="AF1325" s="1"/>
      <c r="AJ1325" s="1"/>
      <c r="AK1325" s="1"/>
      <c r="AL1325" s="1"/>
      <c r="AS1325" s="1"/>
      <c r="BM1325" t="s">
        <v>280</v>
      </c>
      <c r="BN1325" t="s">
        <v>280</v>
      </c>
      <c r="BO1325" t="s">
        <v>280</v>
      </c>
      <c r="BP1325" t="s">
        <v>280</v>
      </c>
      <c r="BQ1325" t="s">
        <v>280</v>
      </c>
      <c r="BS1325" t="s">
        <v>280</v>
      </c>
      <c r="BT1325" t="s">
        <v>280</v>
      </c>
      <c r="BV1325" t="s">
        <v>280</v>
      </c>
      <c r="BW1325" t="s">
        <v>280</v>
      </c>
      <c r="BX1325" t="s">
        <v>280</v>
      </c>
      <c r="BY1325" t="s">
        <v>280</v>
      </c>
      <c r="CA1325" t="s">
        <v>280</v>
      </c>
      <c r="CB1325" t="s">
        <v>280</v>
      </c>
      <c r="CC1325" t="s">
        <v>280</v>
      </c>
      <c r="CD1325" t="s">
        <v>280</v>
      </c>
      <c r="CE1325" t="s">
        <v>280</v>
      </c>
      <c r="CF1325" t="s">
        <v>280</v>
      </c>
      <c r="CG1325" t="s">
        <v>280</v>
      </c>
      <c r="CH1325" t="s">
        <v>280</v>
      </c>
      <c r="CI1325" t="s">
        <v>280</v>
      </c>
      <c r="CK1325" t="s">
        <v>280</v>
      </c>
      <c r="CL1325" t="s">
        <v>280</v>
      </c>
      <c r="CM1325" t="s">
        <v>280</v>
      </c>
      <c r="CN1325" t="s">
        <v>280</v>
      </c>
      <c r="CO1325" t="s">
        <v>280</v>
      </c>
      <c r="CP1325" t="s">
        <v>280</v>
      </c>
      <c r="CQ1325" t="s">
        <v>280</v>
      </c>
      <c r="CR1325" t="s">
        <v>280</v>
      </c>
      <c r="CS1325" t="s">
        <v>280</v>
      </c>
      <c r="CU1325" t="s">
        <v>280</v>
      </c>
      <c r="CV1325" t="s">
        <v>280</v>
      </c>
      <c r="CW1325" t="s">
        <v>280</v>
      </c>
      <c r="CX1325" t="s">
        <v>280</v>
      </c>
      <c r="CY1325" t="s">
        <v>280</v>
      </c>
      <c r="CZ1325" t="s">
        <v>280</v>
      </c>
      <c r="DA1325" t="s">
        <v>280</v>
      </c>
      <c r="DB1325" t="s">
        <v>280</v>
      </c>
      <c r="DC1325" t="s">
        <v>280</v>
      </c>
      <c r="DE1325" t="s">
        <v>280</v>
      </c>
      <c r="DG1325" t="s">
        <v>280</v>
      </c>
      <c r="DU1325" t="s">
        <v>280</v>
      </c>
      <c r="DX1325" t="s">
        <v>280</v>
      </c>
      <c r="DY1325" t="s">
        <v>280</v>
      </c>
      <c r="DZ1325" t="s">
        <v>280</v>
      </c>
      <c r="EA1325" t="s">
        <v>280</v>
      </c>
      <c r="EB1325" t="s">
        <v>280</v>
      </c>
      <c r="EC1325" t="s">
        <v>280</v>
      </c>
      <c r="ED1325" t="s">
        <v>280</v>
      </c>
      <c r="EE1325" t="s">
        <v>280</v>
      </c>
      <c r="EF1325" t="s">
        <v>280</v>
      </c>
      <c r="EG1325" t="s">
        <v>280</v>
      </c>
      <c r="EH1325" t="s">
        <v>280</v>
      </c>
      <c r="EI1325" t="s">
        <v>280</v>
      </c>
      <c r="EJ1325" t="s">
        <v>825</v>
      </c>
      <c r="EK1325" t="s">
        <v>3054</v>
      </c>
      <c r="EL1325" t="s">
        <v>3055</v>
      </c>
      <c r="EM1325" t="s">
        <v>3056</v>
      </c>
      <c r="EN1325" t="s">
        <v>3057</v>
      </c>
      <c r="EO1325" t="s">
        <v>280</v>
      </c>
      <c r="EP1325" t="s">
        <v>280</v>
      </c>
      <c r="EQ1325" t="s">
        <v>280</v>
      </c>
      <c r="ER1325" t="s">
        <v>280</v>
      </c>
      <c r="FT1325" t="s">
        <v>278</v>
      </c>
      <c r="FU1325" t="s">
        <v>281</v>
      </c>
    </row>
    <row r="1326" spans="1:177">
      <c r="A1326" t="s">
        <v>2931</v>
      </c>
      <c r="B1326" t="s">
        <v>2932</v>
      </c>
      <c r="C1326" t="s">
        <v>273</v>
      </c>
      <c r="D1326" t="s">
        <v>376</v>
      </c>
      <c r="F1326" t="s">
        <v>377</v>
      </c>
      <c r="G1326" t="s">
        <v>292</v>
      </c>
      <c r="H1326" t="s">
        <v>277</v>
      </c>
      <c r="I1326" t="s">
        <v>272</v>
      </c>
      <c r="O1326" t="s">
        <v>280</v>
      </c>
      <c r="AE1326" s="1"/>
      <c r="AF1326" s="1"/>
      <c r="AJ1326" s="1"/>
      <c r="AK1326" s="1"/>
      <c r="AL1326" s="1"/>
      <c r="AS1326" s="1"/>
      <c r="BM1326" t="s">
        <v>280</v>
      </c>
      <c r="BN1326" t="s">
        <v>280</v>
      </c>
      <c r="BO1326" t="s">
        <v>280</v>
      </c>
      <c r="BP1326" t="s">
        <v>280</v>
      </c>
      <c r="BQ1326" t="s">
        <v>280</v>
      </c>
      <c r="BS1326" t="s">
        <v>280</v>
      </c>
      <c r="BT1326" t="s">
        <v>280</v>
      </c>
      <c r="BV1326" t="s">
        <v>280</v>
      </c>
      <c r="BW1326" t="s">
        <v>280</v>
      </c>
      <c r="BX1326" t="s">
        <v>280</v>
      </c>
      <c r="BY1326" t="s">
        <v>280</v>
      </c>
      <c r="CA1326" t="s">
        <v>280</v>
      </c>
      <c r="CB1326" t="s">
        <v>280</v>
      </c>
      <c r="CC1326" t="s">
        <v>280</v>
      </c>
      <c r="CD1326" t="s">
        <v>280</v>
      </c>
      <c r="CE1326" t="s">
        <v>280</v>
      </c>
      <c r="CF1326" t="s">
        <v>280</v>
      </c>
      <c r="CG1326" t="s">
        <v>280</v>
      </c>
      <c r="CH1326" t="s">
        <v>280</v>
      </c>
      <c r="CI1326" t="s">
        <v>280</v>
      </c>
      <c r="CK1326" t="s">
        <v>280</v>
      </c>
      <c r="CL1326" t="s">
        <v>280</v>
      </c>
      <c r="CM1326" t="s">
        <v>280</v>
      </c>
      <c r="CN1326" t="s">
        <v>280</v>
      </c>
      <c r="CO1326" t="s">
        <v>280</v>
      </c>
      <c r="CP1326" t="s">
        <v>280</v>
      </c>
      <c r="CQ1326" t="s">
        <v>280</v>
      </c>
      <c r="CR1326" t="s">
        <v>280</v>
      </c>
      <c r="CS1326" t="s">
        <v>280</v>
      </c>
      <c r="CU1326" t="s">
        <v>280</v>
      </c>
      <c r="CV1326" t="s">
        <v>280</v>
      </c>
      <c r="CW1326" t="s">
        <v>280</v>
      </c>
      <c r="CX1326" t="s">
        <v>280</v>
      </c>
      <c r="CY1326" t="s">
        <v>280</v>
      </c>
      <c r="CZ1326" t="s">
        <v>280</v>
      </c>
      <c r="DA1326" t="s">
        <v>280</v>
      </c>
      <c r="DB1326" t="s">
        <v>280</v>
      </c>
      <c r="DC1326" t="s">
        <v>280</v>
      </c>
      <c r="DE1326" t="s">
        <v>280</v>
      </c>
      <c r="DG1326" t="s">
        <v>280</v>
      </c>
      <c r="DU1326" t="s">
        <v>280</v>
      </c>
      <c r="DX1326" t="s">
        <v>280</v>
      </c>
      <c r="DY1326" t="s">
        <v>280</v>
      </c>
      <c r="DZ1326" t="s">
        <v>280</v>
      </c>
      <c r="EA1326" t="s">
        <v>280</v>
      </c>
      <c r="EB1326" t="s">
        <v>280</v>
      </c>
      <c r="EC1326" t="s">
        <v>280</v>
      </c>
      <c r="ED1326" t="s">
        <v>280</v>
      </c>
      <c r="EE1326" t="s">
        <v>280</v>
      </c>
      <c r="EF1326" t="s">
        <v>280</v>
      </c>
      <c r="EG1326" t="s">
        <v>280</v>
      </c>
      <c r="EH1326" t="s">
        <v>280</v>
      </c>
      <c r="EI1326" t="s">
        <v>280</v>
      </c>
      <c r="EJ1326" t="s">
        <v>278</v>
      </c>
      <c r="EK1326" t="s">
        <v>280</v>
      </c>
      <c r="EL1326" t="s">
        <v>280</v>
      </c>
      <c r="EM1326" t="s">
        <v>3058</v>
      </c>
      <c r="EN1326" t="s">
        <v>3059</v>
      </c>
      <c r="EO1326" t="s">
        <v>3060</v>
      </c>
      <c r="EP1326" t="s">
        <v>3061</v>
      </c>
      <c r="EQ1326" t="s">
        <v>3062</v>
      </c>
      <c r="ER1326" t="s">
        <v>3063</v>
      </c>
      <c r="FT1326" t="s">
        <v>278</v>
      </c>
      <c r="FU1326" t="s">
        <v>281</v>
      </c>
    </row>
    <row r="1327" spans="1:177">
      <c r="A1327" t="s">
        <v>2931</v>
      </c>
      <c r="B1327" t="s">
        <v>2932</v>
      </c>
      <c r="C1327" t="s">
        <v>273</v>
      </c>
      <c r="D1327" t="s">
        <v>378</v>
      </c>
      <c r="F1327" t="s">
        <v>379</v>
      </c>
      <c r="G1327" t="s">
        <v>303</v>
      </c>
      <c r="H1327" t="s">
        <v>289</v>
      </c>
      <c r="I1327" t="s">
        <v>272</v>
      </c>
      <c r="O1327" t="s">
        <v>280</v>
      </c>
      <c r="AE1327" s="1"/>
      <c r="AF1327" s="1"/>
      <c r="AJ1327" s="1"/>
      <c r="AK1327" s="1"/>
      <c r="AL1327" s="1"/>
      <c r="AS1327" s="1"/>
      <c r="BM1327" t="s">
        <v>280</v>
      </c>
      <c r="BN1327" t="s">
        <v>280</v>
      </c>
      <c r="BO1327" t="s">
        <v>280</v>
      </c>
      <c r="BP1327" t="s">
        <v>280</v>
      </c>
      <c r="BQ1327" t="s">
        <v>280</v>
      </c>
      <c r="BS1327" t="s">
        <v>280</v>
      </c>
      <c r="BT1327" t="s">
        <v>280</v>
      </c>
      <c r="BV1327" t="s">
        <v>280</v>
      </c>
      <c r="BW1327" t="s">
        <v>280</v>
      </c>
      <c r="BX1327" t="s">
        <v>280</v>
      </c>
      <c r="BY1327" t="s">
        <v>280</v>
      </c>
      <c r="CA1327" t="s">
        <v>280</v>
      </c>
      <c r="CB1327" t="s">
        <v>280</v>
      </c>
      <c r="CC1327" t="s">
        <v>280</v>
      </c>
      <c r="CD1327" t="s">
        <v>280</v>
      </c>
      <c r="CE1327" t="s">
        <v>280</v>
      </c>
      <c r="CF1327" t="s">
        <v>280</v>
      </c>
      <c r="CG1327" t="s">
        <v>280</v>
      </c>
      <c r="CH1327" t="s">
        <v>280</v>
      </c>
      <c r="CI1327" t="s">
        <v>280</v>
      </c>
      <c r="CK1327" t="s">
        <v>280</v>
      </c>
      <c r="CL1327" t="s">
        <v>280</v>
      </c>
      <c r="CM1327" t="s">
        <v>280</v>
      </c>
      <c r="CN1327" t="s">
        <v>280</v>
      </c>
      <c r="CO1327" t="s">
        <v>280</v>
      </c>
      <c r="CP1327" t="s">
        <v>280</v>
      </c>
      <c r="CQ1327" t="s">
        <v>280</v>
      </c>
      <c r="CR1327" t="s">
        <v>280</v>
      </c>
      <c r="CS1327" t="s">
        <v>280</v>
      </c>
      <c r="CU1327" t="s">
        <v>280</v>
      </c>
      <c r="CV1327" t="s">
        <v>280</v>
      </c>
      <c r="CW1327" t="s">
        <v>280</v>
      </c>
      <c r="CX1327" t="s">
        <v>280</v>
      </c>
      <c r="CY1327" t="s">
        <v>280</v>
      </c>
      <c r="CZ1327" t="s">
        <v>280</v>
      </c>
      <c r="DA1327" t="s">
        <v>280</v>
      </c>
      <c r="DB1327" t="s">
        <v>280</v>
      </c>
      <c r="DC1327" t="s">
        <v>280</v>
      </c>
      <c r="DE1327" t="s">
        <v>280</v>
      </c>
      <c r="DG1327" t="s">
        <v>280</v>
      </c>
      <c r="DU1327" t="s">
        <v>280</v>
      </c>
      <c r="DX1327" t="s">
        <v>280</v>
      </c>
      <c r="DY1327" t="s">
        <v>280</v>
      </c>
      <c r="DZ1327" t="s">
        <v>280</v>
      </c>
      <c r="EA1327" t="s">
        <v>280</v>
      </c>
      <c r="EB1327" t="s">
        <v>280</v>
      </c>
      <c r="EC1327" t="s">
        <v>280</v>
      </c>
      <c r="ED1327" t="s">
        <v>280</v>
      </c>
      <c r="EE1327" t="s">
        <v>280</v>
      </c>
      <c r="EF1327" t="s">
        <v>280</v>
      </c>
      <c r="EG1327" t="s">
        <v>280</v>
      </c>
      <c r="EH1327" t="s">
        <v>280</v>
      </c>
      <c r="EI1327" t="s">
        <v>280</v>
      </c>
      <c r="EJ1327" t="s">
        <v>822</v>
      </c>
      <c r="EK1327" t="s">
        <v>3064</v>
      </c>
      <c r="EL1327" t="s">
        <v>3065</v>
      </c>
      <c r="EM1327" t="s">
        <v>3066</v>
      </c>
      <c r="EN1327" t="s">
        <v>3067</v>
      </c>
      <c r="EO1327" t="s">
        <v>3068</v>
      </c>
      <c r="EP1327" t="s">
        <v>3069</v>
      </c>
      <c r="EQ1327" t="s">
        <v>3070</v>
      </c>
      <c r="ER1327" t="s">
        <v>896</v>
      </c>
      <c r="FT1327" t="s">
        <v>278</v>
      </c>
      <c r="FU1327" t="s">
        <v>281</v>
      </c>
    </row>
    <row r="1328" spans="1:177">
      <c r="A1328" t="s">
        <v>2931</v>
      </c>
      <c r="B1328" t="s">
        <v>2932</v>
      </c>
      <c r="C1328" t="s">
        <v>273</v>
      </c>
      <c r="D1328" t="s">
        <v>380</v>
      </c>
      <c r="F1328" t="s">
        <v>381</v>
      </c>
      <c r="G1328" t="s">
        <v>276</v>
      </c>
      <c r="H1328" t="s">
        <v>289</v>
      </c>
      <c r="I1328" t="s">
        <v>279</v>
      </c>
      <c r="O1328" t="s">
        <v>280</v>
      </c>
      <c r="AE1328" s="1"/>
      <c r="AF1328" s="1"/>
      <c r="AJ1328" s="1"/>
      <c r="AK1328" s="1"/>
      <c r="AL1328" s="1"/>
      <c r="AS1328" s="1"/>
      <c r="BM1328" t="s">
        <v>280</v>
      </c>
      <c r="BN1328" t="s">
        <v>280</v>
      </c>
      <c r="BO1328" t="s">
        <v>280</v>
      </c>
      <c r="BP1328" t="s">
        <v>280</v>
      </c>
      <c r="BQ1328" t="s">
        <v>280</v>
      </c>
      <c r="BS1328" t="s">
        <v>280</v>
      </c>
      <c r="BT1328" t="s">
        <v>280</v>
      </c>
      <c r="BV1328" t="s">
        <v>280</v>
      </c>
      <c r="BW1328" t="s">
        <v>280</v>
      </c>
      <c r="BX1328" t="s">
        <v>280</v>
      </c>
      <c r="BY1328" t="s">
        <v>280</v>
      </c>
      <c r="CA1328" t="s">
        <v>280</v>
      </c>
      <c r="CB1328" t="s">
        <v>280</v>
      </c>
      <c r="CC1328" t="s">
        <v>280</v>
      </c>
      <c r="CD1328" t="s">
        <v>280</v>
      </c>
      <c r="CE1328" t="s">
        <v>280</v>
      </c>
      <c r="CF1328" t="s">
        <v>280</v>
      </c>
      <c r="CG1328" t="s">
        <v>280</v>
      </c>
      <c r="CH1328" t="s">
        <v>280</v>
      </c>
      <c r="CI1328" t="s">
        <v>280</v>
      </c>
      <c r="CK1328" t="s">
        <v>280</v>
      </c>
      <c r="CL1328" t="s">
        <v>280</v>
      </c>
      <c r="CM1328" t="s">
        <v>280</v>
      </c>
      <c r="CN1328" t="s">
        <v>280</v>
      </c>
      <c r="CO1328" t="s">
        <v>280</v>
      </c>
      <c r="CP1328" t="s">
        <v>280</v>
      </c>
      <c r="CQ1328" t="s">
        <v>280</v>
      </c>
      <c r="CR1328" t="s">
        <v>280</v>
      </c>
      <c r="CS1328" t="s">
        <v>280</v>
      </c>
      <c r="CU1328" t="s">
        <v>280</v>
      </c>
      <c r="CV1328" t="s">
        <v>280</v>
      </c>
      <c r="CW1328" t="s">
        <v>280</v>
      </c>
      <c r="CX1328" t="s">
        <v>280</v>
      </c>
      <c r="CY1328" t="s">
        <v>280</v>
      </c>
      <c r="CZ1328" t="s">
        <v>280</v>
      </c>
      <c r="DA1328" t="s">
        <v>280</v>
      </c>
      <c r="DB1328" t="s">
        <v>280</v>
      </c>
      <c r="DC1328" t="s">
        <v>280</v>
      </c>
      <c r="DE1328" t="s">
        <v>280</v>
      </c>
      <c r="DG1328" t="s">
        <v>280</v>
      </c>
      <c r="DU1328" t="s">
        <v>280</v>
      </c>
      <c r="DX1328" t="s">
        <v>280</v>
      </c>
      <c r="DY1328" t="s">
        <v>280</v>
      </c>
      <c r="DZ1328" t="s">
        <v>280</v>
      </c>
      <c r="EA1328" t="s">
        <v>280</v>
      </c>
      <c r="EB1328" t="s">
        <v>280</v>
      </c>
      <c r="EC1328" t="s">
        <v>280</v>
      </c>
      <c r="ED1328" t="s">
        <v>280</v>
      </c>
      <c r="EE1328" t="s">
        <v>280</v>
      </c>
      <c r="EF1328" t="s">
        <v>280</v>
      </c>
      <c r="EG1328" t="s">
        <v>280</v>
      </c>
      <c r="EH1328" t="s">
        <v>280</v>
      </c>
      <c r="EI1328" t="s">
        <v>280</v>
      </c>
      <c r="EJ1328" t="s">
        <v>278</v>
      </c>
      <c r="EK1328" t="s">
        <v>3071</v>
      </c>
      <c r="EL1328" t="s">
        <v>3072</v>
      </c>
      <c r="EM1328" t="s">
        <v>3073</v>
      </c>
      <c r="EN1328" t="s">
        <v>3074</v>
      </c>
      <c r="EO1328" t="s">
        <v>3075</v>
      </c>
      <c r="EP1328" t="s">
        <v>3076</v>
      </c>
      <c r="EQ1328" t="s">
        <v>3077</v>
      </c>
      <c r="ER1328" t="s">
        <v>3078</v>
      </c>
      <c r="FT1328" t="s">
        <v>278</v>
      </c>
      <c r="FU1328" t="s">
        <v>281</v>
      </c>
    </row>
    <row r="1329" spans="1:177">
      <c r="A1329" t="s">
        <v>2931</v>
      </c>
      <c r="B1329" t="s">
        <v>2932</v>
      </c>
      <c r="C1329" t="s">
        <v>273</v>
      </c>
      <c r="D1329" t="s">
        <v>382</v>
      </c>
      <c r="F1329" t="s">
        <v>383</v>
      </c>
      <c r="G1329" t="s">
        <v>323</v>
      </c>
      <c r="H1329" t="s">
        <v>289</v>
      </c>
      <c r="I1329" t="s">
        <v>279</v>
      </c>
      <c r="O1329" t="s">
        <v>280</v>
      </c>
      <c r="AE1329" s="1"/>
      <c r="AF1329" s="1"/>
      <c r="AJ1329" s="1"/>
      <c r="AK1329" s="1"/>
      <c r="AL1329" s="1"/>
      <c r="AS1329" s="1"/>
      <c r="BM1329" t="s">
        <v>280</v>
      </c>
      <c r="BN1329" t="s">
        <v>280</v>
      </c>
      <c r="BO1329" t="s">
        <v>280</v>
      </c>
      <c r="BP1329" t="s">
        <v>280</v>
      </c>
      <c r="BQ1329" t="s">
        <v>280</v>
      </c>
      <c r="BS1329" t="s">
        <v>280</v>
      </c>
      <c r="BT1329" t="s">
        <v>280</v>
      </c>
      <c r="BV1329" t="s">
        <v>280</v>
      </c>
      <c r="BW1329" t="s">
        <v>280</v>
      </c>
      <c r="BX1329" t="s">
        <v>280</v>
      </c>
      <c r="BY1329" t="s">
        <v>280</v>
      </c>
      <c r="CA1329" t="s">
        <v>280</v>
      </c>
      <c r="CB1329" t="s">
        <v>280</v>
      </c>
      <c r="CC1329" t="s">
        <v>280</v>
      </c>
      <c r="CD1329" t="s">
        <v>280</v>
      </c>
      <c r="CE1329" t="s">
        <v>280</v>
      </c>
      <c r="CF1329" t="s">
        <v>280</v>
      </c>
      <c r="CG1329" t="s">
        <v>280</v>
      </c>
      <c r="CH1329" t="s">
        <v>280</v>
      </c>
      <c r="CI1329" t="s">
        <v>280</v>
      </c>
      <c r="CK1329" t="s">
        <v>280</v>
      </c>
      <c r="CL1329" t="s">
        <v>280</v>
      </c>
      <c r="CM1329" t="s">
        <v>280</v>
      </c>
      <c r="CN1329" t="s">
        <v>280</v>
      </c>
      <c r="CO1329" t="s">
        <v>280</v>
      </c>
      <c r="CP1329" t="s">
        <v>280</v>
      </c>
      <c r="CQ1329" t="s">
        <v>280</v>
      </c>
      <c r="CR1329" t="s">
        <v>280</v>
      </c>
      <c r="CS1329" t="s">
        <v>280</v>
      </c>
      <c r="CU1329" t="s">
        <v>280</v>
      </c>
      <c r="CV1329" t="s">
        <v>280</v>
      </c>
      <c r="CW1329" t="s">
        <v>280</v>
      </c>
      <c r="CX1329" t="s">
        <v>280</v>
      </c>
      <c r="CY1329" t="s">
        <v>280</v>
      </c>
      <c r="CZ1329" t="s">
        <v>280</v>
      </c>
      <c r="DA1329" t="s">
        <v>280</v>
      </c>
      <c r="DB1329" t="s">
        <v>280</v>
      </c>
      <c r="DC1329" t="s">
        <v>280</v>
      </c>
      <c r="DE1329" t="s">
        <v>280</v>
      </c>
      <c r="DG1329" t="s">
        <v>280</v>
      </c>
      <c r="DU1329" t="s">
        <v>280</v>
      </c>
      <c r="DX1329" t="s">
        <v>280</v>
      </c>
      <c r="DY1329" t="s">
        <v>280</v>
      </c>
      <c r="DZ1329" t="s">
        <v>280</v>
      </c>
      <c r="EA1329" t="s">
        <v>280</v>
      </c>
      <c r="EB1329" t="s">
        <v>280</v>
      </c>
      <c r="EC1329" t="s">
        <v>280</v>
      </c>
      <c r="ED1329" t="s">
        <v>280</v>
      </c>
      <c r="EE1329" t="s">
        <v>280</v>
      </c>
      <c r="EF1329" t="s">
        <v>280</v>
      </c>
      <c r="EG1329" t="s">
        <v>280</v>
      </c>
      <c r="EH1329" t="s">
        <v>280</v>
      </c>
      <c r="EI1329" t="s">
        <v>280</v>
      </c>
      <c r="EK1329" t="s">
        <v>280</v>
      </c>
      <c r="EL1329" t="s">
        <v>280</v>
      </c>
      <c r="EM1329" t="s">
        <v>280</v>
      </c>
      <c r="EN1329" t="s">
        <v>280</v>
      </c>
      <c r="EO1329" t="s">
        <v>280</v>
      </c>
      <c r="EP1329" t="s">
        <v>280</v>
      </c>
      <c r="EQ1329" t="s">
        <v>280</v>
      </c>
      <c r="ER1329" t="s">
        <v>280</v>
      </c>
      <c r="FT1329" t="s">
        <v>278</v>
      </c>
      <c r="FU1329" t="s">
        <v>281</v>
      </c>
    </row>
    <row r="1330" spans="1:177">
      <c r="A1330" t="s">
        <v>2931</v>
      </c>
      <c r="B1330" t="s">
        <v>2932</v>
      </c>
      <c r="C1330" t="s">
        <v>273</v>
      </c>
      <c r="D1330" t="s">
        <v>384</v>
      </c>
      <c r="F1330" t="s">
        <v>385</v>
      </c>
      <c r="G1330" t="s">
        <v>292</v>
      </c>
      <c r="H1330" t="s">
        <v>277</v>
      </c>
      <c r="I1330" t="s">
        <v>272</v>
      </c>
      <c r="O1330" t="s">
        <v>280</v>
      </c>
      <c r="AE1330" s="1"/>
      <c r="AF1330" s="1"/>
      <c r="AJ1330" s="1"/>
      <c r="AK1330" s="1"/>
      <c r="AL1330" s="1"/>
      <c r="AS1330" s="1"/>
      <c r="BM1330" t="s">
        <v>280</v>
      </c>
      <c r="BN1330" t="s">
        <v>280</v>
      </c>
      <c r="BO1330" t="s">
        <v>280</v>
      </c>
      <c r="BP1330" t="s">
        <v>280</v>
      </c>
      <c r="BQ1330" t="s">
        <v>280</v>
      </c>
      <c r="BS1330" t="s">
        <v>280</v>
      </c>
      <c r="BT1330" t="s">
        <v>280</v>
      </c>
      <c r="BV1330" t="s">
        <v>280</v>
      </c>
      <c r="BW1330" t="s">
        <v>280</v>
      </c>
      <c r="BX1330" t="s">
        <v>280</v>
      </c>
      <c r="BY1330" t="s">
        <v>280</v>
      </c>
      <c r="CA1330" t="s">
        <v>280</v>
      </c>
      <c r="CB1330" t="s">
        <v>280</v>
      </c>
      <c r="CC1330" t="s">
        <v>280</v>
      </c>
      <c r="CD1330" t="s">
        <v>280</v>
      </c>
      <c r="CE1330" t="s">
        <v>280</v>
      </c>
      <c r="CF1330" t="s">
        <v>280</v>
      </c>
      <c r="CG1330" t="s">
        <v>280</v>
      </c>
      <c r="CH1330" t="s">
        <v>280</v>
      </c>
      <c r="CI1330" t="s">
        <v>280</v>
      </c>
      <c r="CK1330" t="s">
        <v>280</v>
      </c>
      <c r="CL1330" t="s">
        <v>280</v>
      </c>
      <c r="CM1330" t="s">
        <v>280</v>
      </c>
      <c r="CN1330" t="s">
        <v>280</v>
      </c>
      <c r="CO1330" t="s">
        <v>280</v>
      </c>
      <c r="CP1330" t="s">
        <v>280</v>
      </c>
      <c r="CQ1330" t="s">
        <v>280</v>
      </c>
      <c r="CR1330" t="s">
        <v>280</v>
      </c>
      <c r="CS1330" t="s">
        <v>280</v>
      </c>
      <c r="CU1330" t="s">
        <v>280</v>
      </c>
      <c r="CV1330" t="s">
        <v>280</v>
      </c>
      <c r="CW1330" t="s">
        <v>280</v>
      </c>
      <c r="CX1330" t="s">
        <v>280</v>
      </c>
      <c r="CY1330" t="s">
        <v>280</v>
      </c>
      <c r="CZ1330" t="s">
        <v>280</v>
      </c>
      <c r="DA1330" t="s">
        <v>280</v>
      </c>
      <c r="DB1330" t="s">
        <v>280</v>
      </c>
      <c r="DC1330" t="s">
        <v>280</v>
      </c>
      <c r="DE1330" t="s">
        <v>280</v>
      </c>
      <c r="DG1330" t="s">
        <v>280</v>
      </c>
      <c r="DU1330" t="s">
        <v>280</v>
      </c>
      <c r="DX1330" t="s">
        <v>280</v>
      </c>
      <c r="DY1330" t="s">
        <v>280</v>
      </c>
      <c r="DZ1330" t="s">
        <v>280</v>
      </c>
      <c r="EA1330" t="s">
        <v>280</v>
      </c>
      <c r="EB1330" t="s">
        <v>280</v>
      </c>
      <c r="EC1330" t="s">
        <v>280</v>
      </c>
      <c r="ED1330" t="s">
        <v>280</v>
      </c>
      <c r="EE1330" t="s">
        <v>280</v>
      </c>
      <c r="EF1330" t="s">
        <v>280</v>
      </c>
      <c r="EG1330" t="s">
        <v>280</v>
      </c>
      <c r="EH1330" t="s">
        <v>280</v>
      </c>
      <c r="EI1330" t="s">
        <v>280</v>
      </c>
      <c r="EJ1330" t="s">
        <v>872</v>
      </c>
      <c r="EK1330" t="s">
        <v>280</v>
      </c>
      <c r="EL1330" t="s">
        <v>280</v>
      </c>
      <c r="EM1330" t="s">
        <v>280</v>
      </c>
      <c r="EN1330" t="s">
        <v>280</v>
      </c>
      <c r="EO1330" t="s">
        <v>280</v>
      </c>
      <c r="EP1330" t="s">
        <v>280</v>
      </c>
      <c r="EQ1330" t="s">
        <v>3079</v>
      </c>
      <c r="ER1330" t="s">
        <v>3080</v>
      </c>
      <c r="FT1330" t="s">
        <v>278</v>
      </c>
      <c r="FU1330" t="s">
        <v>281</v>
      </c>
    </row>
    <row r="1331" spans="1:177">
      <c r="A1331" t="s">
        <v>2931</v>
      </c>
      <c r="B1331" t="s">
        <v>2932</v>
      </c>
      <c r="C1331" t="s">
        <v>273</v>
      </c>
      <c r="D1331" t="s">
        <v>384</v>
      </c>
      <c r="F1331" t="s">
        <v>385</v>
      </c>
      <c r="G1331" t="s">
        <v>292</v>
      </c>
      <c r="H1331" t="s">
        <v>277</v>
      </c>
      <c r="I1331" t="s">
        <v>272</v>
      </c>
      <c r="O1331" t="s">
        <v>280</v>
      </c>
      <c r="AE1331" s="1"/>
      <c r="AF1331" s="1"/>
      <c r="AJ1331" s="1"/>
      <c r="AK1331" s="1"/>
      <c r="AL1331" s="1"/>
      <c r="AS1331" s="1"/>
      <c r="BM1331" t="s">
        <v>280</v>
      </c>
      <c r="BN1331" t="s">
        <v>280</v>
      </c>
      <c r="BO1331" t="s">
        <v>280</v>
      </c>
      <c r="BP1331" t="s">
        <v>280</v>
      </c>
      <c r="BQ1331" t="s">
        <v>280</v>
      </c>
      <c r="BS1331" t="s">
        <v>280</v>
      </c>
      <c r="BT1331" t="s">
        <v>280</v>
      </c>
      <c r="BV1331" t="s">
        <v>280</v>
      </c>
      <c r="BW1331" t="s">
        <v>280</v>
      </c>
      <c r="BX1331" t="s">
        <v>280</v>
      </c>
      <c r="BY1331" t="s">
        <v>280</v>
      </c>
      <c r="CA1331" t="s">
        <v>280</v>
      </c>
      <c r="CB1331" t="s">
        <v>280</v>
      </c>
      <c r="CC1331" t="s">
        <v>280</v>
      </c>
      <c r="CD1331" t="s">
        <v>280</v>
      </c>
      <c r="CE1331" t="s">
        <v>280</v>
      </c>
      <c r="CF1331" t="s">
        <v>280</v>
      </c>
      <c r="CG1331" t="s">
        <v>280</v>
      </c>
      <c r="CH1331" t="s">
        <v>280</v>
      </c>
      <c r="CI1331" t="s">
        <v>280</v>
      </c>
      <c r="CK1331" t="s">
        <v>280</v>
      </c>
      <c r="CL1331" t="s">
        <v>280</v>
      </c>
      <c r="CM1331" t="s">
        <v>280</v>
      </c>
      <c r="CN1331" t="s">
        <v>280</v>
      </c>
      <c r="CO1331" t="s">
        <v>280</v>
      </c>
      <c r="CP1331" t="s">
        <v>280</v>
      </c>
      <c r="CQ1331" t="s">
        <v>280</v>
      </c>
      <c r="CR1331" t="s">
        <v>280</v>
      </c>
      <c r="CS1331" t="s">
        <v>280</v>
      </c>
      <c r="CU1331" t="s">
        <v>280</v>
      </c>
      <c r="CV1331" t="s">
        <v>280</v>
      </c>
      <c r="CW1331" t="s">
        <v>280</v>
      </c>
      <c r="CX1331" t="s">
        <v>280</v>
      </c>
      <c r="CY1331" t="s">
        <v>280</v>
      </c>
      <c r="CZ1331" t="s">
        <v>280</v>
      </c>
      <c r="DA1331" t="s">
        <v>280</v>
      </c>
      <c r="DB1331" t="s">
        <v>280</v>
      </c>
      <c r="DC1331" t="s">
        <v>280</v>
      </c>
      <c r="DE1331" t="s">
        <v>280</v>
      </c>
      <c r="DG1331" t="s">
        <v>280</v>
      </c>
      <c r="DU1331" t="s">
        <v>280</v>
      </c>
      <c r="DX1331" t="s">
        <v>280</v>
      </c>
      <c r="DY1331" t="s">
        <v>280</v>
      </c>
      <c r="DZ1331" t="s">
        <v>280</v>
      </c>
      <c r="EA1331" t="s">
        <v>280</v>
      </c>
      <c r="EB1331" t="s">
        <v>280</v>
      </c>
      <c r="EC1331" t="s">
        <v>280</v>
      </c>
      <c r="ED1331" t="s">
        <v>280</v>
      </c>
      <c r="EE1331" t="s">
        <v>280</v>
      </c>
      <c r="EF1331" t="s">
        <v>280</v>
      </c>
      <c r="EG1331" t="s">
        <v>280</v>
      </c>
      <c r="EH1331" t="s">
        <v>280</v>
      </c>
      <c r="EI1331" t="s">
        <v>280</v>
      </c>
      <c r="EJ1331" t="s">
        <v>822</v>
      </c>
      <c r="EK1331" t="s">
        <v>3081</v>
      </c>
      <c r="EL1331" t="s">
        <v>3082</v>
      </c>
      <c r="EM1331" t="s">
        <v>3083</v>
      </c>
      <c r="EN1331" t="s">
        <v>3084</v>
      </c>
      <c r="EO1331" t="s">
        <v>280</v>
      </c>
      <c r="EP1331" t="s">
        <v>280</v>
      </c>
      <c r="EQ1331" t="s">
        <v>280</v>
      </c>
      <c r="ER1331" t="s">
        <v>280</v>
      </c>
      <c r="FT1331" t="s">
        <v>278</v>
      </c>
      <c r="FU1331" t="s">
        <v>281</v>
      </c>
    </row>
    <row r="1332" spans="1:177">
      <c r="A1332" t="s">
        <v>2931</v>
      </c>
      <c r="B1332" t="s">
        <v>2932</v>
      </c>
      <c r="C1332" t="s">
        <v>273</v>
      </c>
      <c r="D1332" t="s">
        <v>384</v>
      </c>
      <c r="F1332" t="s">
        <v>385</v>
      </c>
      <c r="G1332" t="s">
        <v>292</v>
      </c>
      <c r="H1332" t="s">
        <v>277</v>
      </c>
      <c r="I1332" t="s">
        <v>272</v>
      </c>
      <c r="O1332" t="s">
        <v>280</v>
      </c>
      <c r="AE1332" s="1"/>
      <c r="AF1332" s="1"/>
      <c r="AJ1332" s="1"/>
      <c r="AK1332" s="1"/>
      <c r="AL1332" s="1"/>
      <c r="AS1332" s="1"/>
      <c r="BM1332" t="s">
        <v>280</v>
      </c>
      <c r="BN1332" t="s">
        <v>280</v>
      </c>
      <c r="BO1332" t="s">
        <v>280</v>
      </c>
      <c r="BP1332" t="s">
        <v>280</v>
      </c>
      <c r="BQ1332" t="s">
        <v>280</v>
      </c>
      <c r="BS1332" t="s">
        <v>280</v>
      </c>
      <c r="BT1332" t="s">
        <v>280</v>
      </c>
      <c r="BV1332" t="s">
        <v>280</v>
      </c>
      <c r="BW1332" t="s">
        <v>280</v>
      </c>
      <c r="BX1332" t="s">
        <v>280</v>
      </c>
      <c r="BY1332" t="s">
        <v>280</v>
      </c>
      <c r="CA1332" t="s">
        <v>280</v>
      </c>
      <c r="CB1332" t="s">
        <v>280</v>
      </c>
      <c r="CC1332" t="s">
        <v>280</v>
      </c>
      <c r="CD1332" t="s">
        <v>280</v>
      </c>
      <c r="CE1332" t="s">
        <v>280</v>
      </c>
      <c r="CF1332" t="s">
        <v>280</v>
      </c>
      <c r="CG1332" t="s">
        <v>280</v>
      </c>
      <c r="CH1332" t="s">
        <v>280</v>
      </c>
      <c r="CI1332" t="s">
        <v>280</v>
      </c>
      <c r="CK1332" t="s">
        <v>280</v>
      </c>
      <c r="CL1332" t="s">
        <v>280</v>
      </c>
      <c r="CM1332" t="s">
        <v>280</v>
      </c>
      <c r="CN1332" t="s">
        <v>280</v>
      </c>
      <c r="CO1332" t="s">
        <v>280</v>
      </c>
      <c r="CP1332" t="s">
        <v>280</v>
      </c>
      <c r="CQ1332" t="s">
        <v>280</v>
      </c>
      <c r="CR1332" t="s">
        <v>280</v>
      </c>
      <c r="CS1332" t="s">
        <v>280</v>
      </c>
      <c r="CU1332" t="s">
        <v>280</v>
      </c>
      <c r="CV1332" t="s">
        <v>280</v>
      </c>
      <c r="CW1332" t="s">
        <v>280</v>
      </c>
      <c r="CX1332" t="s">
        <v>280</v>
      </c>
      <c r="CY1332" t="s">
        <v>280</v>
      </c>
      <c r="CZ1332" t="s">
        <v>280</v>
      </c>
      <c r="DA1332" t="s">
        <v>280</v>
      </c>
      <c r="DB1332" t="s">
        <v>280</v>
      </c>
      <c r="DC1332" t="s">
        <v>280</v>
      </c>
      <c r="DE1332" t="s">
        <v>280</v>
      </c>
      <c r="DG1332" t="s">
        <v>280</v>
      </c>
      <c r="DU1332" t="s">
        <v>280</v>
      </c>
      <c r="DX1332" t="s">
        <v>280</v>
      </c>
      <c r="DY1332" t="s">
        <v>280</v>
      </c>
      <c r="DZ1332" t="s">
        <v>280</v>
      </c>
      <c r="EA1332" t="s">
        <v>280</v>
      </c>
      <c r="EB1332" t="s">
        <v>280</v>
      </c>
      <c r="EC1332" t="s">
        <v>280</v>
      </c>
      <c r="ED1332" t="s">
        <v>280</v>
      </c>
      <c r="EE1332" t="s">
        <v>280</v>
      </c>
      <c r="EF1332" t="s">
        <v>280</v>
      </c>
      <c r="EG1332" t="s">
        <v>280</v>
      </c>
      <c r="EH1332" t="s">
        <v>280</v>
      </c>
      <c r="EI1332" t="s">
        <v>280</v>
      </c>
      <c r="EJ1332" t="s">
        <v>825</v>
      </c>
      <c r="EK1332" t="s">
        <v>280</v>
      </c>
      <c r="EL1332" t="s">
        <v>280</v>
      </c>
      <c r="EM1332" t="s">
        <v>280</v>
      </c>
      <c r="EN1332" t="s">
        <v>280</v>
      </c>
      <c r="EO1332" t="s">
        <v>280</v>
      </c>
      <c r="EP1332" t="s">
        <v>280</v>
      </c>
      <c r="EQ1332" t="s">
        <v>280</v>
      </c>
      <c r="ER1332" t="s">
        <v>280</v>
      </c>
      <c r="FT1332" t="s">
        <v>278</v>
      </c>
      <c r="FU1332" t="s">
        <v>281</v>
      </c>
    </row>
    <row r="1333" spans="1:177">
      <c r="A1333" t="s">
        <v>2931</v>
      </c>
      <c r="B1333" t="s">
        <v>2932</v>
      </c>
      <c r="C1333" t="s">
        <v>273</v>
      </c>
      <c r="D1333" t="s">
        <v>386</v>
      </c>
      <c r="F1333" t="s">
        <v>387</v>
      </c>
      <c r="G1333" t="s">
        <v>292</v>
      </c>
      <c r="H1333" t="s">
        <v>289</v>
      </c>
      <c r="I1333" t="s">
        <v>272</v>
      </c>
      <c r="O1333" t="s">
        <v>280</v>
      </c>
      <c r="AE1333" s="1"/>
      <c r="AF1333" s="1"/>
      <c r="AJ1333" s="1"/>
      <c r="AK1333" s="1"/>
      <c r="AL1333" s="1"/>
      <c r="AS1333" s="1"/>
      <c r="BM1333" t="s">
        <v>280</v>
      </c>
      <c r="BN1333" t="s">
        <v>280</v>
      </c>
      <c r="BO1333" t="s">
        <v>280</v>
      </c>
      <c r="BP1333" t="s">
        <v>280</v>
      </c>
      <c r="BQ1333" t="s">
        <v>280</v>
      </c>
      <c r="BS1333" t="s">
        <v>280</v>
      </c>
      <c r="BT1333" t="s">
        <v>280</v>
      </c>
      <c r="BV1333" t="s">
        <v>280</v>
      </c>
      <c r="BW1333" t="s">
        <v>280</v>
      </c>
      <c r="BX1333" t="s">
        <v>280</v>
      </c>
      <c r="BY1333" t="s">
        <v>280</v>
      </c>
      <c r="CA1333" t="s">
        <v>280</v>
      </c>
      <c r="CB1333" t="s">
        <v>280</v>
      </c>
      <c r="CC1333" t="s">
        <v>280</v>
      </c>
      <c r="CD1333" t="s">
        <v>280</v>
      </c>
      <c r="CE1333" t="s">
        <v>280</v>
      </c>
      <c r="CF1333" t="s">
        <v>280</v>
      </c>
      <c r="CG1333" t="s">
        <v>280</v>
      </c>
      <c r="CH1333" t="s">
        <v>280</v>
      </c>
      <c r="CI1333" t="s">
        <v>280</v>
      </c>
      <c r="CK1333" t="s">
        <v>280</v>
      </c>
      <c r="CL1333" t="s">
        <v>280</v>
      </c>
      <c r="CM1333" t="s">
        <v>280</v>
      </c>
      <c r="CN1333" t="s">
        <v>280</v>
      </c>
      <c r="CO1333" t="s">
        <v>280</v>
      </c>
      <c r="CP1333" t="s">
        <v>280</v>
      </c>
      <c r="CQ1333" t="s">
        <v>280</v>
      </c>
      <c r="CR1333" t="s">
        <v>280</v>
      </c>
      <c r="CS1333" t="s">
        <v>280</v>
      </c>
      <c r="CU1333" t="s">
        <v>280</v>
      </c>
      <c r="CV1333" t="s">
        <v>280</v>
      </c>
      <c r="CW1333" t="s">
        <v>280</v>
      </c>
      <c r="CX1333" t="s">
        <v>280</v>
      </c>
      <c r="CY1333" t="s">
        <v>280</v>
      </c>
      <c r="CZ1333" t="s">
        <v>280</v>
      </c>
      <c r="DA1333" t="s">
        <v>280</v>
      </c>
      <c r="DB1333" t="s">
        <v>280</v>
      </c>
      <c r="DC1333" t="s">
        <v>280</v>
      </c>
      <c r="DE1333" t="s">
        <v>280</v>
      </c>
      <c r="DG1333" t="s">
        <v>280</v>
      </c>
      <c r="DU1333" t="s">
        <v>280</v>
      </c>
      <c r="DX1333" t="s">
        <v>280</v>
      </c>
      <c r="DY1333" t="s">
        <v>280</v>
      </c>
      <c r="DZ1333" t="s">
        <v>280</v>
      </c>
      <c r="EA1333" t="s">
        <v>280</v>
      </c>
      <c r="EB1333" t="s">
        <v>280</v>
      </c>
      <c r="EC1333" t="s">
        <v>280</v>
      </c>
      <c r="ED1333" t="s">
        <v>280</v>
      </c>
      <c r="EE1333" t="s">
        <v>280</v>
      </c>
      <c r="EF1333" t="s">
        <v>280</v>
      </c>
      <c r="EG1333" t="s">
        <v>280</v>
      </c>
      <c r="EH1333" t="s">
        <v>280</v>
      </c>
      <c r="EI1333" t="s">
        <v>280</v>
      </c>
      <c r="EJ1333" t="s">
        <v>822</v>
      </c>
      <c r="EK1333" t="s">
        <v>280</v>
      </c>
      <c r="EL1333" t="s">
        <v>280</v>
      </c>
      <c r="EM1333" t="s">
        <v>3085</v>
      </c>
      <c r="EN1333" t="s">
        <v>3086</v>
      </c>
      <c r="EO1333" t="s">
        <v>3087</v>
      </c>
      <c r="EP1333" t="s">
        <v>3088</v>
      </c>
      <c r="EQ1333" t="s">
        <v>3089</v>
      </c>
      <c r="ER1333" t="s">
        <v>3090</v>
      </c>
      <c r="FT1333" t="s">
        <v>278</v>
      </c>
      <c r="FU1333" t="s">
        <v>281</v>
      </c>
    </row>
    <row r="1334" spans="1:177">
      <c r="A1334" t="s">
        <v>2931</v>
      </c>
      <c r="B1334" t="s">
        <v>2932</v>
      </c>
      <c r="C1334" t="s">
        <v>273</v>
      </c>
      <c r="D1334" t="s">
        <v>388</v>
      </c>
      <c r="F1334" t="s">
        <v>389</v>
      </c>
      <c r="G1334" t="s">
        <v>276</v>
      </c>
      <c r="H1334" t="s">
        <v>289</v>
      </c>
      <c r="I1334" t="s">
        <v>272</v>
      </c>
      <c r="O1334" t="s">
        <v>280</v>
      </c>
      <c r="AE1334" s="1"/>
      <c r="AF1334" s="1"/>
      <c r="AJ1334" s="1"/>
      <c r="AK1334" s="1"/>
      <c r="AL1334" s="1"/>
      <c r="AS1334" s="1"/>
      <c r="BM1334" t="s">
        <v>280</v>
      </c>
      <c r="BN1334" t="s">
        <v>280</v>
      </c>
      <c r="BO1334" t="s">
        <v>280</v>
      </c>
      <c r="BP1334" t="s">
        <v>280</v>
      </c>
      <c r="BQ1334" t="s">
        <v>280</v>
      </c>
      <c r="BS1334" t="s">
        <v>280</v>
      </c>
      <c r="BT1334" t="s">
        <v>280</v>
      </c>
      <c r="BV1334" t="s">
        <v>280</v>
      </c>
      <c r="BW1334" t="s">
        <v>280</v>
      </c>
      <c r="BX1334" t="s">
        <v>280</v>
      </c>
      <c r="BY1334" t="s">
        <v>280</v>
      </c>
      <c r="CA1334" t="s">
        <v>280</v>
      </c>
      <c r="CB1334" t="s">
        <v>280</v>
      </c>
      <c r="CC1334" t="s">
        <v>280</v>
      </c>
      <c r="CD1334" t="s">
        <v>280</v>
      </c>
      <c r="CE1334" t="s">
        <v>280</v>
      </c>
      <c r="CF1334" t="s">
        <v>280</v>
      </c>
      <c r="CG1334" t="s">
        <v>280</v>
      </c>
      <c r="CH1334" t="s">
        <v>280</v>
      </c>
      <c r="CI1334" t="s">
        <v>280</v>
      </c>
      <c r="CK1334" t="s">
        <v>280</v>
      </c>
      <c r="CL1334" t="s">
        <v>280</v>
      </c>
      <c r="CM1334" t="s">
        <v>280</v>
      </c>
      <c r="CN1334" t="s">
        <v>280</v>
      </c>
      <c r="CO1334" t="s">
        <v>280</v>
      </c>
      <c r="CP1334" t="s">
        <v>280</v>
      </c>
      <c r="CQ1334" t="s">
        <v>280</v>
      </c>
      <c r="CR1334" t="s">
        <v>280</v>
      </c>
      <c r="CS1334" t="s">
        <v>280</v>
      </c>
      <c r="CU1334" t="s">
        <v>280</v>
      </c>
      <c r="CV1334" t="s">
        <v>280</v>
      </c>
      <c r="CW1334" t="s">
        <v>280</v>
      </c>
      <c r="CX1334" t="s">
        <v>280</v>
      </c>
      <c r="CY1334" t="s">
        <v>280</v>
      </c>
      <c r="CZ1334" t="s">
        <v>280</v>
      </c>
      <c r="DA1334" t="s">
        <v>280</v>
      </c>
      <c r="DB1334" t="s">
        <v>280</v>
      </c>
      <c r="DC1334" t="s">
        <v>280</v>
      </c>
      <c r="DE1334" t="s">
        <v>280</v>
      </c>
      <c r="DG1334" t="s">
        <v>280</v>
      </c>
      <c r="DU1334" t="s">
        <v>280</v>
      </c>
      <c r="DX1334" t="s">
        <v>280</v>
      </c>
      <c r="DY1334" t="s">
        <v>280</v>
      </c>
      <c r="DZ1334" t="s">
        <v>280</v>
      </c>
      <c r="EA1334" t="s">
        <v>280</v>
      </c>
      <c r="EB1334" t="s">
        <v>280</v>
      </c>
      <c r="EC1334" t="s">
        <v>280</v>
      </c>
      <c r="ED1334" t="s">
        <v>280</v>
      </c>
      <c r="EE1334" t="s">
        <v>280</v>
      </c>
      <c r="EF1334" t="s">
        <v>280</v>
      </c>
      <c r="EG1334" t="s">
        <v>280</v>
      </c>
      <c r="EH1334" t="s">
        <v>280</v>
      </c>
      <c r="EI1334" t="s">
        <v>280</v>
      </c>
      <c r="EJ1334" t="s">
        <v>872</v>
      </c>
      <c r="EK1334" t="s">
        <v>280</v>
      </c>
      <c r="EL1334" t="s">
        <v>280</v>
      </c>
      <c r="EM1334" t="s">
        <v>280</v>
      </c>
      <c r="EN1334" t="s">
        <v>280</v>
      </c>
      <c r="EO1334" t="s">
        <v>280</v>
      </c>
      <c r="EP1334" t="s">
        <v>280</v>
      </c>
      <c r="EQ1334" t="s">
        <v>3091</v>
      </c>
      <c r="ER1334" t="s">
        <v>3092</v>
      </c>
      <c r="FT1334" t="s">
        <v>278</v>
      </c>
      <c r="FU1334" t="s">
        <v>281</v>
      </c>
    </row>
    <row r="1335" spans="1:177">
      <c r="A1335" t="s">
        <v>2931</v>
      </c>
      <c r="B1335" t="s">
        <v>2932</v>
      </c>
      <c r="C1335" t="s">
        <v>273</v>
      </c>
      <c r="D1335" t="s">
        <v>388</v>
      </c>
      <c r="F1335" t="s">
        <v>389</v>
      </c>
      <c r="G1335" t="s">
        <v>276</v>
      </c>
      <c r="H1335" t="s">
        <v>289</v>
      </c>
      <c r="I1335" t="s">
        <v>272</v>
      </c>
      <c r="O1335" t="s">
        <v>280</v>
      </c>
      <c r="AE1335" s="1"/>
      <c r="AF1335" s="1"/>
      <c r="AJ1335" s="1"/>
      <c r="AK1335" s="1"/>
      <c r="AL1335" s="1"/>
      <c r="AS1335" s="1"/>
      <c r="BM1335" t="s">
        <v>280</v>
      </c>
      <c r="BN1335" t="s">
        <v>280</v>
      </c>
      <c r="BO1335" t="s">
        <v>280</v>
      </c>
      <c r="BP1335" t="s">
        <v>280</v>
      </c>
      <c r="BQ1335" t="s">
        <v>280</v>
      </c>
      <c r="BS1335" t="s">
        <v>280</v>
      </c>
      <c r="BT1335" t="s">
        <v>280</v>
      </c>
      <c r="BV1335" t="s">
        <v>280</v>
      </c>
      <c r="BW1335" t="s">
        <v>280</v>
      </c>
      <c r="BX1335" t="s">
        <v>280</v>
      </c>
      <c r="BY1335" t="s">
        <v>280</v>
      </c>
      <c r="CA1335" t="s">
        <v>280</v>
      </c>
      <c r="CB1335" t="s">
        <v>280</v>
      </c>
      <c r="CC1335" t="s">
        <v>280</v>
      </c>
      <c r="CD1335" t="s">
        <v>280</v>
      </c>
      <c r="CE1335" t="s">
        <v>280</v>
      </c>
      <c r="CF1335" t="s">
        <v>280</v>
      </c>
      <c r="CG1335" t="s">
        <v>280</v>
      </c>
      <c r="CH1335" t="s">
        <v>280</v>
      </c>
      <c r="CI1335" t="s">
        <v>280</v>
      </c>
      <c r="CK1335" t="s">
        <v>280</v>
      </c>
      <c r="CL1335" t="s">
        <v>280</v>
      </c>
      <c r="CM1335" t="s">
        <v>280</v>
      </c>
      <c r="CN1335" t="s">
        <v>280</v>
      </c>
      <c r="CO1335" t="s">
        <v>280</v>
      </c>
      <c r="CP1335" t="s">
        <v>280</v>
      </c>
      <c r="CQ1335" t="s">
        <v>280</v>
      </c>
      <c r="CR1335" t="s">
        <v>280</v>
      </c>
      <c r="CS1335" t="s">
        <v>280</v>
      </c>
      <c r="CU1335" t="s">
        <v>280</v>
      </c>
      <c r="CV1335" t="s">
        <v>280</v>
      </c>
      <c r="CW1335" t="s">
        <v>280</v>
      </c>
      <c r="CX1335" t="s">
        <v>280</v>
      </c>
      <c r="CY1335" t="s">
        <v>280</v>
      </c>
      <c r="CZ1335" t="s">
        <v>280</v>
      </c>
      <c r="DA1335" t="s">
        <v>280</v>
      </c>
      <c r="DB1335" t="s">
        <v>280</v>
      </c>
      <c r="DC1335" t="s">
        <v>280</v>
      </c>
      <c r="DE1335" t="s">
        <v>280</v>
      </c>
      <c r="DG1335" t="s">
        <v>280</v>
      </c>
      <c r="DU1335" t="s">
        <v>280</v>
      </c>
      <c r="DX1335" t="s">
        <v>280</v>
      </c>
      <c r="DY1335" t="s">
        <v>280</v>
      </c>
      <c r="DZ1335" t="s">
        <v>280</v>
      </c>
      <c r="EA1335" t="s">
        <v>280</v>
      </c>
      <c r="EB1335" t="s">
        <v>280</v>
      </c>
      <c r="EC1335" t="s">
        <v>280</v>
      </c>
      <c r="ED1335" t="s">
        <v>280</v>
      </c>
      <c r="EE1335" t="s">
        <v>280</v>
      </c>
      <c r="EF1335" t="s">
        <v>280</v>
      </c>
      <c r="EG1335" t="s">
        <v>280</v>
      </c>
      <c r="EH1335" t="s">
        <v>280</v>
      </c>
      <c r="EI1335" t="s">
        <v>280</v>
      </c>
      <c r="EJ1335" t="s">
        <v>825</v>
      </c>
      <c r="EK1335" t="s">
        <v>280</v>
      </c>
      <c r="EL1335" t="s">
        <v>280</v>
      </c>
      <c r="EM1335" t="s">
        <v>3093</v>
      </c>
      <c r="EN1335" t="s">
        <v>3094</v>
      </c>
      <c r="EO1335" t="s">
        <v>3095</v>
      </c>
      <c r="EP1335" t="s">
        <v>3096</v>
      </c>
      <c r="EQ1335" t="s">
        <v>280</v>
      </c>
      <c r="ER1335" t="s">
        <v>280</v>
      </c>
      <c r="FT1335" t="s">
        <v>278</v>
      </c>
      <c r="FU1335" t="s">
        <v>281</v>
      </c>
    </row>
    <row r="1336" spans="1:177">
      <c r="A1336" t="s">
        <v>2931</v>
      </c>
      <c r="B1336" t="s">
        <v>2932</v>
      </c>
      <c r="C1336" t="s">
        <v>273</v>
      </c>
      <c r="D1336" t="s">
        <v>390</v>
      </c>
      <c r="F1336" t="s">
        <v>391</v>
      </c>
      <c r="G1336" t="s">
        <v>303</v>
      </c>
      <c r="H1336" t="s">
        <v>289</v>
      </c>
      <c r="I1336" t="s">
        <v>272</v>
      </c>
      <c r="O1336" t="s">
        <v>280</v>
      </c>
      <c r="AE1336" s="1"/>
      <c r="AF1336" s="1"/>
      <c r="AJ1336" s="1"/>
      <c r="AK1336" s="1"/>
      <c r="AL1336" s="1"/>
      <c r="AS1336" s="1"/>
      <c r="BM1336" t="s">
        <v>280</v>
      </c>
      <c r="BN1336" t="s">
        <v>280</v>
      </c>
      <c r="BO1336" t="s">
        <v>280</v>
      </c>
      <c r="BP1336" t="s">
        <v>280</v>
      </c>
      <c r="BQ1336" t="s">
        <v>280</v>
      </c>
      <c r="BS1336" t="s">
        <v>280</v>
      </c>
      <c r="BT1336" t="s">
        <v>280</v>
      </c>
      <c r="BV1336" t="s">
        <v>280</v>
      </c>
      <c r="BW1336" t="s">
        <v>280</v>
      </c>
      <c r="BX1336" t="s">
        <v>280</v>
      </c>
      <c r="BY1336" t="s">
        <v>280</v>
      </c>
      <c r="CA1336" t="s">
        <v>280</v>
      </c>
      <c r="CB1336" t="s">
        <v>280</v>
      </c>
      <c r="CC1336" t="s">
        <v>280</v>
      </c>
      <c r="CD1336" t="s">
        <v>280</v>
      </c>
      <c r="CE1336" t="s">
        <v>280</v>
      </c>
      <c r="CF1336" t="s">
        <v>280</v>
      </c>
      <c r="CG1336" t="s">
        <v>280</v>
      </c>
      <c r="CH1336" t="s">
        <v>280</v>
      </c>
      <c r="CI1336" t="s">
        <v>280</v>
      </c>
      <c r="CK1336" t="s">
        <v>280</v>
      </c>
      <c r="CL1336" t="s">
        <v>280</v>
      </c>
      <c r="CM1336" t="s">
        <v>280</v>
      </c>
      <c r="CN1336" t="s">
        <v>280</v>
      </c>
      <c r="CO1336" t="s">
        <v>280</v>
      </c>
      <c r="CP1336" t="s">
        <v>280</v>
      </c>
      <c r="CQ1336" t="s">
        <v>280</v>
      </c>
      <c r="CR1336" t="s">
        <v>280</v>
      </c>
      <c r="CS1336" t="s">
        <v>280</v>
      </c>
      <c r="CU1336" t="s">
        <v>280</v>
      </c>
      <c r="CV1336" t="s">
        <v>280</v>
      </c>
      <c r="CW1336" t="s">
        <v>280</v>
      </c>
      <c r="CX1336" t="s">
        <v>280</v>
      </c>
      <c r="CY1336" t="s">
        <v>280</v>
      </c>
      <c r="CZ1336" t="s">
        <v>280</v>
      </c>
      <c r="DA1336" t="s">
        <v>280</v>
      </c>
      <c r="DB1336" t="s">
        <v>280</v>
      </c>
      <c r="DC1336" t="s">
        <v>280</v>
      </c>
      <c r="DE1336" t="s">
        <v>280</v>
      </c>
      <c r="DG1336" t="s">
        <v>280</v>
      </c>
      <c r="DU1336" t="s">
        <v>280</v>
      </c>
      <c r="DX1336" t="s">
        <v>280</v>
      </c>
      <c r="DY1336" t="s">
        <v>280</v>
      </c>
      <c r="DZ1336" t="s">
        <v>280</v>
      </c>
      <c r="EA1336" t="s">
        <v>280</v>
      </c>
      <c r="EB1336" t="s">
        <v>280</v>
      </c>
      <c r="EC1336" t="s">
        <v>280</v>
      </c>
      <c r="ED1336" t="s">
        <v>280</v>
      </c>
      <c r="EE1336" t="s">
        <v>280</v>
      </c>
      <c r="EF1336" t="s">
        <v>280</v>
      </c>
      <c r="EG1336" t="s">
        <v>280</v>
      </c>
      <c r="EH1336" t="s">
        <v>280</v>
      </c>
      <c r="EI1336" t="s">
        <v>280</v>
      </c>
      <c r="EK1336" t="s">
        <v>280</v>
      </c>
      <c r="EL1336" t="s">
        <v>280</v>
      </c>
      <c r="EM1336" t="s">
        <v>280</v>
      </c>
      <c r="EN1336" t="s">
        <v>280</v>
      </c>
      <c r="EO1336" t="s">
        <v>280</v>
      </c>
      <c r="EP1336" t="s">
        <v>280</v>
      </c>
      <c r="EQ1336" t="s">
        <v>280</v>
      </c>
      <c r="ER1336" t="s">
        <v>280</v>
      </c>
      <c r="FT1336" t="s">
        <v>278</v>
      </c>
      <c r="FU1336" t="s">
        <v>281</v>
      </c>
    </row>
    <row r="1337" spans="1:177">
      <c r="A1337" t="s">
        <v>2931</v>
      </c>
      <c r="B1337" t="s">
        <v>2932</v>
      </c>
      <c r="C1337" t="s">
        <v>273</v>
      </c>
      <c r="D1337" t="s">
        <v>392</v>
      </c>
      <c r="F1337" t="s">
        <v>393</v>
      </c>
      <c r="G1337" t="s">
        <v>292</v>
      </c>
      <c r="H1337" t="s">
        <v>277</v>
      </c>
      <c r="I1337" t="s">
        <v>272</v>
      </c>
      <c r="O1337" t="s">
        <v>280</v>
      </c>
      <c r="AE1337" s="1"/>
      <c r="AF1337" s="1"/>
      <c r="AJ1337" s="1"/>
      <c r="AK1337" s="1"/>
      <c r="AL1337" s="1"/>
      <c r="AS1337" s="1"/>
      <c r="BM1337" t="s">
        <v>280</v>
      </c>
      <c r="BN1337" t="s">
        <v>280</v>
      </c>
      <c r="BO1337" t="s">
        <v>280</v>
      </c>
      <c r="BP1337" t="s">
        <v>280</v>
      </c>
      <c r="BQ1337" t="s">
        <v>280</v>
      </c>
      <c r="BS1337" t="s">
        <v>280</v>
      </c>
      <c r="BT1337" t="s">
        <v>280</v>
      </c>
      <c r="BV1337" t="s">
        <v>280</v>
      </c>
      <c r="BW1337" t="s">
        <v>280</v>
      </c>
      <c r="BX1337" t="s">
        <v>280</v>
      </c>
      <c r="BY1337" t="s">
        <v>280</v>
      </c>
      <c r="CA1337" t="s">
        <v>280</v>
      </c>
      <c r="CB1337" t="s">
        <v>280</v>
      </c>
      <c r="CC1337" t="s">
        <v>280</v>
      </c>
      <c r="CD1337" t="s">
        <v>280</v>
      </c>
      <c r="CE1337" t="s">
        <v>280</v>
      </c>
      <c r="CF1337" t="s">
        <v>280</v>
      </c>
      <c r="CG1337" t="s">
        <v>280</v>
      </c>
      <c r="CH1337" t="s">
        <v>280</v>
      </c>
      <c r="CI1337" t="s">
        <v>280</v>
      </c>
      <c r="CK1337" t="s">
        <v>280</v>
      </c>
      <c r="CL1337" t="s">
        <v>280</v>
      </c>
      <c r="CM1337" t="s">
        <v>280</v>
      </c>
      <c r="CN1337" t="s">
        <v>280</v>
      </c>
      <c r="CO1337" t="s">
        <v>280</v>
      </c>
      <c r="CP1337" t="s">
        <v>280</v>
      </c>
      <c r="CQ1337" t="s">
        <v>280</v>
      </c>
      <c r="CR1337" t="s">
        <v>280</v>
      </c>
      <c r="CS1337" t="s">
        <v>280</v>
      </c>
      <c r="CU1337" t="s">
        <v>280</v>
      </c>
      <c r="CV1337" t="s">
        <v>280</v>
      </c>
      <c r="CW1337" t="s">
        <v>280</v>
      </c>
      <c r="CX1337" t="s">
        <v>280</v>
      </c>
      <c r="CY1337" t="s">
        <v>280</v>
      </c>
      <c r="CZ1337" t="s">
        <v>280</v>
      </c>
      <c r="DA1337" t="s">
        <v>280</v>
      </c>
      <c r="DB1337" t="s">
        <v>280</v>
      </c>
      <c r="DC1337" t="s">
        <v>280</v>
      </c>
      <c r="DE1337" t="s">
        <v>280</v>
      </c>
      <c r="DG1337" t="s">
        <v>280</v>
      </c>
      <c r="DU1337" t="s">
        <v>280</v>
      </c>
      <c r="DX1337" t="s">
        <v>280</v>
      </c>
      <c r="DY1337" t="s">
        <v>280</v>
      </c>
      <c r="DZ1337" t="s">
        <v>280</v>
      </c>
      <c r="EA1337" t="s">
        <v>280</v>
      </c>
      <c r="EB1337" t="s">
        <v>280</v>
      </c>
      <c r="EC1337" t="s">
        <v>280</v>
      </c>
      <c r="ED1337" t="s">
        <v>280</v>
      </c>
      <c r="EE1337" t="s">
        <v>280</v>
      </c>
      <c r="EF1337" t="s">
        <v>280</v>
      </c>
      <c r="EG1337" t="s">
        <v>280</v>
      </c>
      <c r="EH1337" t="s">
        <v>280</v>
      </c>
      <c r="EI1337" t="s">
        <v>280</v>
      </c>
      <c r="EJ1337" t="s">
        <v>822</v>
      </c>
      <c r="EK1337" t="s">
        <v>280</v>
      </c>
      <c r="EL1337" t="s">
        <v>280</v>
      </c>
      <c r="EM1337" t="s">
        <v>280</v>
      </c>
      <c r="EN1337" t="s">
        <v>280</v>
      </c>
      <c r="EO1337" t="s">
        <v>3084</v>
      </c>
      <c r="EP1337" t="s">
        <v>3097</v>
      </c>
      <c r="EQ1337" t="s">
        <v>280</v>
      </c>
      <c r="ER1337" t="s">
        <v>280</v>
      </c>
      <c r="FT1337" t="s">
        <v>278</v>
      </c>
      <c r="FU1337" t="s">
        <v>281</v>
      </c>
    </row>
    <row r="1338" spans="1:177">
      <c r="A1338" t="s">
        <v>2931</v>
      </c>
      <c r="B1338" t="s">
        <v>2932</v>
      </c>
      <c r="C1338" t="s">
        <v>273</v>
      </c>
      <c r="D1338" t="s">
        <v>392</v>
      </c>
      <c r="F1338" t="s">
        <v>393</v>
      </c>
      <c r="G1338" t="s">
        <v>292</v>
      </c>
      <c r="H1338" t="s">
        <v>277</v>
      </c>
      <c r="I1338" t="s">
        <v>272</v>
      </c>
      <c r="O1338" t="s">
        <v>280</v>
      </c>
      <c r="AE1338" s="1"/>
      <c r="AF1338" s="1"/>
      <c r="AJ1338" s="1"/>
      <c r="AK1338" s="1"/>
      <c r="AL1338" s="1"/>
      <c r="AS1338" s="1"/>
      <c r="BM1338" t="s">
        <v>280</v>
      </c>
      <c r="BN1338" t="s">
        <v>280</v>
      </c>
      <c r="BO1338" t="s">
        <v>280</v>
      </c>
      <c r="BP1338" t="s">
        <v>280</v>
      </c>
      <c r="BQ1338" t="s">
        <v>280</v>
      </c>
      <c r="BS1338" t="s">
        <v>280</v>
      </c>
      <c r="BT1338" t="s">
        <v>280</v>
      </c>
      <c r="BV1338" t="s">
        <v>280</v>
      </c>
      <c r="BW1338" t="s">
        <v>280</v>
      </c>
      <c r="BX1338" t="s">
        <v>280</v>
      </c>
      <c r="BY1338" t="s">
        <v>280</v>
      </c>
      <c r="CA1338" t="s">
        <v>280</v>
      </c>
      <c r="CB1338" t="s">
        <v>280</v>
      </c>
      <c r="CC1338" t="s">
        <v>280</v>
      </c>
      <c r="CD1338" t="s">
        <v>280</v>
      </c>
      <c r="CE1338" t="s">
        <v>280</v>
      </c>
      <c r="CF1338" t="s">
        <v>280</v>
      </c>
      <c r="CG1338" t="s">
        <v>280</v>
      </c>
      <c r="CH1338" t="s">
        <v>280</v>
      </c>
      <c r="CI1338" t="s">
        <v>280</v>
      </c>
      <c r="CK1338" t="s">
        <v>280</v>
      </c>
      <c r="CL1338" t="s">
        <v>280</v>
      </c>
      <c r="CM1338" t="s">
        <v>280</v>
      </c>
      <c r="CN1338" t="s">
        <v>280</v>
      </c>
      <c r="CO1338" t="s">
        <v>280</v>
      </c>
      <c r="CP1338" t="s">
        <v>280</v>
      </c>
      <c r="CQ1338" t="s">
        <v>280</v>
      </c>
      <c r="CR1338" t="s">
        <v>280</v>
      </c>
      <c r="CS1338" t="s">
        <v>280</v>
      </c>
      <c r="CU1338" t="s">
        <v>280</v>
      </c>
      <c r="CV1338" t="s">
        <v>280</v>
      </c>
      <c r="CW1338" t="s">
        <v>280</v>
      </c>
      <c r="CX1338" t="s">
        <v>280</v>
      </c>
      <c r="CY1338" t="s">
        <v>280</v>
      </c>
      <c r="CZ1338" t="s">
        <v>280</v>
      </c>
      <c r="DA1338" t="s">
        <v>280</v>
      </c>
      <c r="DB1338" t="s">
        <v>280</v>
      </c>
      <c r="DC1338" t="s">
        <v>280</v>
      </c>
      <c r="DE1338" t="s">
        <v>280</v>
      </c>
      <c r="DG1338" t="s">
        <v>280</v>
      </c>
      <c r="DU1338" t="s">
        <v>280</v>
      </c>
      <c r="DX1338" t="s">
        <v>280</v>
      </c>
      <c r="DY1338" t="s">
        <v>280</v>
      </c>
      <c r="DZ1338" t="s">
        <v>280</v>
      </c>
      <c r="EA1338" t="s">
        <v>280</v>
      </c>
      <c r="EB1338" t="s">
        <v>280</v>
      </c>
      <c r="EC1338" t="s">
        <v>280</v>
      </c>
      <c r="ED1338" t="s">
        <v>280</v>
      </c>
      <c r="EE1338" t="s">
        <v>280</v>
      </c>
      <c r="EF1338" t="s">
        <v>280</v>
      </c>
      <c r="EG1338" t="s">
        <v>280</v>
      </c>
      <c r="EH1338" t="s">
        <v>280</v>
      </c>
      <c r="EI1338" t="s">
        <v>280</v>
      </c>
      <c r="EJ1338" t="s">
        <v>825</v>
      </c>
      <c r="EK1338" t="s">
        <v>3098</v>
      </c>
      <c r="EL1338" t="s">
        <v>3099</v>
      </c>
      <c r="EM1338" t="s">
        <v>3100</v>
      </c>
      <c r="EN1338" t="s">
        <v>3101</v>
      </c>
      <c r="EO1338" t="s">
        <v>280</v>
      </c>
      <c r="EP1338" t="s">
        <v>280</v>
      </c>
      <c r="EQ1338" t="s">
        <v>3102</v>
      </c>
      <c r="ER1338" t="s">
        <v>3103</v>
      </c>
      <c r="FT1338" t="s">
        <v>278</v>
      </c>
      <c r="FU1338" t="s">
        <v>281</v>
      </c>
    </row>
    <row r="1339" spans="1:177">
      <c r="A1339" t="s">
        <v>2931</v>
      </c>
      <c r="B1339" t="s">
        <v>2932</v>
      </c>
      <c r="C1339" t="s">
        <v>273</v>
      </c>
      <c r="D1339" t="s">
        <v>394</v>
      </c>
      <c r="F1339" t="s">
        <v>395</v>
      </c>
      <c r="G1339" t="s">
        <v>303</v>
      </c>
      <c r="H1339" t="s">
        <v>289</v>
      </c>
      <c r="I1339" t="s">
        <v>279</v>
      </c>
      <c r="O1339" t="s">
        <v>280</v>
      </c>
      <c r="AE1339" s="1"/>
      <c r="AF1339" s="1"/>
      <c r="AJ1339" s="1"/>
      <c r="AK1339" s="1"/>
      <c r="AL1339" s="1"/>
      <c r="AS1339" s="1"/>
      <c r="BM1339" t="s">
        <v>280</v>
      </c>
      <c r="BN1339" t="s">
        <v>280</v>
      </c>
      <c r="BO1339" t="s">
        <v>280</v>
      </c>
      <c r="BP1339" t="s">
        <v>280</v>
      </c>
      <c r="BQ1339" t="s">
        <v>280</v>
      </c>
      <c r="BS1339" t="s">
        <v>280</v>
      </c>
      <c r="BT1339" t="s">
        <v>280</v>
      </c>
      <c r="BV1339" t="s">
        <v>280</v>
      </c>
      <c r="BW1339" t="s">
        <v>280</v>
      </c>
      <c r="BX1339" t="s">
        <v>280</v>
      </c>
      <c r="BY1339" t="s">
        <v>280</v>
      </c>
      <c r="CA1339" t="s">
        <v>280</v>
      </c>
      <c r="CB1339" t="s">
        <v>280</v>
      </c>
      <c r="CC1339" t="s">
        <v>280</v>
      </c>
      <c r="CD1339" t="s">
        <v>280</v>
      </c>
      <c r="CE1339" t="s">
        <v>280</v>
      </c>
      <c r="CF1339" t="s">
        <v>280</v>
      </c>
      <c r="CG1339" t="s">
        <v>280</v>
      </c>
      <c r="CH1339" t="s">
        <v>280</v>
      </c>
      <c r="CI1339" t="s">
        <v>280</v>
      </c>
      <c r="CK1339" t="s">
        <v>280</v>
      </c>
      <c r="CL1339" t="s">
        <v>280</v>
      </c>
      <c r="CM1339" t="s">
        <v>280</v>
      </c>
      <c r="CN1339" t="s">
        <v>280</v>
      </c>
      <c r="CO1339" t="s">
        <v>280</v>
      </c>
      <c r="CP1339" t="s">
        <v>280</v>
      </c>
      <c r="CQ1339" t="s">
        <v>280</v>
      </c>
      <c r="CR1339" t="s">
        <v>280</v>
      </c>
      <c r="CS1339" t="s">
        <v>280</v>
      </c>
      <c r="CU1339" t="s">
        <v>280</v>
      </c>
      <c r="CV1339" t="s">
        <v>280</v>
      </c>
      <c r="CW1339" t="s">
        <v>280</v>
      </c>
      <c r="CX1339" t="s">
        <v>280</v>
      </c>
      <c r="CY1339" t="s">
        <v>280</v>
      </c>
      <c r="CZ1339" t="s">
        <v>280</v>
      </c>
      <c r="DA1339" t="s">
        <v>280</v>
      </c>
      <c r="DB1339" t="s">
        <v>280</v>
      </c>
      <c r="DC1339" t="s">
        <v>280</v>
      </c>
      <c r="DE1339" t="s">
        <v>280</v>
      </c>
      <c r="DG1339" t="s">
        <v>280</v>
      </c>
      <c r="DU1339" t="s">
        <v>280</v>
      </c>
      <c r="DX1339" t="s">
        <v>280</v>
      </c>
      <c r="DY1339" t="s">
        <v>280</v>
      </c>
      <c r="DZ1339" t="s">
        <v>280</v>
      </c>
      <c r="EA1339" t="s">
        <v>280</v>
      </c>
      <c r="EB1339" t="s">
        <v>280</v>
      </c>
      <c r="EC1339" t="s">
        <v>280</v>
      </c>
      <c r="ED1339" t="s">
        <v>280</v>
      </c>
      <c r="EE1339" t="s">
        <v>280</v>
      </c>
      <c r="EF1339" t="s">
        <v>280</v>
      </c>
      <c r="EG1339" t="s">
        <v>280</v>
      </c>
      <c r="EH1339" t="s">
        <v>280</v>
      </c>
      <c r="EI1339" t="s">
        <v>280</v>
      </c>
      <c r="EJ1339" t="s">
        <v>822</v>
      </c>
      <c r="EK1339" t="s">
        <v>852</v>
      </c>
      <c r="EL1339" t="s">
        <v>852</v>
      </c>
      <c r="EM1339" t="s">
        <v>280</v>
      </c>
      <c r="EN1339" t="s">
        <v>280</v>
      </c>
      <c r="EO1339" t="s">
        <v>280</v>
      </c>
      <c r="EP1339" t="s">
        <v>280</v>
      </c>
      <c r="EQ1339" t="s">
        <v>280</v>
      </c>
      <c r="ER1339" t="s">
        <v>280</v>
      </c>
      <c r="FT1339" t="s">
        <v>278</v>
      </c>
      <c r="FU1339" t="s">
        <v>281</v>
      </c>
    </row>
    <row r="1340" spans="1:177">
      <c r="A1340" t="s">
        <v>2931</v>
      </c>
      <c r="B1340" t="s">
        <v>2932</v>
      </c>
      <c r="C1340" t="s">
        <v>273</v>
      </c>
      <c r="D1340" t="s">
        <v>394</v>
      </c>
      <c r="F1340" t="s">
        <v>395</v>
      </c>
      <c r="G1340" t="s">
        <v>303</v>
      </c>
      <c r="H1340" t="s">
        <v>289</v>
      </c>
      <c r="I1340" t="s">
        <v>279</v>
      </c>
      <c r="O1340" t="s">
        <v>280</v>
      </c>
      <c r="AE1340" s="1"/>
      <c r="AF1340" s="1"/>
      <c r="AJ1340" s="1"/>
      <c r="AK1340" s="1"/>
      <c r="AL1340" s="1"/>
      <c r="AS1340" s="1"/>
      <c r="BM1340" t="s">
        <v>280</v>
      </c>
      <c r="BN1340" t="s">
        <v>280</v>
      </c>
      <c r="BO1340" t="s">
        <v>280</v>
      </c>
      <c r="BP1340" t="s">
        <v>280</v>
      </c>
      <c r="BQ1340" t="s">
        <v>280</v>
      </c>
      <c r="BS1340" t="s">
        <v>280</v>
      </c>
      <c r="BT1340" t="s">
        <v>280</v>
      </c>
      <c r="BV1340" t="s">
        <v>280</v>
      </c>
      <c r="BW1340" t="s">
        <v>280</v>
      </c>
      <c r="BX1340" t="s">
        <v>280</v>
      </c>
      <c r="BY1340" t="s">
        <v>280</v>
      </c>
      <c r="CA1340" t="s">
        <v>280</v>
      </c>
      <c r="CB1340" t="s">
        <v>280</v>
      </c>
      <c r="CC1340" t="s">
        <v>280</v>
      </c>
      <c r="CD1340" t="s">
        <v>280</v>
      </c>
      <c r="CE1340" t="s">
        <v>280</v>
      </c>
      <c r="CF1340" t="s">
        <v>280</v>
      </c>
      <c r="CG1340" t="s">
        <v>280</v>
      </c>
      <c r="CH1340" t="s">
        <v>280</v>
      </c>
      <c r="CI1340" t="s">
        <v>280</v>
      </c>
      <c r="CK1340" t="s">
        <v>280</v>
      </c>
      <c r="CL1340" t="s">
        <v>280</v>
      </c>
      <c r="CM1340" t="s">
        <v>280</v>
      </c>
      <c r="CN1340" t="s">
        <v>280</v>
      </c>
      <c r="CO1340" t="s">
        <v>280</v>
      </c>
      <c r="CP1340" t="s">
        <v>280</v>
      </c>
      <c r="CQ1340" t="s">
        <v>280</v>
      </c>
      <c r="CR1340" t="s">
        <v>280</v>
      </c>
      <c r="CS1340" t="s">
        <v>280</v>
      </c>
      <c r="CU1340" t="s">
        <v>280</v>
      </c>
      <c r="CV1340" t="s">
        <v>280</v>
      </c>
      <c r="CW1340" t="s">
        <v>280</v>
      </c>
      <c r="CX1340" t="s">
        <v>280</v>
      </c>
      <c r="CY1340" t="s">
        <v>280</v>
      </c>
      <c r="CZ1340" t="s">
        <v>280</v>
      </c>
      <c r="DA1340" t="s">
        <v>280</v>
      </c>
      <c r="DB1340" t="s">
        <v>280</v>
      </c>
      <c r="DC1340" t="s">
        <v>280</v>
      </c>
      <c r="DE1340" t="s">
        <v>280</v>
      </c>
      <c r="DG1340" t="s">
        <v>280</v>
      </c>
      <c r="DU1340" t="s">
        <v>280</v>
      </c>
      <c r="DX1340" t="s">
        <v>280</v>
      </c>
      <c r="DY1340" t="s">
        <v>280</v>
      </c>
      <c r="DZ1340" t="s">
        <v>280</v>
      </c>
      <c r="EA1340" t="s">
        <v>280</v>
      </c>
      <c r="EB1340" t="s">
        <v>280</v>
      </c>
      <c r="EC1340" t="s">
        <v>280</v>
      </c>
      <c r="ED1340" t="s">
        <v>280</v>
      </c>
      <c r="EE1340" t="s">
        <v>280</v>
      </c>
      <c r="EF1340" t="s">
        <v>280</v>
      </c>
      <c r="EG1340" t="s">
        <v>280</v>
      </c>
      <c r="EH1340" t="s">
        <v>280</v>
      </c>
      <c r="EI1340" t="s">
        <v>280</v>
      </c>
      <c r="EJ1340" t="s">
        <v>278</v>
      </c>
      <c r="EK1340" t="s">
        <v>280</v>
      </c>
      <c r="EL1340" t="s">
        <v>280</v>
      </c>
      <c r="EM1340" t="s">
        <v>280</v>
      </c>
      <c r="EN1340" t="s">
        <v>280</v>
      </c>
      <c r="EO1340" t="s">
        <v>280</v>
      </c>
      <c r="EP1340" t="s">
        <v>280</v>
      </c>
      <c r="EQ1340" t="s">
        <v>967</v>
      </c>
      <c r="ER1340" t="s">
        <v>3104</v>
      </c>
      <c r="FT1340" t="s">
        <v>278</v>
      </c>
      <c r="FU1340" t="s">
        <v>281</v>
      </c>
    </row>
    <row r="1341" spans="1:177">
      <c r="A1341" t="s">
        <v>2931</v>
      </c>
      <c r="B1341" t="s">
        <v>2932</v>
      </c>
      <c r="C1341" t="s">
        <v>273</v>
      </c>
      <c r="D1341" t="s">
        <v>396</v>
      </c>
      <c r="F1341" t="s">
        <v>397</v>
      </c>
      <c r="G1341" t="s">
        <v>292</v>
      </c>
      <c r="H1341" t="s">
        <v>289</v>
      </c>
      <c r="I1341" t="s">
        <v>279</v>
      </c>
      <c r="O1341" t="s">
        <v>280</v>
      </c>
      <c r="AE1341" s="1"/>
      <c r="AF1341" s="1"/>
      <c r="AJ1341" s="1"/>
      <c r="AK1341" s="1"/>
      <c r="AL1341" s="1"/>
      <c r="AS1341" s="1"/>
      <c r="BM1341" t="s">
        <v>280</v>
      </c>
      <c r="BN1341" t="s">
        <v>280</v>
      </c>
      <c r="BO1341" t="s">
        <v>280</v>
      </c>
      <c r="BP1341" t="s">
        <v>280</v>
      </c>
      <c r="BQ1341" t="s">
        <v>280</v>
      </c>
      <c r="BS1341" t="s">
        <v>280</v>
      </c>
      <c r="BT1341" t="s">
        <v>280</v>
      </c>
      <c r="BV1341" t="s">
        <v>280</v>
      </c>
      <c r="BW1341" t="s">
        <v>280</v>
      </c>
      <c r="BX1341" t="s">
        <v>280</v>
      </c>
      <c r="BY1341" t="s">
        <v>280</v>
      </c>
      <c r="CA1341" t="s">
        <v>280</v>
      </c>
      <c r="CB1341" t="s">
        <v>280</v>
      </c>
      <c r="CC1341" t="s">
        <v>280</v>
      </c>
      <c r="CD1341" t="s">
        <v>280</v>
      </c>
      <c r="CE1341" t="s">
        <v>280</v>
      </c>
      <c r="CF1341" t="s">
        <v>280</v>
      </c>
      <c r="CG1341" t="s">
        <v>280</v>
      </c>
      <c r="CH1341" t="s">
        <v>280</v>
      </c>
      <c r="CI1341" t="s">
        <v>280</v>
      </c>
      <c r="CK1341" t="s">
        <v>280</v>
      </c>
      <c r="CL1341" t="s">
        <v>280</v>
      </c>
      <c r="CM1341" t="s">
        <v>280</v>
      </c>
      <c r="CN1341" t="s">
        <v>280</v>
      </c>
      <c r="CO1341" t="s">
        <v>280</v>
      </c>
      <c r="CP1341" t="s">
        <v>280</v>
      </c>
      <c r="CQ1341" t="s">
        <v>280</v>
      </c>
      <c r="CR1341" t="s">
        <v>280</v>
      </c>
      <c r="CS1341" t="s">
        <v>280</v>
      </c>
      <c r="CU1341" t="s">
        <v>280</v>
      </c>
      <c r="CV1341" t="s">
        <v>280</v>
      </c>
      <c r="CW1341" t="s">
        <v>280</v>
      </c>
      <c r="CX1341" t="s">
        <v>280</v>
      </c>
      <c r="CY1341" t="s">
        <v>280</v>
      </c>
      <c r="CZ1341" t="s">
        <v>280</v>
      </c>
      <c r="DA1341" t="s">
        <v>280</v>
      </c>
      <c r="DB1341" t="s">
        <v>280</v>
      </c>
      <c r="DC1341" t="s">
        <v>280</v>
      </c>
      <c r="DE1341" t="s">
        <v>280</v>
      </c>
      <c r="DG1341" t="s">
        <v>280</v>
      </c>
      <c r="DU1341" t="s">
        <v>280</v>
      </c>
      <c r="DX1341" t="s">
        <v>280</v>
      </c>
      <c r="DY1341" t="s">
        <v>280</v>
      </c>
      <c r="DZ1341" t="s">
        <v>280</v>
      </c>
      <c r="EA1341" t="s">
        <v>280</v>
      </c>
      <c r="EB1341" t="s">
        <v>280</v>
      </c>
      <c r="EC1341" t="s">
        <v>280</v>
      </c>
      <c r="ED1341" t="s">
        <v>280</v>
      </c>
      <c r="EE1341" t="s">
        <v>280</v>
      </c>
      <c r="EF1341" t="s">
        <v>280</v>
      </c>
      <c r="EG1341" t="s">
        <v>280</v>
      </c>
      <c r="EH1341" t="s">
        <v>280</v>
      </c>
      <c r="EI1341" t="s">
        <v>280</v>
      </c>
      <c r="EJ1341" t="s">
        <v>872</v>
      </c>
      <c r="EK1341" t="s">
        <v>280</v>
      </c>
      <c r="EL1341" t="s">
        <v>280</v>
      </c>
      <c r="EM1341" t="s">
        <v>3105</v>
      </c>
      <c r="EN1341" t="s">
        <v>3106</v>
      </c>
      <c r="EO1341" t="s">
        <v>280</v>
      </c>
      <c r="EP1341" t="s">
        <v>280</v>
      </c>
      <c r="EQ1341" t="s">
        <v>280</v>
      </c>
      <c r="ER1341" t="s">
        <v>280</v>
      </c>
      <c r="FT1341" t="s">
        <v>278</v>
      </c>
      <c r="FU1341" t="s">
        <v>281</v>
      </c>
    </row>
    <row r="1342" spans="1:177">
      <c r="A1342" t="s">
        <v>2931</v>
      </c>
      <c r="B1342" t="s">
        <v>2932</v>
      </c>
      <c r="C1342" t="s">
        <v>273</v>
      </c>
      <c r="D1342" t="s">
        <v>398</v>
      </c>
      <c r="F1342" t="s">
        <v>399</v>
      </c>
      <c r="G1342" t="s">
        <v>292</v>
      </c>
      <c r="H1342" t="s">
        <v>289</v>
      </c>
      <c r="I1342" t="s">
        <v>279</v>
      </c>
      <c r="O1342" t="s">
        <v>280</v>
      </c>
      <c r="AE1342" s="1"/>
      <c r="AF1342" s="1"/>
      <c r="AJ1342" s="1"/>
      <c r="AK1342" s="1"/>
      <c r="AL1342" s="1"/>
      <c r="AS1342" s="1"/>
      <c r="BM1342" t="s">
        <v>280</v>
      </c>
      <c r="BN1342" t="s">
        <v>280</v>
      </c>
      <c r="BO1342" t="s">
        <v>280</v>
      </c>
      <c r="BP1342" t="s">
        <v>280</v>
      </c>
      <c r="BQ1342" t="s">
        <v>280</v>
      </c>
      <c r="BS1342" t="s">
        <v>280</v>
      </c>
      <c r="BT1342" t="s">
        <v>280</v>
      </c>
      <c r="BV1342" t="s">
        <v>280</v>
      </c>
      <c r="BW1342" t="s">
        <v>280</v>
      </c>
      <c r="BX1342" t="s">
        <v>280</v>
      </c>
      <c r="BY1342" t="s">
        <v>280</v>
      </c>
      <c r="CA1342" t="s">
        <v>280</v>
      </c>
      <c r="CB1342" t="s">
        <v>280</v>
      </c>
      <c r="CC1342" t="s">
        <v>280</v>
      </c>
      <c r="CD1342" t="s">
        <v>280</v>
      </c>
      <c r="CE1342" t="s">
        <v>280</v>
      </c>
      <c r="CF1342" t="s">
        <v>280</v>
      </c>
      <c r="CG1342" t="s">
        <v>280</v>
      </c>
      <c r="CH1342" t="s">
        <v>280</v>
      </c>
      <c r="CI1342" t="s">
        <v>280</v>
      </c>
      <c r="CK1342" t="s">
        <v>280</v>
      </c>
      <c r="CL1342" t="s">
        <v>280</v>
      </c>
      <c r="CM1342" t="s">
        <v>280</v>
      </c>
      <c r="CN1342" t="s">
        <v>280</v>
      </c>
      <c r="CO1342" t="s">
        <v>280</v>
      </c>
      <c r="CP1342" t="s">
        <v>280</v>
      </c>
      <c r="CQ1342" t="s">
        <v>280</v>
      </c>
      <c r="CR1342" t="s">
        <v>280</v>
      </c>
      <c r="CS1342" t="s">
        <v>280</v>
      </c>
      <c r="CU1342" t="s">
        <v>280</v>
      </c>
      <c r="CV1342" t="s">
        <v>280</v>
      </c>
      <c r="CW1342" t="s">
        <v>280</v>
      </c>
      <c r="CX1342" t="s">
        <v>280</v>
      </c>
      <c r="CY1342" t="s">
        <v>280</v>
      </c>
      <c r="CZ1342" t="s">
        <v>280</v>
      </c>
      <c r="DA1342" t="s">
        <v>280</v>
      </c>
      <c r="DB1342" t="s">
        <v>280</v>
      </c>
      <c r="DC1342" t="s">
        <v>280</v>
      </c>
      <c r="DE1342" t="s">
        <v>280</v>
      </c>
      <c r="DG1342" t="s">
        <v>280</v>
      </c>
      <c r="DU1342" t="s">
        <v>280</v>
      </c>
      <c r="DX1342" t="s">
        <v>280</v>
      </c>
      <c r="DY1342" t="s">
        <v>280</v>
      </c>
      <c r="DZ1342" t="s">
        <v>280</v>
      </c>
      <c r="EA1342" t="s">
        <v>280</v>
      </c>
      <c r="EB1342" t="s">
        <v>280</v>
      </c>
      <c r="EC1342" t="s">
        <v>280</v>
      </c>
      <c r="ED1342" t="s">
        <v>280</v>
      </c>
      <c r="EE1342" t="s">
        <v>280</v>
      </c>
      <c r="EF1342" t="s">
        <v>280</v>
      </c>
      <c r="EG1342" t="s">
        <v>280</v>
      </c>
      <c r="EH1342" t="s">
        <v>280</v>
      </c>
      <c r="EI1342" t="s">
        <v>280</v>
      </c>
      <c r="EJ1342" t="s">
        <v>278</v>
      </c>
      <c r="EK1342" t="s">
        <v>3107</v>
      </c>
      <c r="EL1342" t="s">
        <v>3108</v>
      </c>
      <c r="EM1342" t="s">
        <v>3109</v>
      </c>
      <c r="EN1342" t="s">
        <v>3110</v>
      </c>
      <c r="EO1342" t="s">
        <v>3065</v>
      </c>
      <c r="EP1342" t="s">
        <v>3092</v>
      </c>
      <c r="EQ1342" t="s">
        <v>3111</v>
      </c>
      <c r="ER1342" t="s">
        <v>898</v>
      </c>
      <c r="FT1342" t="s">
        <v>278</v>
      </c>
      <c r="FU1342" t="s">
        <v>281</v>
      </c>
    </row>
    <row r="1343" spans="1:177">
      <c r="A1343" t="s">
        <v>2931</v>
      </c>
      <c r="B1343" t="s">
        <v>2932</v>
      </c>
      <c r="C1343" t="s">
        <v>273</v>
      </c>
      <c r="D1343" t="s">
        <v>400</v>
      </c>
      <c r="F1343" t="s">
        <v>401</v>
      </c>
      <c r="G1343" t="s">
        <v>292</v>
      </c>
      <c r="H1343" t="s">
        <v>277</v>
      </c>
      <c r="I1343" t="s">
        <v>279</v>
      </c>
      <c r="O1343" t="s">
        <v>280</v>
      </c>
      <c r="AE1343" s="1"/>
      <c r="AF1343" s="1"/>
      <c r="AJ1343" s="1"/>
      <c r="AK1343" s="1"/>
      <c r="AL1343" s="1"/>
      <c r="AS1343" s="1"/>
      <c r="BM1343" t="s">
        <v>280</v>
      </c>
      <c r="BN1343" t="s">
        <v>280</v>
      </c>
      <c r="BO1343" t="s">
        <v>280</v>
      </c>
      <c r="BP1343" t="s">
        <v>280</v>
      </c>
      <c r="BQ1343" t="s">
        <v>280</v>
      </c>
      <c r="BS1343" t="s">
        <v>280</v>
      </c>
      <c r="BT1343" t="s">
        <v>280</v>
      </c>
      <c r="BV1343" t="s">
        <v>280</v>
      </c>
      <c r="BW1343" t="s">
        <v>280</v>
      </c>
      <c r="BX1343" t="s">
        <v>280</v>
      </c>
      <c r="BY1343" t="s">
        <v>280</v>
      </c>
      <c r="CA1343" t="s">
        <v>280</v>
      </c>
      <c r="CB1343" t="s">
        <v>280</v>
      </c>
      <c r="CC1343" t="s">
        <v>280</v>
      </c>
      <c r="CD1343" t="s">
        <v>280</v>
      </c>
      <c r="CE1343" t="s">
        <v>280</v>
      </c>
      <c r="CF1343" t="s">
        <v>280</v>
      </c>
      <c r="CG1343" t="s">
        <v>280</v>
      </c>
      <c r="CH1343" t="s">
        <v>280</v>
      </c>
      <c r="CI1343" t="s">
        <v>280</v>
      </c>
      <c r="CK1343" t="s">
        <v>280</v>
      </c>
      <c r="CL1343" t="s">
        <v>280</v>
      </c>
      <c r="CM1343" t="s">
        <v>280</v>
      </c>
      <c r="CN1343" t="s">
        <v>280</v>
      </c>
      <c r="CO1343" t="s">
        <v>280</v>
      </c>
      <c r="CP1343" t="s">
        <v>280</v>
      </c>
      <c r="CQ1343" t="s">
        <v>280</v>
      </c>
      <c r="CR1343" t="s">
        <v>280</v>
      </c>
      <c r="CS1343" t="s">
        <v>280</v>
      </c>
      <c r="CU1343" t="s">
        <v>280</v>
      </c>
      <c r="CV1343" t="s">
        <v>280</v>
      </c>
      <c r="CW1343" t="s">
        <v>280</v>
      </c>
      <c r="CX1343" t="s">
        <v>280</v>
      </c>
      <c r="CY1343" t="s">
        <v>280</v>
      </c>
      <c r="CZ1343" t="s">
        <v>280</v>
      </c>
      <c r="DA1343" t="s">
        <v>280</v>
      </c>
      <c r="DB1343" t="s">
        <v>280</v>
      </c>
      <c r="DC1343" t="s">
        <v>280</v>
      </c>
      <c r="DE1343" t="s">
        <v>280</v>
      </c>
      <c r="DG1343" t="s">
        <v>280</v>
      </c>
      <c r="DU1343" t="s">
        <v>280</v>
      </c>
      <c r="DX1343" t="s">
        <v>280</v>
      </c>
      <c r="DY1343" t="s">
        <v>280</v>
      </c>
      <c r="DZ1343" t="s">
        <v>280</v>
      </c>
      <c r="EA1343" t="s">
        <v>280</v>
      </c>
      <c r="EB1343" t="s">
        <v>280</v>
      </c>
      <c r="EC1343" t="s">
        <v>280</v>
      </c>
      <c r="ED1343" t="s">
        <v>280</v>
      </c>
      <c r="EE1343" t="s">
        <v>280</v>
      </c>
      <c r="EF1343" t="s">
        <v>280</v>
      </c>
      <c r="EG1343" t="s">
        <v>280</v>
      </c>
      <c r="EH1343" t="s">
        <v>280</v>
      </c>
      <c r="EI1343" t="s">
        <v>280</v>
      </c>
      <c r="EJ1343" t="s">
        <v>825</v>
      </c>
      <c r="EK1343" t="s">
        <v>280</v>
      </c>
      <c r="EL1343" t="s">
        <v>3112</v>
      </c>
      <c r="EM1343" t="s">
        <v>280</v>
      </c>
      <c r="EN1343" t="s">
        <v>280</v>
      </c>
      <c r="EO1343" t="s">
        <v>280</v>
      </c>
      <c r="EP1343" t="s">
        <v>3113</v>
      </c>
      <c r="EQ1343" t="s">
        <v>280</v>
      </c>
      <c r="ER1343" t="s">
        <v>3114</v>
      </c>
      <c r="FT1343" t="s">
        <v>278</v>
      </c>
      <c r="FU1343" t="s">
        <v>281</v>
      </c>
    </row>
    <row r="1344" spans="1:177">
      <c r="A1344" t="s">
        <v>2931</v>
      </c>
      <c r="B1344" t="s">
        <v>2932</v>
      </c>
      <c r="C1344" t="s">
        <v>273</v>
      </c>
      <c r="D1344" t="s">
        <v>400</v>
      </c>
      <c r="F1344" t="s">
        <v>401</v>
      </c>
      <c r="G1344" t="s">
        <v>292</v>
      </c>
      <c r="H1344" t="s">
        <v>277</v>
      </c>
      <c r="I1344" t="s">
        <v>279</v>
      </c>
      <c r="O1344" t="s">
        <v>280</v>
      </c>
      <c r="AE1344" s="1"/>
      <c r="AF1344" s="1"/>
      <c r="AJ1344" s="1"/>
      <c r="AK1344" s="1"/>
      <c r="AL1344" s="1"/>
      <c r="AS1344" s="1"/>
      <c r="BM1344" t="s">
        <v>280</v>
      </c>
      <c r="BN1344" t="s">
        <v>280</v>
      </c>
      <c r="BO1344" t="s">
        <v>280</v>
      </c>
      <c r="BP1344" t="s">
        <v>280</v>
      </c>
      <c r="BQ1344" t="s">
        <v>280</v>
      </c>
      <c r="BS1344" t="s">
        <v>280</v>
      </c>
      <c r="BT1344" t="s">
        <v>280</v>
      </c>
      <c r="BV1344" t="s">
        <v>280</v>
      </c>
      <c r="BW1344" t="s">
        <v>280</v>
      </c>
      <c r="BX1344" t="s">
        <v>280</v>
      </c>
      <c r="BY1344" t="s">
        <v>280</v>
      </c>
      <c r="CA1344" t="s">
        <v>280</v>
      </c>
      <c r="CB1344" t="s">
        <v>280</v>
      </c>
      <c r="CC1344" t="s">
        <v>280</v>
      </c>
      <c r="CD1344" t="s">
        <v>280</v>
      </c>
      <c r="CE1344" t="s">
        <v>280</v>
      </c>
      <c r="CF1344" t="s">
        <v>280</v>
      </c>
      <c r="CG1344" t="s">
        <v>280</v>
      </c>
      <c r="CH1344" t="s">
        <v>280</v>
      </c>
      <c r="CI1344" t="s">
        <v>280</v>
      </c>
      <c r="CK1344" t="s">
        <v>280</v>
      </c>
      <c r="CL1344" t="s">
        <v>280</v>
      </c>
      <c r="CM1344" t="s">
        <v>280</v>
      </c>
      <c r="CN1344" t="s">
        <v>280</v>
      </c>
      <c r="CO1344" t="s">
        <v>280</v>
      </c>
      <c r="CP1344" t="s">
        <v>280</v>
      </c>
      <c r="CQ1344" t="s">
        <v>280</v>
      </c>
      <c r="CR1344" t="s">
        <v>280</v>
      </c>
      <c r="CS1344" t="s">
        <v>280</v>
      </c>
      <c r="CU1344" t="s">
        <v>280</v>
      </c>
      <c r="CV1344" t="s">
        <v>280</v>
      </c>
      <c r="CW1344" t="s">
        <v>280</v>
      </c>
      <c r="CX1344" t="s">
        <v>280</v>
      </c>
      <c r="CY1344" t="s">
        <v>280</v>
      </c>
      <c r="CZ1344" t="s">
        <v>280</v>
      </c>
      <c r="DA1344" t="s">
        <v>280</v>
      </c>
      <c r="DB1344" t="s">
        <v>280</v>
      </c>
      <c r="DC1344" t="s">
        <v>280</v>
      </c>
      <c r="DE1344" t="s">
        <v>280</v>
      </c>
      <c r="DG1344" t="s">
        <v>280</v>
      </c>
      <c r="DU1344" t="s">
        <v>280</v>
      </c>
      <c r="DX1344" t="s">
        <v>280</v>
      </c>
      <c r="DY1344" t="s">
        <v>280</v>
      </c>
      <c r="DZ1344" t="s">
        <v>280</v>
      </c>
      <c r="EA1344" t="s">
        <v>280</v>
      </c>
      <c r="EB1344" t="s">
        <v>280</v>
      </c>
      <c r="EC1344" t="s">
        <v>280</v>
      </c>
      <c r="ED1344" t="s">
        <v>280</v>
      </c>
      <c r="EE1344" t="s">
        <v>280</v>
      </c>
      <c r="EF1344" t="s">
        <v>280</v>
      </c>
      <c r="EG1344" t="s">
        <v>280</v>
      </c>
      <c r="EH1344" t="s">
        <v>280</v>
      </c>
      <c r="EI1344" t="s">
        <v>280</v>
      </c>
      <c r="EJ1344" t="s">
        <v>278</v>
      </c>
      <c r="EK1344" t="s">
        <v>3115</v>
      </c>
      <c r="EL1344" t="s">
        <v>280</v>
      </c>
      <c r="EM1344" t="s">
        <v>3116</v>
      </c>
      <c r="EN1344" t="s">
        <v>3117</v>
      </c>
      <c r="EO1344" t="s">
        <v>3118</v>
      </c>
      <c r="EP1344" t="s">
        <v>280</v>
      </c>
      <c r="EQ1344" t="s">
        <v>3119</v>
      </c>
      <c r="ER1344" t="s">
        <v>280</v>
      </c>
      <c r="FT1344" t="s">
        <v>278</v>
      </c>
      <c r="FU1344" t="s">
        <v>281</v>
      </c>
    </row>
    <row r="1345" spans="1:177">
      <c r="A1345" t="s">
        <v>2931</v>
      </c>
      <c r="B1345" t="s">
        <v>2932</v>
      </c>
      <c r="C1345" t="s">
        <v>273</v>
      </c>
      <c r="D1345" t="s">
        <v>402</v>
      </c>
      <c r="F1345" t="s">
        <v>403</v>
      </c>
      <c r="G1345" t="s">
        <v>303</v>
      </c>
      <c r="H1345" t="s">
        <v>289</v>
      </c>
      <c r="I1345" t="s">
        <v>272</v>
      </c>
      <c r="O1345" t="s">
        <v>280</v>
      </c>
      <c r="AE1345" s="1"/>
      <c r="AF1345" s="1"/>
      <c r="AJ1345" s="1"/>
      <c r="AK1345" s="1"/>
      <c r="AL1345" s="1"/>
      <c r="AS1345" s="1"/>
      <c r="BM1345" t="s">
        <v>280</v>
      </c>
      <c r="BN1345" t="s">
        <v>280</v>
      </c>
      <c r="BO1345" t="s">
        <v>280</v>
      </c>
      <c r="BP1345" t="s">
        <v>280</v>
      </c>
      <c r="BQ1345" t="s">
        <v>280</v>
      </c>
      <c r="BS1345" t="s">
        <v>280</v>
      </c>
      <c r="BT1345" t="s">
        <v>280</v>
      </c>
      <c r="BV1345" t="s">
        <v>280</v>
      </c>
      <c r="BW1345" t="s">
        <v>280</v>
      </c>
      <c r="BX1345" t="s">
        <v>280</v>
      </c>
      <c r="BY1345" t="s">
        <v>280</v>
      </c>
      <c r="CA1345" t="s">
        <v>280</v>
      </c>
      <c r="CB1345" t="s">
        <v>280</v>
      </c>
      <c r="CC1345" t="s">
        <v>280</v>
      </c>
      <c r="CD1345" t="s">
        <v>280</v>
      </c>
      <c r="CE1345" t="s">
        <v>280</v>
      </c>
      <c r="CF1345" t="s">
        <v>280</v>
      </c>
      <c r="CG1345" t="s">
        <v>280</v>
      </c>
      <c r="CH1345" t="s">
        <v>280</v>
      </c>
      <c r="CI1345" t="s">
        <v>280</v>
      </c>
      <c r="CK1345" t="s">
        <v>280</v>
      </c>
      <c r="CL1345" t="s">
        <v>280</v>
      </c>
      <c r="CM1345" t="s">
        <v>280</v>
      </c>
      <c r="CN1345" t="s">
        <v>280</v>
      </c>
      <c r="CO1345" t="s">
        <v>280</v>
      </c>
      <c r="CP1345" t="s">
        <v>280</v>
      </c>
      <c r="CQ1345" t="s">
        <v>280</v>
      </c>
      <c r="CR1345" t="s">
        <v>280</v>
      </c>
      <c r="CS1345" t="s">
        <v>280</v>
      </c>
      <c r="CU1345" t="s">
        <v>280</v>
      </c>
      <c r="CV1345" t="s">
        <v>280</v>
      </c>
      <c r="CW1345" t="s">
        <v>280</v>
      </c>
      <c r="CX1345" t="s">
        <v>280</v>
      </c>
      <c r="CY1345" t="s">
        <v>280</v>
      </c>
      <c r="CZ1345" t="s">
        <v>280</v>
      </c>
      <c r="DA1345" t="s">
        <v>280</v>
      </c>
      <c r="DB1345" t="s">
        <v>280</v>
      </c>
      <c r="DC1345" t="s">
        <v>280</v>
      </c>
      <c r="DE1345" t="s">
        <v>280</v>
      </c>
      <c r="DG1345" t="s">
        <v>280</v>
      </c>
      <c r="DU1345" t="s">
        <v>280</v>
      </c>
      <c r="DX1345" t="s">
        <v>280</v>
      </c>
      <c r="DY1345" t="s">
        <v>280</v>
      </c>
      <c r="DZ1345" t="s">
        <v>280</v>
      </c>
      <c r="EA1345" t="s">
        <v>280</v>
      </c>
      <c r="EB1345" t="s">
        <v>280</v>
      </c>
      <c r="EC1345" t="s">
        <v>280</v>
      </c>
      <c r="ED1345" t="s">
        <v>280</v>
      </c>
      <c r="EE1345" t="s">
        <v>280</v>
      </c>
      <c r="EF1345" t="s">
        <v>280</v>
      </c>
      <c r="EG1345" t="s">
        <v>280</v>
      </c>
      <c r="EH1345" t="s">
        <v>280</v>
      </c>
      <c r="EI1345" t="s">
        <v>280</v>
      </c>
      <c r="EJ1345" t="s">
        <v>825</v>
      </c>
      <c r="EK1345" t="s">
        <v>280</v>
      </c>
      <c r="EL1345" t="s">
        <v>280</v>
      </c>
      <c r="EM1345" t="s">
        <v>3120</v>
      </c>
      <c r="EN1345" t="s">
        <v>3064</v>
      </c>
      <c r="EO1345" t="s">
        <v>3121</v>
      </c>
      <c r="EP1345" t="s">
        <v>3122</v>
      </c>
      <c r="EQ1345" t="s">
        <v>280</v>
      </c>
      <c r="ER1345" t="s">
        <v>280</v>
      </c>
      <c r="FT1345" t="s">
        <v>278</v>
      </c>
      <c r="FU1345" t="s">
        <v>281</v>
      </c>
    </row>
    <row r="1346" spans="1:177">
      <c r="A1346" t="s">
        <v>2931</v>
      </c>
      <c r="B1346" t="s">
        <v>2932</v>
      </c>
      <c r="C1346" t="s">
        <v>273</v>
      </c>
      <c r="D1346" t="s">
        <v>404</v>
      </c>
      <c r="F1346" t="s">
        <v>405</v>
      </c>
      <c r="G1346" t="s">
        <v>292</v>
      </c>
      <c r="H1346" t="s">
        <v>277</v>
      </c>
      <c r="I1346" t="s">
        <v>272</v>
      </c>
      <c r="O1346" t="s">
        <v>280</v>
      </c>
      <c r="AE1346" s="1"/>
      <c r="AF1346" s="1"/>
      <c r="AJ1346" s="1"/>
      <c r="AK1346" s="1"/>
      <c r="AL1346" s="1"/>
      <c r="AS1346" s="1"/>
      <c r="BM1346" t="s">
        <v>280</v>
      </c>
      <c r="BN1346" t="s">
        <v>280</v>
      </c>
      <c r="BO1346" t="s">
        <v>280</v>
      </c>
      <c r="BP1346" t="s">
        <v>280</v>
      </c>
      <c r="BQ1346" t="s">
        <v>280</v>
      </c>
      <c r="BS1346" t="s">
        <v>280</v>
      </c>
      <c r="BT1346" t="s">
        <v>280</v>
      </c>
      <c r="BV1346" t="s">
        <v>280</v>
      </c>
      <c r="BW1346" t="s">
        <v>280</v>
      </c>
      <c r="BX1346" t="s">
        <v>280</v>
      </c>
      <c r="BY1346" t="s">
        <v>280</v>
      </c>
      <c r="CA1346" t="s">
        <v>280</v>
      </c>
      <c r="CB1346" t="s">
        <v>280</v>
      </c>
      <c r="CC1346" t="s">
        <v>280</v>
      </c>
      <c r="CD1346" t="s">
        <v>280</v>
      </c>
      <c r="CE1346" t="s">
        <v>280</v>
      </c>
      <c r="CF1346" t="s">
        <v>280</v>
      </c>
      <c r="CG1346" t="s">
        <v>280</v>
      </c>
      <c r="CH1346" t="s">
        <v>280</v>
      </c>
      <c r="CI1346" t="s">
        <v>280</v>
      </c>
      <c r="CK1346" t="s">
        <v>280</v>
      </c>
      <c r="CL1346" t="s">
        <v>280</v>
      </c>
      <c r="CM1346" t="s">
        <v>280</v>
      </c>
      <c r="CN1346" t="s">
        <v>280</v>
      </c>
      <c r="CO1346" t="s">
        <v>280</v>
      </c>
      <c r="CP1346" t="s">
        <v>280</v>
      </c>
      <c r="CQ1346" t="s">
        <v>280</v>
      </c>
      <c r="CR1346" t="s">
        <v>280</v>
      </c>
      <c r="CS1346" t="s">
        <v>280</v>
      </c>
      <c r="CU1346" t="s">
        <v>280</v>
      </c>
      <c r="CV1346" t="s">
        <v>280</v>
      </c>
      <c r="CW1346" t="s">
        <v>280</v>
      </c>
      <c r="CX1346" t="s">
        <v>280</v>
      </c>
      <c r="CY1346" t="s">
        <v>280</v>
      </c>
      <c r="CZ1346" t="s">
        <v>280</v>
      </c>
      <c r="DA1346" t="s">
        <v>280</v>
      </c>
      <c r="DB1346" t="s">
        <v>280</v>
      </c>
      <c r="DC1346" t="s">
        <v>280</v>
      </c>
      <c r="DE1346" t="s">
        <v>280</v>
      </c>
      <c r="DG1346" t="s">
        <v>280</v>
      </c>
      <c r="DU1346" t="s">
        <v>280</v>
      </c>
      <c r="DX1346" t="s">
        <v>280</v>
      </c>
      <c r="DY1346" t="s">
        <v>280</v>
      </c>
      <c r="DZ1346" t="s">
        <v>280</v>
      </c>
      <c r="EA1346" t="s">
        <v>280</v>
      </c>
      <c r="EB1346" t="s">
        <v>280</v>
      </c>
      <c r="EC1346" t="s">
        <v>280</v>
      </c>
      <c r="ED1346" t="s">
        <v>280</v>
      </c>
      <c r="EE1346" t="s">
        <v>280</v>
      </c>
      <c r="EF1346" t="s">
        <v>280</v>
      </c>
      <c r="EG1346" t="s">
        <v>280</v>
      </c>
      <c r="EH1346" t="s">
        <v>280</v>
      </c>
      <c r="EI1346" t="s">
        <v>280</v>
      </c>
      <c r="EK1346" t="s">
        <v>280</v>
      </c>
      <c r="EL1346" t="s">
        <v>280</v>
      </c>
      <c r="EM1346" t="s">
        <v>280</v>
      </c>
      <c r="EN1346" t="s">
        <v>280</v>
      </c>
      <c r="EO1346" t="s">
        <v>280</v>
      </c>
      <c r="EP1346" t="s">
        <v>280</v>
      </c>
      <c r="EQ1346" t="s">
        <v>280</v>
      </c>
      <c r="ER1346" t="s">
        <v>280</v>
      </c>
      <c r="FT1346" t="s">
        <v>278</v>
      </c>
      <c r="FU1346" t="s">
        <v>281</v>
      </c>
    </row>
    <row r="1347" spans="1:177">
      <c r="A1347" t="s">
        <v>2931</v>
      </c>
      <c r="B1347" t="s">
        <v>2932</v>
      </c>
      <c r="C1347" t="s">
        <v>273</v>
      </c>
      <c r="D1347" t="s">
        <v>406</v>
      </c>
      <c r="F1347" t="s">
        <v>407</v>
      </c>
      <c r="G1347" t="s">
        <v>292</v>
      </c>
      <c r="H1347" t="s">
        <v>277</v>
      </c>
      <c r="I1347" t="s">
        <v>272</v>
      </c>
      <c r="O1347" t="s">
        <v>280</v>
      </c>
      <c r="AE1347" s="1"/>
      <c r="AF1347" s="1"/>
      <c r="AJ1347" s="1"/>
      <c r="AK1347" s="1"/>
      <c r="AL1347" s="1"/>
      <c r="AS1347" s="1"/>
      <c r="BM1347" t="s">
        <v>280</v>
      </c>
      <c r="BN1347" t="s">
        <v>280</v>
      </c>
      <c r="BO1347" t="s">
        <v>280</v>
      </c>
      <c r="BP1347" t="s">
        <v>280</v>
      </c>
      <c r="BQ1347" t="s">
        <v>280</v>
      </c>
      <c r="BS1347" t="s">
        <v>280</v>
      </c>
      <c r="BT1347" t="s">
        <v>280</v>
      </c>
      <c r="BV1347" t="s">
        <v>280</v>
      </c>
      <c r="BW1347" t="s">
        <v>280</v>
      </c>
      <c r="BX1347" t="s">
        <v>280</v>
      </c>
      <c r="BY1347" t="s">
        <v>280</v>
      </c>
      <c r="CA1347" t="s">
        <v>280</v>
      </c>
      <c r="CB1347" t="s">
        <v>280</v>
      </c>
      <c r="CC1347" t="s">
        <v>280</v>
      </c>
      <c r="CD1347" t="s">
        <v>280</v>
      </c>
      <c r="CE1347" t="s">
        <v>280</v>
      </c>
      <c r="CF1347" t="s">
        <v>280</v>
      </c>
      <c r="CG1347" t="s">
        <v>280</v>
      </c>
      <c r="CH1347" t="s">
        <v>280</v>
      </c>
      <c r="CI1347" t="s">
        <v>280</v>
      </c>
      <c r="CK1347" t="s">
        <v>280</v>
      </c>
      <c r="CL1347" t="s">
        <v>280</v>
      </c>
      <c r="CM1347" t="s">
        <v>280</v>
      </c>
      <c r="CN1347" t="s">
        <v>280</v>
      </c>
      <c r="CO1347" t="s">
        <v>280</v>
      </c>
      <c r="CP1347" t="s">
        <v>280</v>
      </c>
      <c r="CQ1347" t="s">
        <v>280</v>
      </c>
      <c r="CR1347" t="s">
        <v>280</v>
      </c>
      <c r="CS1347" t="s">
        <v>280</v>
      </c>
      <c r="CU1347" t="s">
        <v>280</v>
      </c>
      <c r="CV1347" t="s">
        <v>280</v>
      </c>
      <c r="CW1347" t="s">
        <v>280</v>
      </c>
      <c r="CX1347" t="s">
        <v>280</v>
      </c>
      <c r="CY1347" t="s">
        <v>280</v>
      </c>
      <c r="CZ1347" t="s">
        <v>280</v>
      </c>
      <c r="DA1347" t="s">
        <v>280</v>
      </c>
      <c r="DB1347" t="s">
        <v>280</v>
      </c>
      <c r="DC1347" t="s">
        <v>280</v>
      </c>
      <c r="DE1347" t="s">
        <v>280</v>
      </c>
      <c r="DG1347" t="s">
        <v>280</v>
      </c>
      <c r="DU1347" t="s">
        <v>280</v>
      </c>
      <c r="DX1347" t="s">
        <v>280</v>
      </c>
      <c r="DY1347" t="s">
        <v>280</v>
      </c>
      <c r="DZ1347" t="s">
        <v>280</v>
      </c>
      <c r="EA1347" t="s">
        <v>280</v>
      </c>
      <c r="EB1347" t="s">
        <v>280</v>
      </c>
      <c r="EC1347" t="s">
        <v>280</v>
      </c>
      <c r="ED1347" t="s">
        <v>280</v>
      </c>
      <c r="EE1347" t="s">
        <v>280</v>
      </c>
      <c r="EF1347" t="s">
        <v>280</v>
      </c>
      <c r="EG1347" t="s">
        <v>280</v>
      </c>
      <c r="EH1347" t="s">
        <v>280</v>
      </c>
      <c r="EI1347" t="s">
        <v>280</v>
      </c>
      <c r="EJ1347" t="s">
        <v>822</v>
      </c>
      <c r="EK1347" t="s">
        <v>3123</v>
      </c>
      <c r="EL1347" t="s">
        <v>280</v>
      </c>
      <c r="EM1347" t="s">
        <v>280</v>
      </c>
      <c r="EN1347" t="s">
        <v>280</v>
      </c>
      <c r="EO1347" t="s">
        <v>280</v>
      </c>
      <c r="EP1347" t="s">
        <v>280</v>
      </c>
      <c r="EQ1347" t="s">
        <v>3124</v>
      </c>
      <c r="ER1347" t="s">
        <v>280</v>
      </c>
      <c r="FT1347" t="s">
        <v>278</v>
      </c>
      <c r="FU1347" t="s">
        <v>281</v>
      </c>
    </row>
    <row r="1348" spans="1:177">
      <c r="A1348" t="s">
        <v>2931</v>
      </c>
      <c r="B1348" t="s">
        <v>2932</v>
      </c>
      <c r="C1348" t="s">
        <v>273</v>
      </c>
      <c r="D1348" t="s">
        <v>408</v>
      </c>
      <c r="F1348" t="s">
        <v>409</v>
      </c>
      <c r="G1348" t="s">
        <v>323</v>
      </c>
      <c r="H1348" t="s">
        <v>285</v>
      </c>
      <c r="I1348" t="s">
        <v>279</v>
      </c>
      <c r="O1348" t="s">
        <v>280</v>
      </c>
      <c r="AE1348" s="1"/>
      <c r="AF1348" s="1"/>
      <c r="AJ1348" s="1"/>
      <c r="AK1348" s="1"/>
      <c r="AL1348" s="1"/>
      <c r="AS1348" s="1"/>
      <c r="BM1348" t="s">
        <v>280</v>
      </c>
      <c r="BN1348" t="s">
        <v>280</v>
      </c>
      <c r="BO1348" t="s">
        <v>280</v>
      </c>
      <c r="BP1348" t="s">
        <v>280</v>
      </c>
      <c r="BQ1348" t="s">
        <v>280</v>
      </c>
      <c r="BS1348" t="s">
        <v>280</v>
      </c>
      <c r="BT1348" t="s">
        <v>280</v>
      </c>
      <c r="BV1348" t="s">
        <v>280</v>
      </c>
      <c r="BW1348" t="s">
        <v>280</v>
      </c>
      <c r="BX1348" t="s">
        <v>280</v>
      </c>
      <c r="BY1348" t="s">
        <v>280</v>
      </c>
      <c r="CA1348" t="s">
        <v>280</v>
      </c>
      <c r="CB1348" t="s">
        <v>280</v>
      </c>
      <c r="CC1348" t="s">
        <v>280</v>
      </c>
      <c r="CD1348" t="s">
        <v>280</v>
      </c>
      <c r="CE1348" t="s">
        <v>280</v>
      </c>
      <c r="CF1348" t="s">
        <v>280</v>
      </c>
      <c r="CG1348" t="s">
        <v>280</v>
      </c>
      <c r="CH1348" t="s">
        <v>280</v>
      </c>
      <c r="CI1348" t="s">
        <v>280</v>
      </c>
      <c r="CK1348" t="s">
        <v>280</v>
      </c>
      <c r="CL1348" t="s">
        <v>280</v>
      </c>
      <c r="CM1348" t="s">
        <v>280</v>
      </c>
      <c r="CN1348" t="s">
        <v>280</v>
      </c>
      <c r="CO1348" t="s">
        <v>280</v>
      </c>
      <c r="CP1348" t="s">
        <v>280</v>
      </c>
      <c r="CQ1348" t="s">
        <v>280</v>
      </c>
      <c r="CR1348" t="s">
        <v>280</v>
      </c>
      <c r="CS1348" t="s">
        <v>280</v>
      </c>
      <c r="CU1348" t="s">
        <v>280</v>
      </c>
      <c r="CV1348" t="s">
        <v>280</v>
      </c>
      <c r="CW1348" t="s">
        <v>280</v>
      </c>
      <c r="CX1348" t="s">
        <v>280</v>
      </c>
      <c r="CY1348" t="s">
        <v>280</v>
      </c>
      <c r="CZ1348" t="s">
        <v>280</v>
      </c>
      <c r="DA1348" t="s">
        <v>280</v>
      </c>
      <c r="DB1348" t="s">
        <v>280</v>
      </c>
      <c r="DC1348" t="s">
        <v>280</v>
      </c>
      <c r="DE1348" t="s">
        <v>280</v>
      </c>
      <c r="DG1348" t="s">
        <v>280</v>
      </c>
      <c r="DU1348" t="s">
        <v>280</v>
      </c>
      <c r="DX1348" t="s">
        <v>280</v>
      </c>
      <c r="DY1348" t="s">
        <v>280</v>
      </c>
      <c r="DZ1348" t="s">
        <v>280</v>
      </c>
      <c r="EA1348" t="s">
        <v>280</v>
      </c>
      <c r="EB1348" t="s">
        <v>280</v>
      </c>
      <c r="EC1348" t="s">
        <v>280</v>
      </c>
      <c r="ED1348" t="s">
        <v>280</v>
      </c>
      <c r="EE1348" t="s">
        <v>280</v>
      </c>
      <c r="EF1348" t="s">
        <v>280</v>
      </c>
      <c r="EG1348" t="s">
        <v>280</v>
      </c>
      <c r="EH1348" t="s">
        <v>280</v>
      </c>
      <c r="EI1348" t="s">
        <v>280</v>
      </c>
      <c r="EJ1348" t="s">
        <v>278</v>
      </c>
      <c r="EK1348" t="s">
        <v>280</v>
      </c>
      <c r="EL1348" t="s">
        <v>280</v>
      </c>
      <c r="EM1348" t="s">
        <v>280</v>
      </c>
      <c r="EN1348" t="s">
        <v>280</v>
      </c>
      <c r="EO1348" t="s">
        <v>280</v>
      </c>
      <c r="EP1348" t="s">
        <v>280</v>
      </c>
      <c r="EQ1348" t="s">
        <v>280</v>
      </c>
      <c r="ER1348" t="s">
        <v>280</v>
      </c>
      <c r="FT1348" t="s">
        <v>278</v>
      </c>
      <c r="FU1348" t="s">
        <v>281</v>
      </c>
    </row>
    <row r="1349" spans="1:177">
      <c r="A1349" t="s">
        <v>2931</v>
      </c>
      <c r="B1349" t="s">
        <v>2932</v>
      </c>
      <c r="C1349" t="s">
        <v>273</v>
      </c>
      <c r="D1349" t="s">
        <v>410</v>
      </c>
      <c r="F1349" t="s">
        <v>411</v>
      </c>
      <c r="G1349" t="s">
        <v>323</v>
      </c>
      <c r="H1349" t="s">
        <v>285</v>
      </c>
      <c r="I1349" t="s">
        <v>279</v>
      </c>
      <c r="O1349" t="s">
        <v>280</v>
      </c>
      <c r="AE1349" s="1"/>
      <c r="AF1349" s="1"/>
      <c r="AJ1349" s="1"/>
      <c r="AK1349" s="1"/>
      <c r="AL1349" s="1"/>
      <c r="AS1349" s="1"/>
      <c r="BM1349" t="s">
        <v>280</v>
      </c>
      <c r="BN1349" t="s">
        <v>280</v>
      </c>
      <c r="BO1349" t="s">
        <v>280</v>
      </c>
      <c r="BP1349" t="s">
        <v>280</v>
      </c>
      <c r="BQ1349" t="s">
        <v>280</v>
      </c>
      <c r="BS1349" t="s">
        <v>280</v>
      </c>
      <c r="BT1349" t="s">
        <v>280</v>
      </c>
      <c r="BV1349" t="s">
        <v>280</v>
      </c>
      <c r="BW1349" t="s">
        <v>280</v>
      </c>
      <c r="BX1349" t="s">
        <v>280</v>
      </c>
      <c r="BY1349" t="s">
        <v>280</v>
      </c>
      <c r="CA1349" t="s">
        <v>280</v>
      </c>
      <c r="CB1349" t="s">
        <v>280</v>
      </c>
      <c r="CC1349" t="s">
        <v>280</v>
      </c>
      <c r="CD1349" t="s">
        <v>280</v>
      </c>
      <c r="CE1349" t="s">
        <v>280</v>
      </c>
      <c r="CF1349" t="s">
        <v>280</v>
      </c>
      <c r="CG1349" t="s">
        <v>280</v>
      </c>
      <c r="CH1349" t="s">
        <v>280</v>
      </c>
      <c r="CI1349" t="s">
        <v>280</v>
      </c>
      <c r="CK1349" t="s">
        <v>280</v>
      </c>
      <c r="CL1349" t="s">
        <v>280</v>
      </c>
      <c r="CM1349" t="s">
        <v>280</v>
      </c>
      <c r="CN1349" t="s">
        <v>280</v>
      </c>
      <c r="CO1349" t="s">
        <v>280</v>
      </c>
      <c r="CP1349" t="s">
        <v>280</v>
      </c>
      <c r="CQ1349" t="s">
        <v>280</v>
      </c>
      <c r="CR1349" t="s">
        <v>280</v>
      </c>
      <c r="CS1349" t="s">
        <v>280</v>
      </c>
      <c r="CU1349" t="s">
        <v>280</v>
      </c>
      <c r="CV1349" t="s">
        <v>280</v>
      </c>
      <c r="CW1349" t="s">
        <v>280</v>
      </c>
      <c r="CX1349" t="s">
        <v>280</v>
      </c>
      <c r="CY1349" t="s">
        <v>280</v>
      </c>
      <c r="CZ1349" t="s">
        <v>280</v>
      </c>
      <c r="DA1349" t="s">
        <v>280</v>
      </c>
      <c r="DB1349" t="s">
        <v>280</v>
      </c>
      <c r="DC1349" t="s">
        <v>280</v>
      </c>
      <c r="DE1349" t="s">
        <v>280</v>
      </c>
      <c r="DG1349" t="s">
        <v>280</v>
      </c>
      <c r="DU1349" t="s">
        <v>280</v>
      </c>
      <c r="DX1349" t="s">
        <v>280</v>
      </c>
      <c r="DY1349" t="s">
        <v>280</v>
      </c>
      <c r="DZ1349" t="s">
        <v>280</v>
      </c>
      <c r="EA1349" t="s">
        <v>280</v>
      </c>
      <c r="EB1349" t="s">
        <v>280</v>
      </c>
      <c r="EC1349" t="s">
        <v>280</v>
      </c>
      <c r="ED1349" t="s">
        <v>280</v>
      </c>
      <c r="EE1349" t="s">
        <v>280</v>
      </c>
      <c r="EF1349" t="s">
        <v>280</v>
      </c>
      <c r="EG1349" t="s">
        <v>280</v>
      </c>
      <c r="EH1349" t="s">
        <v>280</v>
      </c>
      <c r="EI1349" t="s">
        <v>280</v>
      </c>
      <c r="EJ1349" t="s">
        <v>822</v>
      </c>
      <c r="EK1349" t="s">
        <v>280</v>
      </c>
      <c r="EL1349" t="s">
        <v>280</v>
      </c>
      <c r="EM1349" t="s">
        <v>3125</v>
      </c>
      <c r="EN1349" t="s">
        <v>3126</v>
      </c>
      <c r="EO1349" t="s">
        <v>280</v>
      </c>
      <c r="EP1349" t="s">
        <v>280</v>
      </c>
      <c r="EQ1349" t="s">
        <v>280</v>
      </c>
      <c r="ER1349" t="s">
        <v>280</v>
      </c>
      <c r="FT1349" t="s">
        <v>278</v>
      </c>
      <c r="FU1349" t="s">
        <v>281</v>
      </c>
    </row>
    <row r="1350" spans="1:177">
      <c r="A1350" t="s">
        <v>2931</v>
      </c>
      <c r="B1350" t="s">
        <v>2932</v>
      </c>
      <c r="C1350" t="s">
        <v>273</v>
      </c>
      <c r="D1350" t="s">
        <v>412</v>
      </c>
      <c r="F1350" t="s">
        <v>413</v>
      </c>
      <c r="G1350" t="s">
        <v>292</v>
      </c>
      <c r="H1350" t="s">
        <v>277</v>
      </c>
      <c r="I1350" t="s">
        <v>272</v>
      </c>
      <c r="O1350" t="s">
        <v>280</v>
      </c>
      <c r="AE1350" s="1"/>
      <c r="AF1350" s="1"/>
      <c r="AJ1350" s="1"/>
      <c r="AK1350" s="1"/>
      <c r="AL1350" s="1"/>
      <c r="AS1350" s="1"/>
      <c r="BM1350" t="s">
        <v>280</v>
      </c>
      <c r="BN1350" t="s">
        <v>280</v>
      </c>
      <c r="BO1350" t="s">
        <v>280</v>
      </c>
      <c r="BP1350" t="s">
        <v>280</v>
      </c>
      <c r="BQ1350" t="s">
        <v>280</v>
      </c>
      <c r="BS1350" t="s">
        <v>280</v>
      </c>
      <c r="BT1350" t="s">
        <v>280</v>
      </c>
      <c r="BV1350" t="s">
        <v>280</v>
      </c>
      <c r="BW1350" t="s">
        <v>280</v>
      </c>
      <c r="BX1350" t="s">
        <v>280</v>
      </c>
      <c r="BY1350" t="s">
        <v>280</v>
      </c>
      <c r="CA1350" t="s">
        <v>280</v>
      </c>
      <c r="CB1350" t="s">
        <v>280</v>
      </c>
      <c r="CC1350" t="s">
        <v>280</v>
      </c>
      <c r="CD1350" t="s">
        <v>280</v>
      </c>
      <c r="CE1350" t="s">
        <v>280</v>
      </c>
      <c r="CF1350" t="s">
        <v>280</v>
      </c>
      <c r="CG1350" t="s">
        <v>280</v>
      </c>
      <c r="CH1350" t="s">
        <v>280</v>
      </c>
      <c r="CI1350" t="s">
        <v>280</v>
      </c>
      <c r="CK1350" t="s">
        <v>280</v>
      </c>
      <c r="CL1350" t="s">
        <v>280</v>
      </c>
      <c r="CM1350" t="s">
        <v>280</v>
      </c>
      <c r="CN1350" t="s">
        <v>280</v>
      </c>
      <c r="CO1350" t="s">
        <v>280</v>
      </c>
      <c r="CP1350" t="s">
        <v>280</v>
      </c>
      <c r="CQ1350" t="s">
        <v>280</v>
      </c>
      <c r="CR1350" t="s">
        <v>280</v>
      </c>
      <c r="CS1350" t="s">
        <v>280</v>
      </c>
      <c r="CU1350" t="s">
        <v>280</v>
      </c>
      <c r="CV1350" t="s">
        <v>280</v>
      </c>
      <c r="CW1350" t="s">
        <v>280</v>
      </c>
      <c r="CX1350" t="s">
        <v>280</v>
      </c>
      <c r="CY1350" t="s">
        <v>280</v>
      </c>
      <c r="CZ1350" t="s">
        <v>280</v>
      </c>
      <c r="DA1350" t="s">
        <v>280</v>
      </c>
      <c r="DB1350" t="s">
        <v>280</v>
      </c>
      <c r="DC1350" t="s">
        <v>280</v>
      </c>
      <c r="DE1350" t="s">
        <v>280</v>
      </c>
      <c r="DG1350" t="s">
        <v>280</v>
      </c>
      <c r="DU1350" t="s">
        <v>280</v>
      </c>
      <c r="DX1350" t="s">
        <v>280</v>
      </c>
      <c r="DY1350" t="s">
        <v>280</v>
      </c>
      <c r="DZ1350" t="s">
        <v>280</v>
      </c>
      <c r="EA1350" t="s">
        <v>280</v>
      </c>
      <c r="EB1350" t="s">
        <v>280</v>
      </c>
      <c r="EC1350" t="s">
        <v>280</v>
      </c>
      <c r="ED1350" t="s">
        <v>280</v>
      </c>
      <c r="EE1350" t="s">
        <v>280</v>
      </c>
      <c r="EF1350" t="s">
        <v>280</v>
      </c>
      <c r="EG1350" t="s">
        <v>280</v>
      </c>
      <c r="EH1350" t="s">
        <v>280</v>
      </c>
      <c r="EI1350" t="s">
        <v>280</v>
      </c>
      <c r="EJ1350" t="s">
        <v>822</v>
      </c>
      <c r="EK1350" t="s">
        <v>280</v>
      </c>
      <c r="EL1350" t="s">
        <v>280</v>
      </c>
      <c r="EM1350" t="s">
        <v>280</v>
      </c>
      <c r="EN1350" t="s">
        <v>280</v>
      </c>
      <c r="EO1350" t="s">
        <v>280</v>
      </c>
      <c r="EP1350" t="s">
        <v>280</v>
      </c>
      <c r="EQ1350" t="s">
        <v>3127</v>
      </c>
      <c r="ER1350" t="s">
        <v>3128</v>
      </c>
      <c r="FT1350" t="s">
        <v>278</v>
      </c>
      <c r="FU1350" t="s">
        <v>281</v>
      </c>
    </row>
    <row r="1351" spans="1:177">
      <c r="A1351" t="s">
        <v>2931</v>
      </c>
      <c r="B1351" t="s">
        <v>2932</v>
      </c>
      <c r="C1351" t="s">
        <v>273</v>
      </c>
      <c r="D1351" t="s">
        <v>414</v>
      </c>
      <c r="F1351" t="s">
        <v>415</v>
      </c>
      <c r="G1351" t="s">
        <v>284</v>
      </c>
      <c r="H1351" t="s">
        <v>289</v>
      </c>
      <c r="I1351" t="s">
        <v>279</v>
      </c>
      <c r="O1351" t="s">
        <v>280</v>
      </c>
      <c r="AE1351" s="1"/>
      <c r="AF1351" s="1"/>
      <c r="AJ1351" s="1"/>
      <c r="AK1351" s="1"/>
      <c r="AL1351" s="1"/>
      <c r="AS1351" s="1"/>
      <c r="BM1351" t="s">
        <v>280</v>
      </c>
      <c r="BN1351" t="s">
        <v>280</v>
      </c>
      <c r="BO1351" t="s">
        <v>280</v>
      </c>
      <c r="BP1351" t="s">
        <v>280</v>
      </c>
      <c r="BQ1351" t="s">
        <v>280</v>
      </c>
      <c r="BS1351" t="s">
        <v>280</v>
      </c>
      <c r="BT1351" t="s">
        <v>280</v>
      </c>
      <c r="BV1351" t="s">
        <v>280</v>
      </c>
      <c r="BW1351" t="s">
        <v>280</v>
      </c>
      <c r="BX1351" t="s">
        <v>280</v>
      </c>
      <c r="BY1351" t="s">
        <v>280</v>
      </c>
      <c r="CA1351" t="s">
        <v>280</v>
      </c>
      <c r="CB1351" t="s">
        <v>280</v>
      </c>
      <c r="CC1351" t="s">
        <v>280</v>
      </c>
      <c r="CD1351" t="s">
        <v>280</v>
      </c>
      <c r="CE1351" t="s">
        <v>280</v>
      </c>
      <c r="CF1351" t="s">
        <v>280</v>
      </c>
      <c r="CG1351" t="s">
        <v>280</v>
      </c>
      <c r="CH1351" t="s">
        <v>280</v>
      </c>
      <c r="CI1351" t="s">
        <v>280</v>
      </c>
      <c r="CK1351" t="s">
        <v>280</v>
      </c>
      <c r="CL1351" t="s">
        <v>280</v>
      </c>
      <c r="CM1351" t="s">
        <v>280</v>
      </c>
      <c r="CN1351" t="s">
        <v>280</v>
      </c>
      <c r="CO1351" t="s">
        <v>280</v>
      </c>
      <c r="CP1351" t="s">
        <v>280</v>
      </c>
      <c r="CQ1351" t="s">
        <v>280</v>
      </c>
      <c r="CR1351" t="s">
        <v>280</v>
      </c>
      <c r="CS1351" t="s">
        <v>280</v>
      </c>
      <c r="CU1351" t="s">
        <v>280</v>
      </c>
      <c r="CV1351" t="s">
        <v>280</v>
      </c>
      <c r="CW1351" t="s">
        <v>280</v>
      </c>
      <c r="CX1351" t="s">
        <v>280</v>
      </c>
      <c r="CY1351" t="s">
        <v>280</v>
      </c>
      <c r="CZ1351" t="s">
        <v>280</v>
      </c>
      <c r="DA1351" t="s">
        <v>280</v>
      </c>
      <c r="DB1351" t="s">
        <v>280</v>
      </c>
      <c r="DC1351" t="s">
        <v>280</v>
      </c>
      <c r="DE1351" t="s">
        <v>280</v>
      </c>
      <c r="DG1351" t="s">
        <v>280</v>
      </c>
      <c r="DU1351" t="s">
        <v>280</v>
      </c>
      <c r="DX1351" t="s">
        <v>280</v>
      </c>
      <c r="DY1351" t="s">
        <v>280</v>
      </c>
      <c r="DZ1351" t="s">
        <v>280</v>
      </c>
      <c r="EA1351" t="s">
        <v>280</v>
      </c>
      <c r="EB1351" t="s">
        <v>280</v>
      </c>
      <c r="EC1351" t="s">
        <v>280</v>
      </c>
      <c r="ED1351" t="s">
        <v>280</v>
      </c>
      <c r="EE1351" t="s">
        <v>280</v>
      </c>
      <c r="EF1351" t="s">
        <v>280</v>
      </c>
      <c r="EG1351" t="s">
        <v>280</v>
      </c>
      <c r="EH1351" t="s">
        <v>280</v>
      </c>
      <c r="EI1351" t="s">
        <v>280</v>
      </c>
      <c r="EJ1351" t="s">
        <v>872</v>
      </c>
      <c r="EK1351" t="s">
        <v>280</v>
      </c>
      <c r="EL1351" t="s">
        <v>280</v>
      </c>
      <c r="EM1351" t="s">
        <v>852</v>
      </c>
      <c r="EN1351" t="s">
        <v>852</v>
      </c>
      <c r="EO1351" t="s">
        <v>280</v>
      </c>
      <c r="EP1351" t="s">
        <v>280</v>
      </c>
      <c r="EQ1351" t="s">
        <v>280</v>
      </c>
      <c r="ER1351" t="s">
        <v>280</v>
      </c>
      <c r="FT1351" t="s">
        <v>278</v>
      </c>
      <c r="FU1351" t="s">
        <v>281</v>
      </c>
    </row>
    <row r="1352" spans="1:177">
      <c r="A1352" t="s">
        <v>2931</v>
      </c>
      <c r="B1352" t="s">
        <v>2932</v>
      </c>
      <c r="C1352" t="s">
        <v>273</v>
      </c>
      <c r="D1352" t="s">
        <v>416</v>
      </c>
      <c r="F1352" t="s">
        <v>417</v>
      </c>
      <c r="G1352" t="s">
        <v>292</v>
      </c>
      <c r="H1352" t="s">
        <v>289</v>
      </c>
      <c r="I1352" t="s">
        <v>279</v>
      </c>
      <c r="O1352" t="s">
        <v>280</v>
      </c>
      <c r="AE1352" s="1"/>
      <c r="AF1352" s="1"/>
      <c r="AJ1352" s="1"/>
      <c r="AK1352" s="1"/>
      <c r="AL1352" s="1"/>
      <c r="AS1352" s="1"/>
      <c r="BM1352" t="s">
        <v>280</v>
      </c>
      <c r="BN1352" t="s">
        <v>280</v>
      </c>
      <c r="BO1352" t="s">
        <v>280</v>
      </c>
      <c r="BP1352" t="s">
        <v>280</v>
      </c>
      <c r="BQ1352" t="s">
        <v>280</v>
      </c>
      <c r="BS1352" t="s">
        <v>280</v>
      </c>
      <c r="BT1352" t="s">
        <v>280</v>
      </c>
      <c r="BV1352" t="s">
        <v>280</v>
      </c>
      <c r="BW1352" t="s">
        <v>280</v>
      </c>
      <c r="BX1352" t="s">
        <v>280</v>
      </c>
      <c r="BY1352" t="s">
        <v>280</v>
      </c>
      <c r="CA1352" t="s">
        <v>280</v>
      </c>
      <c r="CB1352" t="s">
        <v>280</v>
      </c>
      <c r="CC1352" t="s">
        <v>280</v>
      </c>
      <c r="CD1352" t="s">
        <v>280</v>
      </c>
      <c r="CE1352" t="s">
        <v>280</v>
      </c>
      <c r="CF1352" t="s">
        <v>280</v>
      </c>
      <c r="CG1352" t="s">
        <v>280</v>
      </c>
      <c r="CH1352" t="s">
        <v>280</v>
      </c>
      <c r="CI1352" t="s">
        <v>280</v>
      </c>
      <c r="CK1352" t="s">
        <v>280</v>
      </c>
      <c r="CL1352" t="s">
        <v>280</v>
      </c>
      <c r="CM1352" t="s">
        <v>280</v>
      </c>
      <c r="CN1352" t="s">
        <v>280</v>
      </c>
      <c r="CO1352" t="s">
        <v>280</v>
      </c>
      <c r="CP1352" t="s">
        <v>280</v>
      </c>
      <c r="CQ1352" t="s">
        <v>280</v>
      </c>
      <c r="CR1352" t="s">
        <v>280</v>
      </c>
      <c r="CS1352" t="s">
        <v>280</v>
      </c>
      <c r="CU1352" t="s">
        <v>280</v>
      </c>
      <c r="CV1352" t="s">
        <v>280</v>
      </c>
      <c r="CW1352" t="s">
        <v>280</v>
      </c>
      <c r="CX1352" t="s">
        <v>280</v>
      </c>
      <c r="CY1352" t="s">
        <v>280</v>
      </c>
      <c r="CZ1352" t="s">
        <v>280</v>
      </c>
      <c r="DA1352" t="s">
        <v>280</v>
      </c>
      <c r="DB1352" t="s">
        <v>280</v>
      </c>
      <c r="DC1352" t="s">
        <v>280</v>
      </c>
      <c r="DE1352" t="s">
        <v>280</v>
      </c>
      <c r="DG1352" t="s">
        <v>280</v>
      </c>
      <c r="DU1352" t="s">
        <v>280</v>
      </c>
      <c r="DX1352" t="s">
        <v>280</v>
      </c>
      <c r="DY1352" t="s">
        <v>280</v>
      </c>
      <c r="DZ1352" t="s">
        <v>280</v>
      </c>
      <c r="EA1352" t="s">
        <v>280</v>
      </c>
      <c r="EB1352" t="s">
        <v>280</v>
      </c>
      <c r="EC1352" t="s">
        <v>280</v>
      </c>
      <c r="ED1352" t="s">
        <v>280</v>
      </c>
      <c r="EE1352" t="s">
        <v>280</v>
      </c>
      <c r="EF1352" t="s">
        <v>280</v>
      </c>
      <c r="EG1352" t="s">
        <v>280</v>
      </c>
      <c r="EH1352" t="s">
        <v>280</v>
      </c>
      <c r="EI1352" t="s">
        <v>280</v>
      </c>
      <c r="EJ1352" t="s">
        <v>872</v>
      </c>
      <c r="EK1352" t="s">
        <v>3129</v>
      </c>
      <c r="EL1352" t="s">
        <v>3130</v>
      </c>
      <c r="EM1352" t="s">
        <v>280</v>
      </c>
      <c r="EN1352" t="s">
        <v>280</v>
      </c>
      <c r="EO1352" t="s">
        <v>280</v>
      </c>
      <c r="EP1352" t="s">
        <v>280</v>
      </c>
      <c r="EQ1352" t="s">
        <v>280</v>
      </c>
      <c r="ER1352" t="s">
        <v>280</v>
      </c>
      <c r="FT1352" t="s">
        <v>278</v>
      </c>
      <c r="FU1352" t="s">
        <v>281</v>
      </c>
    </row>
    <row r="1353" spans="1:177">
      <c r="A1353" t="s">
        <v>2931</v>
      </c>
      <c r="B1353" t="s">
        <v>2932</v>
      </c>
      <c r="C1353" t="s">
        <v>273</v>
      </c>
      <c r="D1353" t="s">
        <v>416</v>
      </c>
      <c r="F1353" t="s">
        <v>417</v>
      </c>
      <c r="G1353" t="s">
        <v>292</v>
      </c>
      <c r="H1353" t="s">
        <v>289</v>
      </c>
      <c r="I1353" t="s">
        <v>279</v>
      </c>
      <c r="O1353" t="s">
        <v>280</v>
      </c>
      <c r="AE1353" s="1"/>
      <c r="AF1353" s="1"/>
      <c r="AJ1353" s="1"/>
      <c r="AK1353" s="1"/>
      <c r="AL1353" s="1"/>
      <c r="AS1353" s="1"/>
      <c r="BM1353" t="s">
        <v>280</v>
      </c>
      <c r="BN1353" t="s">
        <v>280</v>
      </c>
      <c r="BO1353" t="s">
        <v>280</v>
      </c>
      <c r="BP1353" t="s">
        <v>280</v>
      </c>
      <c r="BQ1353" t="s">
        <v>280</v>
      </c>
      <c r="BS1353" t="s">
        <v>280</v>
      </c>
      <c r="BT1353" t="s">
        <v>280</v>
      </c>
      <c r="BV1353" t="s">
        <v>280</v>
      </c>
      <c r="BW1353" t="s">
        <v>280</v>
      </c>
      <c r="BX1353" t="s">
        <v>280</v>
      </c>
      <c r="BY1353" t="s">
        <v>280</v>
      </c>
      <c r="CA1353" t="s">
        <v>280</v>
      </c>
      <c r="CB1353" t="s">
        <v>280</v>
      </c>
      <c r="CC1353" t="s">
        <v>280</v>
      </c>
      <c r="CD1353" t="s">
        <v>280</v>
      </c>
      <c r="CE1353" t="s">
        <v>280</v>
      </c>
      <c r="CF1353" t="s">
        <v>280</v>
      </c>
      <c r="CG1353" t="s">
        <v>280</v>
      </c>
      <c r="CH1353" t="s">
        <v>280</v>
      </c>
      <c r="CI1353" t="s">
        <v>280</v>
      </c>
      <c r="CK1353" t="s">
        <v>280</v>
      </c>
      <c r="CL1353" t="s">
        <v>280</v>
      </c>
      <c r="CM1353" t="s">
        <v>280</v>
      </c>
      <c r="CN1353" t="s">
        <v>280</v>
      </c>
      <c r="CO1353" t="s">
        <v>280</v>
      </c>
      <c r="CP1353" t="s">
        <v>280</v>
      </c>
      <c r="CQ1353" t="s">
        <v>280</v>
      </c>
      <c r="CR1353" t="s">
        <v>280</v>
      </c>
      <c r="CS1353" t="s">
        <v>280</v>
      </c>
      <c r="CU1353" t="s">
        <v>280</v>
      </c>
      <c r="CV1353" t="s">
        <v>280</v>
      </c>
      <c r="CW1353" t="s">
        <v>280</v>
      </c>
      <c r="CX1353" t="s">
        <v>280</v>
      </c>
      <c r="CY1353" t="s">
        <v>280</v>
      </c>
      <c r="CZ1353" t="s">
        <v>280</v>
      </c>
      <c r="DA1353" t="s">
        <v>280</v>
      </c>
      <c r="DB1353" t="s">
        <v>280</v>
      </c>
      <c r="DC1353" t="s">
        <v>280</v>
      </c>
      <c r="DE1353" t="s">
        <v>280</v>
      </c>
      <c r="DG1353" t="s">
        <v>280</v>
      </c>
      <c r="DU1353" t="s">
        <v>280</v>
      </c>
      <c r="DX1353" t="s">
        <v>280</v>
      </c>
      <c r="DY1353" t="s">
        <v>280</v>
      </c>
      <c r="DZ1353" t="s">
        <v>280</v>
      </c>
      <c r="EA1353" t="s">
        <v>280</v>
      </c>
      <c r="EB1353" t="s">
        <v>280</v>
      </c>
      <c r="EC1353" t="s">
        <v>280</v>
      </c>
      <c r="ED1353" t="s">
        <v>280</v>
      </c>
      <c r="EE1353" t="s">
        <v>280</v>
      </c>
      <c r="EF1353" t="s">
        <v>280</v>
      </c>
      <c r="EG1353" t="s">
        <v>280</v>
      </c>
      <c r="EH1353" t="s">
        <v>280</v>
      </c>
      <c r="EI1353" t="s">
        <v>280</v>
      </c>
      <c r="EJ1353" t="s">
        <v>278</v>
      </c>
      <c r="EK1353" t="s">
        <v>280</v>
      </c>
      <c r="EL1353" t="s">
        <v>280</v>
      </c>
      <c r="EM1353" t="s">
        <v>280</v>
      </c>
      <c r="EN1353" t="s">
        <v>280</v>
      </c>
      <c r="EO1353" t="s">
        <v>280</v>
      </c>
      <c r="EP1353" t="s">
        <v>280</v>
      </c>
      <c r="EQ1353" t="s">
        <v>280</v>
      </c>
      <c r="ER1353" t="s">
        <v>280</v>
      </c>
      <c r="FT1353" t="s">
        <v>278</v>
      </c>
      <c r="FU1353" t="s">
        <v>281</v>
      </c>
    </row>
    <row r="1354" spans="1:177">
      <c r="A1354" t="s">
        <v>2931</v>
      </c>
      <c r="B1354" t="s">
        <v>2932</v>
      </c>
      <c r="C1354" t="s">
        <v>273</v>
      </c>
      <c r="D1354" t="s">
        <v>418</v>
      </c>
      <c r="F1354" t="s">
        <v>419</v>
      </c>
      <c r="G1354" t="s">
        <v>303</v>
      </c>
      <c r="H1354" t="s">
        <v>289</v>
      </c>
      <c r="I1354" t="s">
        <v>272</v>
      </c>
      <c r="O1354" t="s">
        <v>280</v>
      </c>
      <c r="AE1354" s="1"/>
      <c r="AF1354" s="1"/>
      <c r="AJ1354" s="1"/>
      <c r="AK1354" s="1"/>
      <c r="AL1354" s="1"/>
      <c r="AS1354" s="1"/>
      <c r="BM1354" t="s">
        <v>280</v>
      </c>
      <c r="BN1354" t="s">
        <v>280</v>
      </c>
      <c r="BO1354" t="s">
        <v>280</v>
      </c>
      <c r="BP1354" t="s">
        <v>280</v>
      </c>
      <c r="BQ1354" t="s">
        <v>280</v>
      </c>
      <c r="BS1354" t="s">
        <v>280</v>
      </c>
      <c r="BT1354" t="s">
        <v>280</v>
      </c>
      <c r="BV1354" t="s">
        <v>280</v>
      </c>
      <c r="BW1354" t="s">
        <v>280</v>
      </c>
      <c r="BX1354" t="s">
        <v>280</v>
      </c>
      <c r="BY1354" t="s">
        <v>280</v>
      </c>
      <c r="CA1354" t="s">
        <v>280</v>
      </c>
      <c r="CB1354" t="s">
        <v>280</v>
      </c>
      <c r="CC1354" t="s">
        <v>280</v>
      </c>
      <c r="CD1354" t="s">
        <v>280</v>
      </c>
      <c r="CE1354" t="s">
        <v>280</v>
      </c>
      <c r="CF1354" t="s">
        <v>280</v>
      </c>
      <c r="CG1354" t="s">
        <v>280</v>
      </c>
      <c r="CH1354" t="s">
        <v>280</v>
      </c>
      <c r="CI1354" t="s">
        <v>280</v>
      </c>
      <c r="CK1354" t="s">
        <v>280</v>
      </c>
      <c r="CL1354" t="s">
        <v>280</v>
      </c>
      <c r="CM1354" t="s">
        <v>280</v>
      </c>
      <c r="CN1354" t="s">
        <v>280</v>
      </c>
      <c r="CO1354" t="s">
        <v>280</v>
      </c>
      <c r="CP1354" t="s">
        <v>280</v>
      </c>
      <c r="CQ1354" t="s">
        <v>280</v>
      </c>
      <c r="CR1354" t="s">
        <v>280</v>
      </c>
      <c r="CS1354" t="s">
        <v>280</v>
      </c>
      <c r="CU1354" t="s">
        <v>280</v>
      </c>
      <c r="CV1354" t="s">
        <v>280</v>
      </c>
      <c r="CW1354" t="s">
        <v>280</v>
      </c>
      <c r="CX1354" t="s">
        <v>280</v>
      </c>
      <c r="CY1354" t="s">
        <v>280</v>
      </c>
      <c r="CZ1354" t="s">
        <v>280</v>
      </c>
      <c r="DA1354" t="s">
        <v>280</v>
      </c>
      <c r="DB1354" t="s">
        <v>280</v>
      </c>
      <c r="DC1354" t="s">
        <v>280</v>
      </c>
      <c r="DE1354" t="s">
        <v>280</v>
      </c>
      <c r="DG1354" t="s">
        <v>280</v>
      </c>
      <c r="DU1354" t="s">
        <v>280</v>
      </c>
      <c r="DX1354" t="s">
        <v>280</v>
      </c>
      <c r="DY1354" t="s">
        <v>280</v>
      </c>
      <c r="DZ1354" t="s">
        <v>280</v>
      </c>
      <c r="EA1354" t="s">
        <v>280</v>
      </c>
      <c r="EB1354" t="s">
        <v>280</v>
      </c>
      <c r="EC1354" t="s">
        <v>280</v>
      </c>
      <c r="ED1354" t="s">
        <v>280</v>
      </c>
      <c r="EE1354" t="s">
        <v>280</v>
      </c>
      <c r="EF1354" t="s">
        <v>280</v>
      </c>
      <c r="EG1354" t="s">
        <v>280</v>
      </c>
      <c r="EH1354" t="s">
        <v>280</v>
      </c>
      <c r="EI1354" t="s">
        <v>280</v>
      </c>
      <c r="EJ1354" t="s">
        <v>825</v>
      </c>
      <c r="EK1354" t="s">
        <v>280</v>
      </c>
      <c r="EL1354" t="s">
        <v>280</v>
      </c>
      <c r="EM1354" t="s">
        <v>280</v>
      </c>
      <c r="EN1354" t="s">
        <v>280</v>
      </c>
      <c r="EO1354" t="s">
        <v>280</v>
      </c>
      <c r="EP1354" t="s">
        <v>280</v>
      </c>
      <c r="EQ1354" t="s">
        <v>280</v>
      </c>
      <c r="ER1354" t="s">
        <v>280</v>
      </c>
      <c r="FT1354" t="s">
        <v>278</v>
      </c>
      <c r="FU1354" t="s">
        <v>281</v>
      </c>
    </row>
    <row r="1355" spans="1:177">
      <c r="A1355" t="s">
        <v>2931</v>
      </c>
      <c r="B1355" t="s">
        <v>2932</v>
      </c>
      <c r="C1355" t="s">
        <v>273</v>
      </c>
      <c r="D1355" t="s">
        <v>420</v>
      </c>
      <c r="F1355" t="s">
        <v>421</v>
      </c>
      <c r="G1355" t="s">
        <v>292</v>
      </c>
      <c r="H1355" t="s">
        <v>277</v>
      </c>
      <c r="I1355" t="s">
        <v>279</v>
      </c>
      <c r="O1355" t="s">
        <v>280</v>
      </c>
      <c r="AE1355" s="1"/>
      <c r="AF1355" s="1"/>
      <c r="AJ1355" s="1"/>
      <c r="AK1355" s="1"/>
      <c r="AL1355" s="1"/>
      <c r="AS1355" s="1"/>
      <c r="BM1355" t="s">
        <v>280</v>
      </c>
      <c r="BN1355" t="s">
        <v>280</v>
      </c>
      <c r="BO1355" t="s">
        <v>280</v>
      </c>
      <c r="BP1355" t="s">
        <v>280</v>
      </c>
      <c r="BQ1355" t="s">
        <v>280</v>
      </c>
      <c r="BS1355" t="s">
        <v>280</v>
      </c>
      <c r="BT1355" t="s">
        <v>280</v>
      </c>
      <c r="BV1355" t="s">
        <v>280</v>
      </c>
      <c r="BW1355" t="s">
        <v>280</v>
      </c>
      <c r="BX1355" t="s">
        <v>280</v>
      </c>
      <c r="BY1355" t="s">
        <v>280</v>
      </c>
      <c r="CA1355" t="s">
        <v>280</v>
      </c>
      <c r="CB1355" t="s">
        <v>280</v>
      </c>
      <c r="CC1355" t="s">
        <v>280</v>
      </c>
      <c r="CD1355" t="s">
        <v>280</v>
      </c>
      <c r="CE1355" t="s">
        <v>280</v>
      </c>
      <c r="CF1355" t="s">
        <v>280</v>
      </c>
      <c r="CG1355" t="s">
        <v>280</v>
      </c>
      <c r="CH1355" t="s">
        <v>280</v>
      </c>
      <c r="CI1355" t="s">
        <v>280</v>
      </c>
      <c r="CK1355" t="s">
        <v>280</v>
      </c>
      <c r="CL1355" t="s">
        <v>280</v>
      </c>
      <c r="CM1355" t="s">
        <v>280</v>
      </c>
      <c r="CN1355" t="s">
        <v>280</v>
      </c>
      <c r="CO1355" t="s">
        <v>280</v>
      </c>
      <c r="CP1355" t="s">
        <v>280</v>
      </c>
      <c r="CQ1355" t="s">
        <v>280</v>
      </c>
      <c r="CR1355" t="s">
        <v>280</v>
      </c>
      <c r="CS1355" t="s">
        <v>280</v>
      </c>
      <c r="CU1355" t="s">
        <v>280</v>
      </c>
      <c r="CV1355" t="s">
        <v>280</v>
      </c>
      <c r="CW1355" t="s">
        <v>280</v>
      </c>
      <c r="CX1355" t="s">
        <v>280</v>
      </c>
      <c r="CY1355" t="s">
        <v>280</v>
      </c>
      <c r="CZ1355" t="s">
        <v>280</v>
      </c>
      <c r="DA1355" t="s">
        <v>280</v>
      </c>
      <c r="DB1355" t="s">
        <v>280</v>
      </c>
      <c r="DC1355" t="s">
        <v>280</v>
      </c>
      <c r="DE1355" t="s">
        <v>280</v>
      </c>
      <c r="DG1355" t="s">
        <v>280</v>
      </c>
      <c r="DU1355" t="s">
        <v>280</v>
      </c>
      <c r="DX1355" t="s">
        <v>280</v>
      </c>
      <c r="DY1355" t="s">
        <v>280</v>
      </c>
      <c r="DZ1355" t="s">
        <v>280</v>
      </c>
      <c r="EA1355" t="s">
        <v>280</v>
      </c>
      <c r="EB1355" t="s">
        <v>280</v>
      </c>
      <c r="EC1355" t="s">
        <v>280</v>
      </c>
      <c r="ED1355" t="s">
        <v>280</v>
      </c>
      <c r="EE1355" t="s">
        <v>280</v>
      </c>
      <c r="EF1355" t="s">
        <v>280</v>
      </c>
      <c r="EG1355" t="s">
        <v>280</v>
      </c>
      <c r="EH1355" t="s">
        <v>280</v>
      </c>
      <c r="EI1355" t="s">
        <v>280</v>
      </c>
      <c r="EJ1355" t="s">
        <v>278</v>
      </c>
      <c r="EK1355" t="s">
        <v>3131</v>
      </c>
      <c r="EL1355" t="s">
        <v>2954</v>
      </c>
      <c r="EM1355" t="s">
        <v>3132</v>
      </c>
      <c r="EN1355" t="s">
        <v>3133</v>
      </c>
      <c r="EO1355" t="s">
        <v>280</v>
      </c>
      <c r="EP1355" t="s">
        <v>280</v>
      </c>
      <c r="EQ1355" t="s">
        <v>280</v>
      </c>
      <c r="ER1355" t="s">
        <v>280</v>
      </c>
      <c r="FT1355" t="s">
        <v>278</v>
      </c>
      <c r="FU1355" t="s">
        <v>281</v>
      </c>
    </row>
    <row r="1356" spans="1:177">
      <c r="A1356" t="s">
        <v>2931</v>
      </c>
      <c r="B1356" t="s">
        <v>2932</v>
      </c>
      <c r="C1356" t="s">
        <v>273</v>
      </c>
      <c r="D1356" t="s">
        <v>422</v>
      </c>
      <c r="F1356" t="s">
        <v>423</v>
      </c>
      <c r="G1356" t="s">
        <v>303</v>
      </c>
      <c r="H1356" t="s">
        <v>285</v>
      </c>
      <c r="I1356" t="s">
        <v>279</v>
      </c>
      <c r="O1356" t="s">
        <v>280</v>
      </c>
      <c r="AE1356" s="1"/>
      <c r="AF1356" s="1"/>
      <c r="AJ1356" s="1"/>
      <c r="AK1356" s="1"/>
      <c r="AL1356" s="1"/>
      <c r="AS1356" s="1"/>
      <c r="BM1356" t="s">
        <v>280</v>
      </c>
      <c r="BN1356" t="s">
        <v>280</v>
      </c>
      <c r="BO1356" t="s">
        <v>280</v>
      </c>
      <c r="BP1356" t="s">
        <v>280</v>
      </c>
      <c r="BQ1356" t="s">
        <v>280</v>
      </c>
      <c r="BS1356" t="s">
        <v>280</v>
      </c>
      <c r="BT1356" t="s">
        <v>280</v>
      </c>
      <c r="BV1356" t="s">
        <v>280</v>
      </c>
      <c r="BW1356" t="s">
        <v>280</v>
      </c>
      <c r="BX1356" t="s">
        <v>280</v>
      </c>
      <c r="BY1356" t="s">
        <v>280</v>
      </c>
      <c r="CA1356" t="s">
        <v>280</v>
      </c>
      <c r="CB1356" t="s">
        <v>280</v>
      </c>
      <c r="CC1356" t="s">
        <v>280</v>
      </c>
      <c r="CD1356" t="s">
        <v>280</v>
      </c>
      <c r="CE1356" t="s">
        <v>280</v>
      </c>
      <c r="CF1356" t="s">
        <v>280</v>
      </c>
      <c r="CG1356" t="s">
        <v>280</v>
      </c>
      <c r="CH1356" t="s">
        <v>280</v>
      </c>
      <c r="CI1356" t="s">
        <v>280</v>
      </c>
      <c r="CK1356" t="s">
        <v>280</v>
      </c>
      <c r="CL1356" t="s">
        <v>280</v>
      </c>
      <c r="CM1356" t="s">
        <v>280</v>
      </c>
      <c r="CN1356" t="s">
        <v>280</v>
      </c>
      <c r="CO1356" t="s">
        <v>280</v>
      </c>
      <c r="CP1356" t="s">
        <v>280</v>
      </c>
      <c r="CQ1356" t="s">
        <v>280</v>
      </c>
      <c r="CR1356" t="s">
        <v>280</v>
      </c>
      <c r="CS1356" t="s">
        <v>280</v>
      </c>
      <c r="CU1356" t="s">
        <v>280</v>
      </c>
      <c r="CV1356" t="s">
        <v>280</v>
      </c>
      <c r="CW1356" t="s">
        <v>280</v>
      </c>
      <c r="CX1356" t="s">
        <v>280</v>
      </c>
      <c r="CY1356" t="s">
        <v>280</v>
      </c>
      <c r="CZ1356" t="s">
        <v>280</v>
      </c>
      <c r="DA1356" t="s">
        <v>280</v>
      </c>
      <c r="DB1356" t="s">
        <v>280</v>
      </c>
      <c r="DC1356" t="s">
        <v>280</v>
      </c>
      <c r="DE1356" t="s">
        <v>280</v>
      </c>
      <c r="DG1356" t="s">
        <v>280</v>
      </c>
      <c r="DU1356" t="s">
        <v>280</v>
      </c>
      <c r="DX1356" t="s">
        <v>280</v>
      </c>
      <c r="DY1356" t="s">
        <v>280</v>
      </c>
      <c r="DZ1356" t="s">
        <v>280</v>
      </c>
      <c r="EA1356" t="s">
        <v>280</v>
      </c>
      <c r="EB1356" t="s">
        <v>280</v>
      </c>
      <c r="EC1356" t="s">
        <v>280</v>
      </c>
      <c r="ED1356" t="s">
        <v>280</v>
      </c>
      <c r="EE1356" t="s">
        <v>280</v>
      </c>
      <c r="EF1356" t="s">
        <v>280</v>
      </c>
      <c r="EG1356" t="s">
        <v>280</v>
      </c>
      <c r="EH1356" t="s">
        <v>280</v>
      </c>
      <c r="EI1356" t="s">
        <v>280</v>
      </c>
      <c r="EJ1356" t="s">
        <v>278</v>
      </c>
      <c r="EK1356" t="s">
        <v>3134</v>
      </c>
      <c r="EL1356" t="s">
        <v>3134</v>
      </c>
      <c r="EM1356" t="s">
        <v>3135</v>
      </c>
      <c r="EN1356" t="s">
        <v>3136</v>
      </c>
      <c r="EO1356" t="s">
        <v>280</v>
      </c>
      <c r="EP1356" t="s">
        <v>280</v>
      </c>
      <c r="EQ1356" t="s">
        <v>280</v>
      </c>
      <c r="ER1356" t="s">
        <v>280</v>
      </c>
      <c r="FT1356" t="s">
        <v>278</v>
      </c>
      <c r="FU1356" t="s">
        <v>281</v>
      </c>
    </row>
    <row r="1357" spans="1:177">
      <c r="A1357" t="s">
        <v>2931</v>
      </c>
      <c r="B1357" t="s">
        <v>2932</v>
      </c>
      <c r="C1357" t="s">
        <v>273</v>
      </c>
      <c r="D1357" t="s">
        <v>424</v>
      </c>
      <c r="F1357" t="s">
        <v>425</v>
      </c>
      <c r="G1357" t="s">
        <v>303</v>
      </c>
      <c r="H1357" t="s">
        <v>285</v>
      </c>
      <c r="I1357" t="s">
        <v>272</v>
      </c>
      <c r="O1357" t="s">
        <v>280</v>
      </c>
      <c r="AE1357" s="1"/>
      <c r="AF1357" s="1"/>
      <c r="AJ1357" s="1"/>
      <c r="AK1357" s="1"/>
      <c r="AL1357" s="1"/>
      <c r="AS1357" s="1"/>
      <c r="BM1357" t="s">
        <v>280</v>
      </c>
      <c r="BN1357" t="s">
        <v>280</v>
      </c>
      <c r="BO1357" t="s">
        <v>280</v>
      </c>
      <c r="BP1357" t="s">
        <v>280</v>
      </c>
      <c r="BQ1357" t="s">
        <v>280</v>
      </c>
      <c r="BS1357" t="s">
        <v>280</v>
      </c>
      <c r="BT1357" t="s">
        <v>280</v>
      </c>
      <c r="BV1357" t="s">
        <v>280</v>
      </c>
      <c r="BW1357" t="s">
        <v>280</v>
      </c>
      <c r="BX1357" t="s">
        <v>280</v>
      </c>
      <c r="BY1357" t="s">
        <v>280</v>
      </c>
      <c r="CA1357" t="s">
        <v>280</v>
      </c>
      <c r="CB1357" t="s">
        <v>280</v>
      </c>
      <c r="CC1357" t="s">
        <v>280</v>
      </c>
      <c r="CD1357" t="s">
        <v>280</v>
      </c>
      <c r="CE1357" t="s">
        <v>280</v>
      </c>
      <c r="CF1357" t="s">
        <v>280</v>
      </c>
      <c r="CG1357" t="s">
        <v>280</v>
      </c>
      <c r="CH1357" t="s">
        <v>280</v>
      </c>
      <c r="CI1357" t="s">
        <v>280</v>
      </c>
      <c r="CK1357" t="s">
        <v>280</v>
      </c>
      <c r="CL1357" t="s">
        <v>280</v>
      </c>
      <c r="CM1357" t="s">
        <v>280</v>
      </c>
      <c r="CN1357" t="s">
        <v>280</v>
      </c>
      <c r="CO1357" t="s">
        <v>280</v>
      </c>
      <c r="CP1357" t="s">
        <v>280</v>
      </c>
      <c r="CQ1357" t="s">
        <v>280</v>
      </c>
      <c r="CR1357" t="s">
        <v>280</v>
      </c>
      <c r="CS1357" t="s">
        <v>280</v>
      </c>
      <c r="CU1357" t="s">
        <v>280</v>
      </c>
      <c r="CV1357" t="s">
        <v>280</v>
      </c>
      <c r="CW1357" t="s">
        <v>280</v>
      </c>
      <c r="CX1357" t="s">
        <v>280</v>
      </c>
      <c r="CY1357" t="s">
        <v>280</v>
      </c>
      <c r="CZ1357" t="s">
        <v>280</v>
      </c>
      <c r="DA1357" t="s">
        <v>280</v>
      </c>
      <c r="DB1357" t="s">
        <v>280</v>
      </c>
      <c r="DC1357" t="s">
        <v>280</v>
      </c>
      <c r="DE1357" t="s">
        <v>280</v>
      </c>
      <c r="DG1357" t="s">
        <v>280</v>
      </c>
      <c r="DU1357" t="s">
        <v>280</v>
      </c>
      <c r="DX1357" t="s">
        <v>280</v>
      </c>
      <c r="DY1357" t="s">
        <v>280</v>
      </c>
      <c r="DZ1357" t="s">
        <v>280</v>
      </c>
      <c r="EA1357" t="s">
        <v>280</v>
      </c>
      <c r="EB1357" t="s">
        <v>280</v>
      </c>
      <c r="EC1357" t="s">
        <v>280</v>
      </c>
      <c r="ED1357" t="s">
        <v>280</v>
      </c>
      <c r="EE1357" t="s">
        <v>280</v>
      </c>
      <c r="EF1357" t="s">
        <v>280</v>
      </c>
      <c r="EG1357" t="s">
        <v>280</v>
      </c>
      <c r="EH1357" t="s">
        <v>280</v>
      </c>
      <c r="EI1357" t="s">
        <v>280</v>
      </c>
      <c r="EJ1357" t="s">
        <v>822</v>
      </c>
      <c r="EK1357" t="s">
        <v>280</v>
      </c>
      <c r="EL1357" t="s">
        <v>280</v>
      </c>
      <c r="EM1357" t="s">
        <v>280</v>
      </c>
      <c r="EN1357" t="s">
        <v>280</v>
      </c>
      <c r="EO1357" t="s">
        <v>3137</v>
      </c>
      <c r="EP1357" t="s">
        <v>3127</v>
      </c>
      <c r="EQ1357" t="s">
        <v>1019</v>
      </c>
      <c r="ER1357" t="s">
        <v>3138</v>
      </c>
      <c r="FT1357" t="s">
        <v>278</v>
      </c>
      <c r="FU1357" t="s">
        <v>281</v>
      </c>
    </row>
    <row r="1358" spans="1:177">
      <c r="A1358" t="s">
        <v>2931</v>
      </c>
      <c r="B1358" t="s">
        <v>2932</v>
      </c>
      <c r="C1358" t="s">
        <v>273</v>
      </c>
      <c r="D1358" t="s">
        <v>424</v>
      </c>
      <c r="F1358" t="s">
        <v>425</v>
      </c>
      <c r="G1358" t="s">
        <v>303</v>
      </c>
      <c r="H1358" t="s">
        <v>285</v>
      </c>
      <c r="I1358" t="s">
        <v>272</v>
      </c>
      <c r="O1358" t="s">
        <v>280</v>
      </c>
      <c r="AE1358" s="1"/>
      <c r="AF1358" s="1"/>
      <c r="AJ1358" s="1"/>
      <c r="AK1358" s="1"/>
      <c r="AL1358" s="1"/>
      <c r="AS1358" s="1"/>
      <c r="BM1358" t="s">
        <v>280</v>
      </c>
      <c r="BN1358" t="s">
        <v>280</v>
      </c>
      <c r="BO1358" t="s">
        <v>280</v>
      </c>
      <c r="BP1358" t="s">
        <v>280</v>
      </c>
      <c r="BQ1358" t="s">
        <v>280</v>
      </c>
      <c r="BS1358" t="s">
        <v>280</v>
      </c>
      <c r="BT1358" t="s">
        <v>280</v>
      </c>
      <c r="BV1358" t="s">
        <v>280</v>
      </c>
      <c r="BW1358" t="s">
        <v>280</v>
      </c>
      <c r="BX1358" t="s">
        <v>280</v>
      </c>
      <c r="BY1358" t="s">
        <v>280</v>
      </c>
      <c r="CA1358" t="s">
        <v>280</v>
      </c>
      <c r="CB1358" t="s">
        <v>280</v>
      </c>
      <c r="CC1358" t="s">
        <v>280</v>
      </c>
      <c r="CD1358" t="s">
        <v>280</v>
      </c>
      <c r="CE1358" t="s">
        <v>280</v>
      </c>
      <c r="CF1358" t="s">
        <v>280</v>
      </c>
      <c r="CG1358" t="s">
        <v>280</v>
      </c>
      <c r="CH1358" t="s">
        <v>280</v>
      </c>
      <c r="CI1358" t="s">
        <v>280</v>
      </c>
      <c r="CK1358" t="s">
        <v>280</v>
      </c>
      <c r="CL1358" t="s">
        <v>280</v>
      </c>
      <c r="CM1358" t="s">
        <v>280</v>
      </c>
      <c r="CN1358" t="s">
        <v>280</v>
      </c>
      <c r="CO1358" t="s">
        <v>280</v>
      </c>
      <c r="CP1358" t="s">
        <v>280</v>
      </c>
      <c r="CQ1358" t="s">
        <v>280</v>
      </c>
      <c r="CR1358" t="s">
        <v>280</v>
      </c>
      <c r="CS1358" t="s">
        <v>280</v>
      </c>
      <c r="CU1358" t="s">
        <v>280</v>
      </c>
      <c r="CV1358" t="s">
        <v>280</v>
      </c>
      <c r="CW1358" t="s">
        <v>280</v>
      </c>
      <c r="CX1358" t="s">
        <v>280</v>
      </c>
      <c r="CY1358" t="s">
        <v>280</v>
      </c>
      <c r="CZ1358" t="s">
        <v>280</v>
      </c>
      <c r="DA1358" t="s">
        <v>280</v>
      </c>
      <c r="DB1358" t="s">
        <v>280</v>
      </c>
      <c r="DC1358" t="s">
        <v>280</v>
      </c>
      <c r="DE1358" t="s">
        <v>280</v>
      </c>
      <c r="DG1358" t="s">
        <v>280</v>
      </c>
      <c r="DU1358" t="s">
        <v>280</v>
      </c>
      <c r="DX1358" t="s">
        <v>280</v>
      </c>
      <c r="DY1358" t="s">
        <v>280</v>
      </c>
      <c r="DZ1358" t="s">
        <v>280</v>
      </c>
      <c r="EA1358" t="s">
        <v>280</v>
      </c>
      <c r="EB1358" t="s">
        <v>280</v>
      </c>
      <c r="EC1358" t="s">
        <v>280</v>
      </c>
      <c r="ED1358" t="s">
        <v>280</v>
      </c>
      <c r="EE1358" t="s">
        <v>280</v>
      </c>
      <c r="EF1358" t="s">
        <v>280</v>
      </c>
      <c r="EG1358" t="s">
        <v>280</v>
      </c>
      <c r="EH1358" t="s">
        <v>280</v>
      </c>
      <c r="EI1358" t="s">
        <v>280</v>
      </c>
      <c r="EJ1358" t="s">
        <v>825</v>
      </c>
      <c r="EK1358" t="s">
        <v>280</v>
      </c>
      <c r="EL1358" t="s">
        <v>280</v>
      </c>
      <c r="EM1358" t="s">
        <v>3139</v>
      </c>
      <c r="EN1358" t="s">
        <v>3140</v>
      </c>
      <c r="EO1358" t="s">
        <v>280</v>
      </c>
      <c r="EP1358" t="s">
        <v>280</v>
      </c>
      <c r="EQ1358" t="s">
        <v>280</v>
      </c>
      <c r="ER1358" t="s">
        <v>280</v>
      </c>
      <c r="FT1358" t="s">
        <v>278</v>
      </c>
      <c r="FU1358" t="s">
        <v>281</v>
      </c>
    </row>
    <row r="1359" spans="1:177">
      <c r="A1359" t="s">
        <v>2931</v>
      </c>
      <c r="B1359" t="s">
        <v>2932</v>
      </c>
      <c r="C1359" t="s">
        <v>273</v>
      </c>
      <c r="D1359" t="s">
        <v>424</v>
      </c>
      <c r="F1359" t="s">
        <v>425</v>
      </c>
      <c r="G1359" t="s">
        <v>303</v>
      </c>
      <c r="H1359" t="s">
        <v>285</v>
      </c>
      <c r="I1359" t="s">
        <v>272</v>
      </c>
      <c r="O1359" t="s">
        <v>280</v>
      </c>
      <c r="AE1359" s="1"/>
      <c r="AF1359" s="1"/>
      <c r="AJ1359" s="1"/>
      <c r="AK1359" s="1"/>
      <c r="AL1359" s="1"/>
      <c r="AS1359" s="1"/>
      <c r="BM1359" t="s">
        <v>280</v>
      </c>
      <c r="BN1359" t="s">
        <v>280</v>
      </c>
      <c r="BO1359" t="s">
        <v>280</v>
      </c>
      <c r="BP1359" t="s">
        <v>280</v>
      </c>
      <c r="BQ1359" t="s">
        <v>280</v>
      </c>
      <c r="BS1359" t="s">
        <v>280</v>
      </c>
      <c r="BT1359" t="s">
        <v>280</v>
      </c>
      <c r="BV1359" t="s">
        <v>280</v>
      </c>
      <c r="BW1359" t="s">
        <v>280</v>
      </c>
      <c r="BX1359" t="s">
        <v>280</v>
      </c>
      <c r="BY1359" t="s">
        <v>280</v>
      </c>
      <c r="CA1359" t="s">
        <v>280</v>
      </c>
      <c r="CB1359" t="s">
        <v>280</v>
      </c>
      <c r="CC1359" t="s">
        <v>280</v>
      </c>
      <c r="CD1359" t="s">
        <v>280</v>
      </c>
      <c r="CE1359" t="s">
        <v>280</v>
      </c>
      <c r="CF1359" t="s">
        <v>280</v>
      </c>
      <c r="CG1359" t="s">
        <v>280</v>
      </c>
      <c r="CH1359" t="s">
        <v>280</v>
      </c>
      <c r="CI1359" t="s">
        <v>280</v>
      </c>
      <c r="CK1359" t="s">
        <v>280</v>
      </c>
      <c r="CL1359" t="s">
        <v>280</v>
      </c>
      <c r="CM1359" t="s">
        <v>280</v>
      </c>
      <c r="CN1359" t="s">
        <v>280</v>
      </c>
      <c r="CO1359" t="s">
        <v>280</v>
      </c>
      <c r="CP1359" t="s">
        <v>280</v>
      </c>
      <c r="CQ1359" t="s">
        <v>280</v>
      </c>
      <c r="CR1359" t="s">
        <v>280</v>
      </c>
      <c r="CS1359" t="s">
        <v>280</v>
      </c>
      <c r="CU1359" t="s">
        <v>280</v>
      </c>
      <c r="CV1359" t="s">
        <v>280</v>
      </c>
      <c r="CW1359" t="s">
        <v>280</v>
      </c>
      <c r="CX1359" t="s">
        <v>280</v>
      </c>
      <c r="CY1359" t="s">
        <v>280</v>
      </c>
      <c r="CZ1359" t="s">
        <v>280</v>
      </c>
      <c r="DA1359" t="s">
        <v>280</v>
      </c>
      <c r="DB1359" t="s">
        <v>280</v>
      </c>
      <c r="DC1359" t="s">
        <v>280</v>
      </c>
      <c r="DE1359" t="s">
        <v>280</v>
      </c>
      <c r="DG1359" t="s">
        <v>280</v>
      </c>
      <c r="DU1359" t="s">
        <v>280</v>
      </c>
      <c r="DX1359" t="s">
        <v>280</v>
      </c>
      <c r="DY1359" t="s">
        <v>280</v>
      </c>
      <c r="DZ1359" t="s">
        <v>280</v>
      </c>
      <c r="EA1359" t="s">
        <v>280</v>
      </c>
      <c r="EB1359" t="s">
        <v>280</v>
      </c>
      <c r="EC1359" t="s">
        <v>280</v>
      </c>
      <c r="ED1359" t="s">
        <v>280</v>
      </c>
      <c r="EE1359" t="s">
        <v>280</v>
      </c>
      <c r="EF1359" t="s">
        <v>280</v>
      </c>
      <c r="EG1359" t="s">
        <v>280</v>
      </c>
      <c r="EH1359" t="s">
        <v>280</v>
      </c>
      <c r="EI1359" t="s">
        <v>280</v>
      </c>
      <c r="EJ1359" t="s">
        <v>278</v>
      </c>
      <c r="EK1359" t="s">
        <v>3141</v>
      </c>
      <c r="EL1359" t="s">
        <v>3141</v>
      </c>
      <c r="EM1359" t="s">
        <v>280</v>
      </c>
      <c r="EN1359" t="s">
        <v>280</v>
      </c>
      <c r="EO1359" t="s">
        <v>280</v>
      </c>
      <c r="EP1359" t="s">
        <v>280</v>
      </c>
      <c r="EQ1359" t="s">
        <v>280</v>
      </c>
      <c r="ER1359" t="s">
        <v>280</v>
      </c>
      <c r="FT1359" t="s">
        <v>278</v>
      </c>
      <c r="FU1359" t="s">
        <v>281</v>
      </c>
    </row>
    <row r="1360" spans="1:177">
      <c r="A1360" t="s">
        <v>2931</v>
      </c>
      <c r="B1360" t="s">
        <v>2932</v>
      </c>
      <c r="C1360" t="s">
        <v>273</v>
      </c>
      <c r="D1360" t="s">
        <v>426</v>
      </c>
      <c r="F1360" t="s">
        <v>427</v>
      </c>
      <c r="G1360" t="s">
        <v>292</v>
      </c>
      <c r="H1360" t="s">
        <v>277</v>
      </c>
      <c r="I1360" t="s">
        <v>272</v>
      </c>
      <c r="O1360" t="s">
        <v>280</v>
      </c>
      <c r="AE1360" s="1"/>
      <c r="AF1360" s="1"/>
      <c r="AJ1360" s="1"/>
      <c r="AK1360" s="1"/>
      <c r="AL1360" s="1"/>
      <c r="AS1360" s="1"/>
      <c r="BM1360" t="s">
        <v>280</v>
      </c>
      <c r="BN1360" t="s">
        <v>280</v>
      </c>
      <c r="BO1360" t="s">
        <v>280</v>
      </c>
      <c r="BP1360" t="s">
        <v>280</v>
      </c>
      <c r="BQ1360" t="s">
        <v>280</v>
      </c>
      <c r="BS1360" t="s">
        <v>280</v>
      </c>
      <c r="BT1360" t="s">
        <v>280</v>
      </c>
      <c r="BV1360" t="s">
        <v>280</v>
      </c>
      <c r="BW1360" t="s">
        <v>280</v>
      </c>
      <c r="BX1360" t="s">
        <v>280</v>
      </c>
      <c r="BY1360" t="s">
        <v>280</v>
      </c>
      <c r="CA1360" t="s">
        <v>280</v>
      </c>
      <c r="CB1360" t="s">
        <v>280</v>
      </c>
      <c r="CC1360" t="s">
        <v>280</v>
      </c>
      <c r="CD1360" t="s">
        <v>280</v>
      </c>
      <c r="CE1360" t="s">
        <v>280</v>
      </c>
      <c r="CF1360" t="s">
        <v>280</v>
      </c>
      <c r="CG1360" t="s">
        <v>280</v>
      </c>
      <c r="CH1360" t="s">
        <v>280</v>
      </c>
      <c r="CI1360" t="s">
        <v>280</v>
      </c>
      <c r="CK1360" t="s">
        <v>280</v>
      </c>
      <c r="CL1360" t="s">
        <v>280</v>
      </c>
      <c r="CM1360" t="s">
        <v>280</v>
      </c>
      <c r="CN1360" t="s">
        <v>280</v>
      </c>
      <c r="CO1360" t="s">
        <v>280</v>
      </c>
      <c r="CP1360" t="s">
        <v>280</v>
      </c>
      <c r="CQ1360" t="s">
        <v>280</v>
      </c>
      <c r="CR1360" t="s">
        <v>280</v>
      </c>
      <c r="CS1360" t="s">
        <v>280</v>
      </c>
      <c r="CU1360" t="s">
        <v>280</v>
      </c>
      <c r="CV1360" t="s">
        <v>280</v>
      </c>
      <c r="CW1360" t="s">
        <v>280</v>
      </c>
      <c r="CX1360" t="s">
        <v>280</v>
      </c>
      <c r="CY1360" t="s">
        <v>280</v>
      </c>
      <c r="CZ1360" t="s">
        <v>280</v>
      </c>
      <c r="DA1360" t="s">
        <v>280</v>
      </c>
      <c r="DB1360" t="s">
        <v>280</v>
      </c>
      <c r="DC1360" t="s">
        <v>280</v>
      </c>
      <c r="DE1360" t="s">
        <v>280</v>
      </c>
      <c r="DG1360" t="s">
        <v>280</v>
      </c>
      <c r="DU1360" t="s">
        <v>280</v>
      </c>
      <c r="DX1360" t="s">
        <v>280</v>
      </c>
      <c r="DY1360" t="s">
        <v>280</v>
      </c>
      <c r="DZ1360" t="s">
        <v>280</v>
      </c>
      <c r="EA1360" t="s">
        <v>280</v>
      </c>
      <c r="EB1360" t="s">
        <v>280</v>
      </c>
      <c r="EC1360" t="s">
        <v>280</v>
      </c>
      <c r="ED1360" t="s">
        <v>280</v>
      </c>
      <c r="EE1360" t="s">
        <v>280</v>
      </c>
      <c r="EF1360" t="s">
        <v>280</v>
      </c>
      <c r="EG1360" t="s">
        <v>280</v>
      </c>
      <c r="EH1360" t="s">
        <v>280</v>
      </c>
      <c r="EI1360" t="s">
        <v>280</v>
      </c>
      <c r="EJ1360" t="s">
        <v>872</v>
      </c>
      <c r="EK1360" t="s">
        <v>3142</v>
      </c>
      <c r="EL1360" t="s">
        <v>3143</v>
      </c>
      <c r="EM1360" t="s">
        <v>3144</v>
      </c>
      <c r="EN1360" t="s">
        <v>3145</v>
      </c>
      <c r="EO1360" t="s">
        <v>280</v>
      </c>
      <c r="EP1360" t="s">
        <v>280</v>
      </c>
      <c r="EQ1360" t="s">
        <v>280</v>
      </c>
      <c r="ER1360" t="s">
        <v>280</v>
      </c>
      <c r="FT1360" t="s">
        <v>278</v>
      </c>
      <c r="FU1360" t="s">
        <v>281</v>
      </c>
    </row>
    <row r="1361" spans="1:177">
      <c r="A1361" t="s">
        <v>2931</v>
      </c>
      <c r="B1361" t="s">
        <v>2932</v>
      </c>
      <c r="C1361" t="s">
        <v>273</v>
      </c>
      <c r="D1361" t="s">
        <v>428</v>
      </c>
      <c r="F1361" t="s">
        <v>429</v>
      </c>
      <c r="G1361" t="s">
        <v>284</v>
      </c>
      <c r="H1361" t="s">
        <v>289</v>
      </c>
      <c r="I1361" t="s">
        <v>279</v>
      </c>
      <c r="O1361" t="s">
        <v>280</v>
      </c>
      <c r="AE1361" s="1"/>
      <c r="AF1361" s="1"/>
      <c r="AJ1361" s="1"/>
      <c r="AK1361" s="1"/>
      <c r="AL1361" s="1"/>
      <c r="AS1361" s="1"/>
      <c r="BM1361" t="s">
        <v>280</v>
      </c>
      <c r="BN1361" t="s">
        <v>280</v>
      </c>
      <c r="BO1361" t="s">
        <v>280</v>
      </c>
      <c r="BP1361" t="s">
        <v>280</v>
      </c>
      <c r="BQ1361" t="s">
        <v>280</v>
      </c>
      <c r="BS1361" t="s">
        <v>280</v>
      </c>
      <c r="BT1361" t="s">
        <v>280</v>
      </c>
      <c r="BV1361" t="s">
        <v>280</v>
      </c>
      <c r="BW1361" t="s">
        <v>280</v>
      </c>
      <c r="BX1361" t="s">
        <v>280</v>
      </c>
      <c r="BY1361" t="s">
        <v>280</v>
      </c>
      <c r="CA1361" t="s">
        <v>280</v>
      </c>
      <c r="CB1361" t="s">
        <v>280</v>
      </c>
      <c r="CC1361" t="s">
        <v>280</v>
      </c>
      <c r="CD1361" t="s">
        <v>280</v>
      </c>
      <c r="CE1361" t="s">
        <v>280</v>
      </c>
      <c r="CF1361" t="s">
        <v>280</v>
      </c>
      <c r="CG1361" t="s">
        <v>280</v>
      </c>
      <c r="CH1361" t="s">
        <v>280</v>
      </c>
      <c r="CI1361" t="s">
        <v>280</v>
      </c>
      <c r="CK1361" t="s">
        <v>280</v>
      </c>
      <c r="CL1361" t="s">
        <v>280</v>
      </c>
      <c r="CM1361" t="s">
        <v>280</v>
      </c>
      <c r="CN1361" t="s">
        <v>280</v>
      </c>
      <c r="CO1361" t="s">
        <v>280</v>
      </c>
      <c r="CP1361" t="s">
        <v>280</v>
      </c>
      <c r="CQ1361" t="s">
        <v>280</v>
      </c>
      <c r="CR1361" t="s">
        <v>280</v>
      </c>
      <c r="CS1361" t="s">
        <v>280</v>
      </c>
      <c r="CU1361" t="s">
        <v>280</v>
      </c>
      <c r="CV1361" t="s">
        <v>280</v>
      </c>
      <c r="CW1361" t="s">
        <v>280</v>
      </c>
      <c r="CX1361" t="s">
        <v>280</v>
      </c>
      <c r="CY1361" t="s">
        <v>280</v>
      </c>
      <c r="CZ1361" t="s">
        <v>280</v>
      </c>
      <c r="DA1361" t="s">
        <v>280</v>
      </c>
      <c r="DB1361" t="s">
        <v>280</v>
      </c>
      <c r="DC1361" t="s">
        <v>280</v>
      </c>
      <c r="DE1361" t="s">
        <v>280</v>
      </c>
      <c r="DG1361" t="s">
        <v>280</v>
      </c>
      <c r="DU1361" t="s">
        <v>280</v>
      </c>
      <c r="DX1361" t="s">
        <v>280</v>
      </c>
      <c r="DY1361" t="s">
        <v>280</v>
      </c>
      <c r="DZ1361" t="s">
        <v>280</v>
      </c>
      <c r="EA1361" t="s">
        <v>280</v>
      </c>
      <c r="EB1361" t="s">
        <v>280</v>
      </c>
      <c r="EC1361" t="s">
        <v>280</v>
      </c>
      <c r="ED1361" t="s">
        <v>280</v>
      </c>
      <c r="EE1361" t="s">
        <v>280</v>
      </c>
      <c r="EF1361" t="s">
        <v>280</v>
      </c>
      <c r="EG1361" t="s">
        <v>280</v>
      </c>
      <c r="EH1361" t="s">
        <v>280</v>
      </c>
      <c r="EI1361" t="s">
        <v>280</v>
      </c>
      <c r="EJ1361" t="s">
        <v>872</v>
      </c>
      <c r="EK1361" t="s">
        <v>280</v>
      </c>
      <c r="EL1361" t="s">
        <v>280</v>
      </c>
      <c r="EM1361" t="s">
        <v>280</v>
      </c>
      <c r="EN1361" t="s">
        <v>280</v>
      </c>
      <c r="EO1361" t="s">
        <v>3146</v>
      </c>
      <c r="EP1361" t="s">
        <v>3146</v>
      </c>
      <c r="EQ1361" t="s">
        <v>1009</v>
      </c>
      <c r="ER1361" t="s">
        <v>3147</v>
      </c>
      <c r="FT1361" t="s">
        <v>278</v>
      </c>
      <c r="FU1361" t="s">
        <v>281</v>
      </c>
    </row>
    <row r="1362" spans="1:177">
      <c r="A1362" t="s">
        <v>2931</v>
      </c>
      <c r="B1362" t="s">
        <v>2932</v>
      </c>
      <c r="C1362" t="s">
        <v>273</v>
      </c>
      <c r="D1362" t="s">
        <v>428</v>
      </c>
      <c r="F1362" t="s">
        <v>429</v>
      </c>
      <c r="G1362" t="s">
        <v>284</v>
      </c>
      <c r="H1362" t="s">
        <v>289</v>
      </c>
      <c r="I1362" t="s">
        <v>279</v>
      </c>
      <c r="O1362" t="s">
        <v>280</v>
      </c>
      <c r="AE1362" s="1"/>
      <c r="AF1362" s="1"/>
      <c r="AJ1362" s="1"/>
      <c r="AK1362" s="1"/>
      <c r="AL1362" s="1"/>
      <c r="AS1362" s="1"/>
      <c r="BM1362" t="s">
        <v>280</v>
      </c>
      <c r="BN1362" t="s">
        <v>280</v>
      </c>
      <c r="BO1362" t="s">
        <v>280</v>
      </c>
      <c r="BP1362" t="s">
        <v>280</v>
      </c>
      <c r="BQ1362" t="s">
        <v>280</v>
      </c>
      <c r="BS1362" t="s">
        <v>280</v>
      </c>
      <c r="BT1362" t="s">
        <v>280</v>
      </c>
      <c r="BV1362" t="s">
        <v>280</v>
      </c>
      <c r="BW1362" t="s">
        <v>280</v>
      </c>
      <c r="BX1362" t="s">
        <v>280</v>
      </c>
      <c r="BY1362" t="s">
        <v>280</v>
      </c>
      <c r="CA1362" t="s">
        <v>280</v>
      </c>
      <c r="CB1362" t="s">
        <v>280</v>
      </c>
      <c r="CC1362" t="s">
        <v>280</v>
      </c>
      <c r="CD1362" t="s">
        <v>280</v>
      </c>
      <c r="CE1362" t="s">
        <v>280</v>
      </c>
      <c r="CF1362" t="s">
        <v>280</v>
      </c>
      <c r="CG1362" t="s">
        <v>280</v>
      </c>
      <c r="CH1362" t="s">
        <v>280</v>
      </c>
      <c r="CI1362" t="s">
        <v>280</v>
      </c>
      <c r="CK1362" t="s">
        <v>280</v>
      </c>
      <c r="CL1362" t="s">
        <v>280</v>
      </c>
      <c r="CM1362" t="s">
        <v>280</v>
      </c>
      <c r="CN1362" t="s">
        <v>280</v>
      </c>
      <c r="CO1362" t="s">
        <v>280</v>
      </c>
      <c r="CP1362" t="s">
        <v>280</v>
      </c>
      <c r="CQ1362" t="s">
        <v>280</v>
      </c>
      <c r="CR1362" t="s">
        <v>280</v>
      </c>
      <c r="CS1362" t="s">
        <v>280</v>
      </c>
      <c r="CU1362" t="s">
        <v>280</v>
      </c>
      <c r="CV1362" t="s">
        <v>280</v>
      </c>
      <c r="CW1362" t="s">
        <v>280</v>
      </c>
      <c r="CX1362" t="s">
        <v>280</v>
      </c>
      <c r="CY1362" t="s">
        <v>280</v>
      </c>
      <c r="CZ1362" t="s">
        <v>280</v>
      </c>
      <c r="DA1362" t="s">
        <v>280</v>
      </c>
      <c r="DB1362" t="s">
        <v>280</v>
      </c>
      <c r="DC1362" t="s">
        <v>280</v>
      </c>
      <c r="DE1362" t="s">
        <v>280</v>
      </c>
      <c r="DG1362" t="s">
        <v>280</v>
      </c>
      <c r="DU1362" t="s">
        <v>280</v>
      </c>
      <c r="DX1362" t="s">
        <v>280</v>
      </c>
      <c r="DY1362" t="s">
        <v>280</v>
      </c>
      <c r="DZ1362" t="s">
        <v>280</v>
      </c>
      <c r="EA1362" t="s">
        <v>280</v>
      </c>
      <c r="EB1362" t="s">
        <v>280</v>
      </c>
      <c r="EC1362" t="s">
        <v>280</v>
      </c>
      <c r="ED1362" t="s">
        <v>280</v>
      </c>
      <c r="EE1362" t="s">
        <v>280</v>
      </c>
      <c r="EF1362" t="s">
        <v>280</v>
      </c>
      <c r="EG1362" t="s">
        <v>280</v>
      </c>
      <c r="EH1362" t="s">
        <v>280</v>
      </c>
      <c r="EI1362" t="s">
        <v>280</v>
      </c>
      <c r="EJ1362" t="s">
        <v>278</v>
      </c>
      <c r="EK1362" t="s">
        <v>3148</v>
      </c>
      <c r="EL1362" t="s">
        <v>852</v>
      </c>
      <c r="EM1362" t="s">
        <v>3149</v>
      </c>
      <c r="EN1362" t="s">
        <v>3150</v>
      </c>
      <c r="EO1362" t="s">
        <v>280</v>
      </c>
      <c r="EP1362" t="s">
        <v>280</v>
      </c>
      <c r="EQ1362" t="s">
        <v>280</v>
      </c>
      <c r="ER1362" t="s">
        <v>280</v>
      </c>
      <c r="FT1362" t="s">
        <v>278</v>
      </c>
      <c r="FU1362" t="s">
        <v>281</v>
      </c>
    </row>
    <row r="1363" spans="1:177">
      <c r="A1363" t="s">
        <v>2931</v>
      </c>
      <c r="B1363" t="s">
        <v>2932</v>
      </c>
      <c r="C1363" t="s">
        <v>273</v>
      </c>
      <c r="D1363" t="s">
        <v>430</v>
      </c>
      <c r="F1363" t="s">
        <v>431</v>
      </c>
      <c r="G1363" t="s">
        <v>303</v>
      </c>
      <c r="H1363" t="s">
        <v>289</v>
      </c>
      <c r="I1363" t="s">
        <v>279</v>
      </c>
      <c r="O1363" t="s">
        <v>280</v>
      </c>
      <c r="AE1363" s="1"/>
      <c r="AF1363" s="1"/>
      <c r="AJ1363" s="1"/>
      <c r="AK1363" s="1"/>
      <c r="AL1363" s="1"/>
      <c r="AS1363" s="1"/>
      <c r="BM1363" t="s">
        <v>280</v>
      </c>
      <c r="BN1363" t="s">
        <v>280</v>
      </c>
      <c r="BO1363" t="s">
        <v>280</v>
      </c>
      <c r="BP1363" t="s">
        <v>280</v>
      </c>
      <c r="BQ1363" t="s">
        <v>280</v>
      </c>
      <c r="BS1363" t="s">
        <v>280</v>
      </c>
      <c r="BT1363" t="s">
        <v>280</v>
      </c>
      <c r="BV1363" t="s">
        <v>280</v>
      </c>
      <c r="BW1363" t="s">
        <v>280</v>
      </c>
      <c r="BX1363" t="s">
        <v>280</v>
      </c>
      <c r="BY1363" t="s">
        <v>280</v>
      </c>
      <c r="CA1363" t="s">
        <v>280</v>
      </c>
      <c r="CB1363" t="s">
        <v>280</v>
      </c>
      <c r="CC1363" t="s">
        <v>280</v>
      </c>
      <c r="CD1363" t="s">
        <v>280</v>
      </c>
      <c r="CE1363" t="s">
        <v>280</v>
      </c>
      <c r="CF1363" t="s">
        <v>280</v>
      </c>
      <c r="CG1363" t="s">
        <v>280</v>
      </c>
      <c r="CH1363" t="s">
        <v>280</v>
      </c>
      <c r="CI1363" t="s">
        <v>280</v>
      </c>
      <c r="CK1363" t="s">
        <v>280</v>
      </c>
      <c r="CL1363" t="s">
        <v>280</v>
      </c>
      <c r="CM1363" t="s">
        <v>280</v>
      </c>
      <c r="CN1363" t="s">
        <v>280</v>
      </c>
      <c r="CO1363" t="s">
        <v>280</v>
      </c>
      <c r="CP1363" t="s">
        <v>280</v>
      </c>
      <c r="CQ1363" t="s">
        <v>280</v>
      </c>
      <c r="CR1363" t="s">
        <v>280</v>
      </c>
      <c r="CS1363" t="s">
        <v>280</v>
      </c>
      <c r="CU1363" t="s">
        <v>280</v>
      </c>
      <c r="CV1363" t="s">
        <v>280</v>
      </c>
      <c r="CW1363" t="s">
        <v>280</v>
      </c>
      <c r="CX1363" t="s">
        <v>280</v>
      </c>
      <c r="CY1363" t="s">
        <v>280</v>
      </c>
      <c r="CZ1363" t="s">
        <v>280</v>
      </c>
      <c r="DA1363" t="s">
        <v>280</v>
      </c>
      <c r="DB1363" t="s">
        <v>280</v>
      </c>
      <c r="DC1363" t="s">
        <v>280</v>
      </c>
      <c r="DE1363" t="s">
        <v>280</v>
      </c>
      <c r="DG1363" t="s">
        <v>280</v>
      </c>
      <c r="DU1363" t="s">
        <v>280</v>
      </c>
      <c r="DX1363" t="s">
        <v>280</v>
      </c>
      <c r="DY1363" t="s">
        <v>280</v>
      </c>
      <c r="DZ1363" t="s">
        <v>280</v>
      </c>
      <c r="EA1363" t="s">
        <v>280</v>
      </c>
      <c r="EB1363" t="s">
        <v>280</v>
      </c>
      <c r="EC1363" t="s">
        <v>280</v>
      </c>
      <c r="ED1363" t="s">
        <v>280</v>
      </c>
      <c r="EE1363" t="s">
        <v>280</v>
      </c>
      <c r="EF1363" t="s">
        <v>280</v>
      </c>
      <c r="EG1363" t="s">
        <v>280</v>
      </c>
      <c r="EH1363" t="s">
        <v>280</v>
      </c>
      <c r="EI1363" t="s">
        <v>280</v>
      </c>
      <c r="EJ1363" t="s">
        <v>825</v>
      </c>
      <c r="EK1363" t="s">
        <v>3151</v>
      </c>
      <c r="EL1363" t="s">
        <v>3152</v>
      </c>
      <c r="EM1363" t="s">
        <v>3153</v>
      </c>
      <c r="EN1363" t="s">
        <v>3154</v>
      </c>
      <c r="EO1363" t="s">
        <v>280</v>
      </c>
      <c r="EP1363" t="s">
        <v>280</v>
      </c>
      <c r="EQ1363" t="s">
        <v>280</v>
      </c>
      <c r="ER1363" t="s">
        <v>280</v>
      </c>
      <c r="FT1363" t="s">
        <v>278</v>
      </c>
      <c r="FU1363" t="s">
        <v>281</v>
      </c>
    </row>
    <row r="1364" spans="1:177">
      <c r="A1364" t="s">
        <v>2931</v>
      </c>
      <c r="B1364" t="s">
        <v>2932</v>
      </c>
      <c r="C1364" t="s">
        <v>273</v>
      </c>
      <c r="D1364" t="s">
        <v>432</v>
      </c>
      <c r="F1364" t="s">
        <v>433</v>
      </c>
      <c r="G1364" t="s">
        <v>303</v>
      </c>
      <c r="H1364" t="s">
        <v>289</v>
      </c>
      <c r="I1364" t="s">
        <v>279</v>
      </c>
      <c r="O1364" t="s">
        <v>280</v>
      </c>
      <c r="AE1364" s="1"/>
      <c r="AF1364" s="1"/>
      <c r="AJ1364" s="1"/>
      <c r="AK1364" s="1"/>
      <c r="AL1364" s="1"/>
      <c r="AS1364" s="1"/>
      <c r="BM1364" t="s">
        <v>280</v>
      </c>
      <c r="BN1364" t="s">
        <v>280</v>
      </c>
      <c r="BO1364" t="s">
        <v>280</v>
      </c>
      <c r="BP1364" t="s">
        <v>280</v>
      </c>
      <c r="BQ1364" t="s">
        <v>280</v>
      </c>
      <c r="BS1364" t="s">
        <v>280</v>
      </c>
      <c r="BT1364" t="s">
        <v>280</v>
      </c>
      <c r="BV1364" t="s">
        <v>280</v>
      </c>
      <c r="BW1364" t="s">
        <v>280</v>
      </c>
      <c r="BX1364" t="s">
        <v>280</v>
      </c>
      <c r="BY1364" t="s">
        <v>280</v>
      </c>
      <c r="CA1364" t="s">
        <v>280</v>
      </c>
      <c r="CB1364" t="s">
        <v>280</v>
      </c>
      <c r="CC1364" t="s">
        <v>280</v>
      </c>
      <c r="CD1364" t="s">
        <v>280</v>
      </c>
      <c r="CE1364" t="s">
        <v>280</v>
      </c>
      <c r="CF1364" t="s">
        <v>280</v>
      </c>
      <c r="CG1364" t="s">
        <v>280</v>
      </c>
      <c r="CH1364" t="s">
        <v>280</v>
      </c>
      <c r="CI1364" t="s">
        <v>280</v>
      </c>
      <c r="CK1364" t="s">
        <v>280</v>
      </c>
      <c r="CL1364" t="s">
        <v>280</v>
      </c>
      <c r="CM1364" t="s">
        <v>280</v>
      </c>
      <c r="CN1364" t="s">
        <v>280</v>
      </c>
      <c r="CO1364" t="s">
        <v>280</v>
      </c>
      <c r="CP1364" t="s">
        <v>280</v>
      </c>
      <c r="CQ1364" t="s">
        <v>280</v>
      </c>
      <c r="CR1364" t="s">
        <v>280</v>
      </c>
      <c r="CS1364" t="s">
        <v>280</v>
      </c>
      <c r="CU1364" t="s">
        <v>280</v>
      </c>
      <c r="CV1364" t="s">
        <v>280</v>
      </c>
      <c r="CW1364" t="s">
        <v>280</v>
      </c>
      <c r="CX1364" t="s">
        <v>280</v>
      </c>
      <c r="CY1364" t="s">
        <v>280</v>
      </c>
      <c r="CZ1364" t="s">
        <v>280</v>
      </c>
      <c r="DA1364" t="s">
        <v>280</v>
      </c>
      <c r="DB1364" t="s">
        <v>280</v>
      </c>
      <c r="DC1364" t="s">
        <v>280</v>
      </c>
      <c r="DE1364" t="s">
        <v>280</v>
      </c>
      <c r="DG1364" t="s">
        <v>280</v>
      </c>
      <c r="DU1364" t="s">
        <v>280</v>
      </c>
      <c r="DX1364" t="s">
        <v>280</v>
      </c>
      <c r="DY1364" t="s">
        <v>280</v>
      </c>
      <c r="DZ1364" t="s">
        <v>280</v>
      </c>
      <c r="EA1364" t="s">
        <v>280</v>
      </c>
      <c r="EB1364" t="s">
        <v>280</v>
      </c>
      <c r="EC1364" t="s">
        <v>280</v>
      </c>
      <c r="ED1364" t="s">
        <v>280</v>
      </c>
      <c r="EE1364" t="s">
        <v>280</v>
      </c>
      <c r="EF1364" t="s">
        <v>280</v>
      </c>
      <c r="EG1364" t="s">
        <v>280</v>
      </c>
      <c r="EH1364" t="s">
        <v>280</v>
      </c>
      <c r="EI1364" t="s">
        <v>280</v>
      </c>
      <c r="EJ1364" t="s">
        <v>278</v>
      </c>
      <c r="EK1364" t="s">
        <v>3155</v>
      </c>
      <c r="EL1364" t="s">
        <v>3155</v>
      </c>
      <c r="EM1364" t="s">
        <v>3155</v>
      </c>
      <c r="EN1364" t="s">
        <v>3155</v>
      </c>
      <c r="EO1364" t="s">
        <v>3156</v>
      </c>
      <c r="EP1364" t="s">
        <v>3156</v>
      </c>
      <c r="EQ1364" t="s">
        <v>280</v>
      </c>
      <c r="ER1364" t="s">
        <v>280</v>
      </c>
      <c r="FT1364" t="s">
        <v>278</v>
      </c>
      <c r="FU1364" t="s">
        <v>281</v>
      </c>
    </row>
    <row r="1365" spans="1:177">
      <c r="A1365" t="s">
        <v>2931</v>
      </c>
      <c r="B1365" t="s">
        <v>2932</v>
      </c>
      <c r="C1365" t="s">
        <v>273</v>
      </c>
      <c r="D1365" t="s">
        <v>434</v>
      </c>
      <c r="F1365" t="s">
        <v>435</v>
      </c>
      <c r="G1365" t="s">
        <v>320</v>
      </c>
      <c r="H1365" t="s">
        <v>277</v>
      </c>
      <c r="I1365" t="s">
        <v>272</v>
      </c>
      <c r="O1365" t="s">
        <v>280</v>
      </c>
      <c r="AE1365" s="1"/>
      <c r="AF1365" s="1"/>
      <c r="AJ1365" s="1"/>
      <c r="AK1365" s="1"/>
      <c r="AL1365" s="1"/>
      <c r="AS1365" s="1"/>
      <c r="BM1365" t="s">
        <v>280</v>
      </c>
      <c r="BN1365" t="s">
        <v>280</v>
      </c>
      <c r="BO1365" t="s">
        <v>280</v>
      </c>
      <c r="BP1365" t="s">
        <v>280</v>
      </c>
      <c r="BQ1365" t="s">
        <v>280</v>
      </c>
      <c r="BS1365" t="s">
        <v>280</v>
      </c>
      <c r="BT1365" t="s">
        <v>280</v>
      </c>
      <c r="BV1365" t="s">
        <v>280</v>
      </c>
      <c r="BW1365" t="s">
        <v>280</v>
      </c>
      <c r="BX1365" t="s">
        <v>280</v>
      </c>
      <c r="BY1365" t="s">
        <v>280</v>
      </c>
      <c r="CA1365" t="s">
        <v>280</v>
      </c>
      <c r="CB1365" t="s">
        <v>280</v>
      </c>
      <c r="CC1365" t="s">
        <v>280</v>
      </c>
      <c r="CD1365" t="s">
        <v>280</v>
      </c>
      <c r="CE1365" t="s">
        <v>280</v>
      </c>
      <c r="CF1365" t="s">
        <v>280</v>
      </c>
      <c r="CG1365" t="s">
        <v>280</v>
      </c>
      <c r="CH1365" t="s">
        <v>280</v>
      </c>
      <c r="CI1365" t="s">
        <v>280</v>
      </c>
      <c r="CK1365" t="s">
        <v>280</v>
      </c>
      <c r="CL1365" t="s">
        <v>280</v>
      </c>
      <c r="CM1365" t="s">
        <v>280</v>
      </c>
      <c r="CN1365" t="s">
        <v>280</v>
      </c>
      <c r="CO1365" t="s">
        <v>280</v>
      </c>
      <c r="CP1365" t="s">
        <v>280</v>
      </c>
      <c r="CQ1365" t="s">
        <v>280</v>
      </c>
      <c r="CR1365" t="s">
        <v>280</v>
      </c>
      <c r="CS1365" t="s">
        <v>280</v>
      </c>
      <c r="CU1365" t="s">
        <v>280</v>
      </c>
      <c r="CV1365" t="s">
        <v>280</v>
      </c>
      <c r="CW1365" t="s">
        <v>280</v>
      </c>
      <c r="CX1365" t="s">
        <v>280</v>
      </c>
      <c r="CY1365" t="s">
        <v>280</v>
      </c>
      <c r="CZ1365" t="s">
        <v>280</v>
      </c>
      <c r="DA1365" t="s">
        <v>280</v>
      </c>
      <c r="DB1365" t="s">
        <v>280</v>
      </c>
      <c r="DC1365" t="s">
        <v>280</v>
      </c>
      <c r="DE1365" t="s">
        <v>280</v>
      </c>
      <c r="DG1365" t="s">
        <v>280</v>
      </c>
      <c r="DU1365" t="s">
        <v>280</v>
      </c>
      <c r="DX1365" t="s">
        <v>280</v>
      </c>
      <c r="DY1365" t="s">
        <v>280</v>
      </c>
      <c r="DZ1365" t="s">
        <v>280</v>
      </c>
      <c r="EA1365" t="s">
        <v>280</v>
      </c>
      <c r="EB1365" t="s">
        <v>280</v>
      </c>
      <c r="EC1365" t="s">
        <v>280</v>
      </c>
      <c r="ED1365" t="s">
        <v>280</v>
      </c>
      <c r="EE1365" t="s">
        <v>280</v>
      </c>
      <c r="EF1365" t="s">
        <v>280</v>
      </c>
      <c r="EG1365" t="s">
        <v>280</v>
      </c>
      <c r="EH1365" t="s">
        <v>280</v>
      </c>
      <c r="EI1365" t="s">
        <v>280</v>
      </c>
      <c r="EK1365" t="s">
        <v>280</v>
      </c>
      <c r="EL1365" t="s">
        <v>280</v>
      </c>
      <c r="EM1365" t="s">
        <v>280</v>
      </c>
      <c r="EN1365" t="s">
        <v>280</v>
      </c>
      <c r="EO1365" t="s">
        <v>280</v>
      </c>
      <c r="EP1365" t="s">
        <v>280</v>
      </c>
      <c r="EQ1365" t="s">
        <v>280</v>
      </c>
      <c r="ER1365" t="s">
        <v>280</v>
      </c>
      <c r="FT1365" t="s">
        <v>278</v>
      </c>
      <c r="FU1365" t="s">
        <v>281</v>
      </c>
    </row>
    <row r="1366" spans="1:177">
      <c r="A1366" t="s">
        <v>2931</v>
      </c>
      <c r="B1366" t="s">
        <v>2932</v>
      </c>
      <c r="C1366" t="s">
        <v>273</v>
      </c>
      <c r="D1366" t="s">
        <v>436</v>
      </c>
      <c r="F1366" t="s">
        <v>437</v>
      </c>
      <c r="G1366" t="s">
        <v>292</v>
      </c>
      <c r="H1366" t="s">
        <v>289</v>
      </c>
      <c r="I1366" t="s">
        <v>279</v>
      </c>
      <c r="O1366" t="s">
        <v>280</v>
      </c>
      <c r="AE1366" s="1"/>
      <c r="AF1366" s="1"/>
      <c r="AJ1366" s="1"/>
      <c r="AK1366" s="1"/>
      <c r="AL1366" s="1"/>
      <c r="AS1366" s="1"/>
      <c r="BM1366" t="s">
        <v>280</v>
      </c>
      <c r="BN1366" t="s">
        <v>280</v>
      </c>
      <c r="BO1366" t="s">
        <v>280</v>
      </c>
      <c r="BP1366" t="s">
        <v>280</v>
      </c>
      <c r="BQ1366" t="s">
        <v>280</v>
      </c>
      <c r="BS1366" t="s">
        <v>280</v>
      </c>
      <c r="BT1366" t="s">
        <v>280</v>
      </c>
      <c r="BV1366" t="s">
        <v>280</v>
      </c>
      <c r="BW1366" t="s">
        <v>280</v>
      </c>
      <c r="BX1366" t="s">
        <v>280</v>
      </c>
      <c r="BY1366" t="s">
        <v>280</v>
      </c>
      <c r="CA1366" t="s">
        <v>280</v>
      </c>
      <c r="CB1366" t="s">
        <v>280</v>
      </c>
      <c r="CC1366" t="s">
        <v>280</v>
      </c>
      <c r="CD1366" t="s">
        <v>280</v>
      </c>
      <c r="CE1366" t="s">
        <v>280</v>
      </c>
      <c r="CF1366" t="s">
        <v>280</v>
      </c>
      <c r="CG1366" t="s">
        <v>280</v>
      </c>
      <c r="CH1366" t="s">
        <v>280</v>
      </c>
      <c r="CI1366" t="s">
        <v>280</v>
      </c>
      <c r="CK1366" t="s">
        <v>280</v>
      </c>
      <c r="CL1366" t="s">
        <v>280</v>
      </c>
      <c r="CM1366" t="s">
        <v>280</v>
      </c>
      <c r="CN1366" t="s">
        <v>280</v>
      </c>
      <c r="CO1366" t="s">
        <v>280</v>
      </c>
      <c r="CP1366" t="s">
        <v>280</v>
      </c>
      <c r="CQ1366" t="s">
        <v>280</v>
      </c>
      <c r="CR1366" t="s">
        <v>280</v>
      </c>
      <c r="CS1366" t="s">
        <v>280</v>
      </c>
      <c r="CU1366" t="s">
        <v>280</v>
      </c>
      <c r="CV1366" t="s">
        <v>280</v>
      </c>
      <c r="CW1366" t="s">
        <v>280</v>
      </c>
      <c r="CX1366" t="s">
        <v>280</v>
      </c>
      <c r="CY1366" t="s">
        <v>280</v>
      </c>
      <c r="CZ1366" t="s">
        <v>280</v>
      </c>
      <c r="DA1366" t="s">
        <v>280</v>
      </c>
      <c r="DB1366" t="s">
        <v>280</v>
      </c>
      <c r="DC1366" t="s">
        <v>280</v>
      </c>
      <c r="DE1366" t="s">
        <v>280</v>
      </c>
      <c r="DG1366" t="s">
        <v>280</v>
      </c>
      <c r="DU1366" t="s">
        <v>280</v>
      </c>
      <c r="DX1366" t="s">
        <v>280</v>
      </c>
      <c r="DY1366" t="s">
        <v>280</v>
      </c>
      <c r="DZ1366" t="s">
        <v>280</v>
      </c>
      <c r="EA1366" t="s">
        <v>280</v>
      </c>
      <c r="EB1366" t="s">
        <v>280</v>
      </c>
      <c r="EC1366" t="s">
        <v>280</v>
      </c>
      <c r="ED1366" t="s">
        <v>280</v>
      </c>
      <c r="EE1366" t="s">
        <v>280</v>
      </c>
      <c r="EF1366" t="s">
        <v>280</v>
      </c>
      <c r="EG1366" t="s">
        <v>280</v>
      </c>
      <c r="EH1366" t="s">
        <v>280</v>
      </c>
      <c r="EI1366" t="s">
        <v>280</v>
      </c>
      <c r="EJ1366" t="s">
        <v>872</v>
      </c>
      <c r="EK1366" t="s">
        <v>280</v>
      </c>
      <c r="EL1366" t="s">
        <v>280</v>
      </c>
      <c r="EM1366" t="s">
        <v>3157</v>
      </c>
      <c r="EN1366" t="s">
        <v>3158</v>
      </c>
      <c r="EO1366" t="s">
        <v>280</v>
      </c>
      <c r="EP1366" t="s">
        <v>280</v>
      </c>
      <c r="EQ1366" t="s">
        <v>280</v>
      </c>
      <c r="ER1366" t="s">
        <v>280</v>
      </c>
      <c r="FT1366" t="s">
        <v>278</v>
      </c>
      <c r="FU1366" t="s">
        <v>281</v>
      </c>
    </row>
    <row r="1367" spans="1:177">
      <c r="A1367" t="s">
        <v>2931</v>
      </c>
      <c r="B1367" t="s">
        <v>2932</v>
      </c>
      <c r="C1367" t="s">
        <v>273</v>
      </c>
      <c r="D1367" t="s">
        <v>438</v>
      </c>
      <c r="F1367" t="s">
        <v>439</v>
      </c>
      <c r="G1367" t="s">
        <v>292</v>
      </c>
      <c r="H1367" t="s">
        <v>289</v>
      </c>
      <c r="I1367" t="s">
        <v>272</v>
      </c>
      <c r="O1367" t="s">
        <v>280</v>
      </c>
      <c r="AE1367" s="1"/>
      <c r="AF1367" s="1"/>
      <c r="AJ1367" s="1"/>
      <c r="AK1367" s="1"/>
      <c r="AL1367" s="1"/>
      <c r="AS1367" s="1"/>
      <c r="BM1367" t="s">
        <v>280</v>
      </c>
      <c r="BN1367" t="s">
        <v>280</v>
      </c>
      <c r="BO1367" t="s">
        <v>280</v>
      </c>
      <c r="BP1367" t="s">
        <v>280</v>
      </c>
      <c r="BQ1367" t="s">
        <v>280</v>
      </c>
      <c r="BS1367" t="s">
        <v>280</v>
      </c>
      <c r="BT1367" t="s">
        <v>280</v>
      </c>
      <c r="BV1367" t="s">
        <v>280</v>
      </c>
      <c r="BW1367" t="s">
        <v>280</v>
      </c>
      <c r="BX1367" t="s">
        <v>280</v>
      </c>
      <c r="BY1367" t="s">
        <v>280</v>
      </c>
      <c r="CA1367" t="s">
        <v>280</v>
      </c>
      <c r="CB1367" t="s">
        <v>280</v>
      </c>
      <c r="CC1367" t="s">
        <v>280</v>
      </c>
      <c r="CD1367" t="s">
        <v>280</v>
      </c>
      <c r="CE1367" t="s">
        <v>280</v>
      </c>
      <c r="CF1367" t="s">
        <v>280</v>
      </c>
      <c r="CG1367" t="s">
        <v>280</v>
      </c>
      <c r="CH1367" t="s">
        <v>280</v>
      </c>
      <c r="CI1367" t="s">
        <v>280</v>
      </c>
      <c r="CK1367" t="s">
        <v>280</v>
      </c>
      <c r="CL1367" t="s">
        <v>280</v>
      </c>
      <c r="CM1367" t="s">
        <v>280</v>
      </c>
      <c r="CN1367" t="s">
        <v>280</v>
      </c>
      <c r="CO1367" t="s">
        <v>280</v>
      </c>
      <c r="CP1367" t="s">
        <v>280</v>
      </c>
      <c r="CQ1367" t="s">
        <v>280</v>
      </c>
      <c r="CR1367" t="s">
        <v>280</v>
      </c>
      <c r="CS1367" t="s">
        <v>280</v>
      </c>
      <c r="CU1367" t="s">
        <v>280</v>
      </c>
      <c r="CV1367" t="s">
        <v>280</v>
      </c>
      <c r="CW1367" t="s">
        <v>280</v>
      </c>
      <c r="CX1367" t="s">
        <v>280</v>
      </c>
      <c r="CY1367" t="s">
        <v>280</v>
      </c>
      <c r="CZ1367" t="s">
        <v>280</v>
      </c>
      <c r="DA1367" t="s">
        <v>280</v>
      </c>
      <c r="DB1367" t="s">
        <v>280</v>
      </c>
      <c r="DC1367" t="s">
        <v>280</v>
      </c>
      <c r="DE1367" t="s">
        <v>280</v>
      </c>
      <c r="DG1367" t="s">
        <v>280</v>
      </c>
      <c r="DU1367" t="s">
        <v>280</v>
      </c>
      <c r="DX1367" t="s">
        <v>280</v>
      </c>
      <c r="DY1367" t="s">
        <v>280</v>
      </c>
      <c r="DZ1367" t="s">
        <v>280</v>
      </c>
      <c r="EA1367" t="s">
        <v>280</v>
      </c>
      <c r="EB1367" t="s">
        <v>280</v>
      </c>
      <c r="EC1367" t="s">
        <v>280</v>
      </c>
      <c r="ED1367" t="s">
        <v>280</v>
      </c>
      <c r="EE1367" t="s">
        <v>280</v>
      </c>
      <c r="EF1367" t="s">
        <v>280</v>
      </c>
      <c r="EG1367" t="s">
        <v>280</v>
      </c>
      <c r="EH1367" t="s">
        <v>280</v>
      </c>
      <c r="EI1367" t="s">
        <v>280</v>
      </c>
      <c r="EJ1367" t="s">
        <v>278</v>
      </c>
      <c r="EK1367" t="s">
        <v>3159</v>
      </c>
      <c r="EL1367" t="s">
        <v>3051</v>
      </c>
      <c r="EM1367" t="s">
        <v>3160</v>
      </c>
      <c r="EN1367" t="s">
        <v>3161</v>
      </c>
      <c r="EO1367" t="s">
        <v>280</v>
      </c>
      <c r="EP1367" t="s">
        <v>280</v>
      </c>
      <c r="EQ1367" t="s">
        <v>280</v>
      </c>
      <c r="ER1367" t="s">
        <v>280</v>
      </c>
      <c r="FT1367" t="s">
        <v>278</v>
      </c>
      <c r="FU1367" t="s">
        <v>281</v>
      </c>
    </row>
    <row r="1368" spans="1:177">
      <c r="A1368" t="s">
        <v>3162</v>
      </c>
      <c r="B1368" t="s">
        <v>3163</v>
      </c>
      <c r="C1368" t="s">
        <v>2580</v>
      </c>
      <c r="D1368" t="s">
        <v>274</v>
      </c>
      <c r="F1368" t="s">
        <v>275</v>
      </c>
      <c r="G1368" t="s">
        <v>276</v>
      </c>
      <c r="H1368" t="s">
        <v>277</v>
      </c>
      <c r="I1368" t="s">
        <v>272</v>
      </c>
      <c r="O1368" t="s">
        <v>280</v>
      </c>
      <c r="AE1368" s="1"/>
      <c r="AF1368" s="1"/>
      <c r="AJ1368" s="1"/>
      <c r="AK1368" s="1"/>
      <c r="AL1368" s="1"/>
      <c r="AS1368" s="1"/>
      <c r="BM1368" t="s">
        <v>280</v>
      </c>
      <c r="BN1368" t="s">
        <v>280</v>
      </c>
      <c r="BO1368" t="s">
        <v>280</v>
      </c>
      <c r="BP1368" t="s">
        <v>280</v>
      </c>
      <c r="BQ1368" t="s">
        <v>280</v>
      </c>
      <c r="BS1368" t="s">
        <v>280</v>
      </c>
      <c r="BT1368" t="s">
        <v>280</v>
      </c>
      <c r="BV1368" t="s">
        <v>280</v>
      </c>
      <c r="BW1368" t="s">
        <v>280</v>
      </c>
      <c r="BX1368" t="s">
        <v>280</v>
      </c>
      <c r="BY1368" t="s">
        <v>280</v>
      </c>
      <c r="CA1368" t="s">
        <v>280</v>
      </c>
      <c r="CB1368" t="s">
        <v>280</v>
      </c>
      <c r="CC1368" t="s">
        <v>280</v>
      </c>
      <c r="CD1368" t="s">
        <v>280</v>
      </c>
      <c r="CE1368" t="s">
        <v>280</v>
      </c>
      <c r="CF1368" t="s">
        <v>280</v>
      </c>
      <c r="CG1368" t="s">
        <v>280</v>
      </c>
      <c r="CH1368" t="s">
        <v>280</v>
      </c>
      <c r="CI1368" t="s">
        <v>280</v>
      </c>
      <c r="CK1368" t="s">
        <v>280</v>
      </c>
      <c r="CL1368" t="s">
        <v>280</v>
      </c>
      <c r="CM1368" t="s">
        <v>280</v>
      </c>
      <c r="CN1368" t="s">
        <v>280</v>
      </c>
      <c r="CO1368" t="s">
        <v>280</v>
      </c>
      <c r="CP1368" t="s">
        <v>280</v>
      </c>
      <c r="CQ1368" t="s">
        <v>280</v>
      </c>
      <c r="CR1368" t="s">
        <v>280</v>
      </c>
      <c r="CS1368" t="s">
        <v>280</v>
      </c>
      <c r="CU1368" t="s">
        <v>280</v>
      </c>
      <c r="CV1368" t="s">
        <v>280</v>
      </c>
      <c r="CW1368" t="s">
        <v>280</v>
      </c>
      <c r="CX1368" t="s">
        <v>280</v>
      </c>
      <c r="CY1368" t="s">
        <v>280</v>
      </c>
      <c r="CZ1368" t="s">
        <v>280</v>
      </c>
      <c r="DA1368" t="s">
        <v>280</v>
      </c>
      <c r="DB1368" t="s">
        <v>280</v>
      </c>
      <c r="DC1368" t="s">
        <v>280</v>
      </c>
      <c r="DE1368" t="s">
        <v>280</v>
      </c>
      <c r="DG1368" t="s">
        <v>280</v>
      </c>
      <c r="DU1368" t="s">
        <v>280</v>
      </c>
      <c r="DX1368" t="s">
        <v>280</v>
      </c>
      <c r="DY1368" t="s">
        <v>280</v>
      </c>
      <c r="DZ1368" t="s">
        <v>280</v>
      </c>
      <c r="EA1368" t="s">
        <v>280</v>
      </c>
      <c r="EB1368" t="s">
        <v>280</v>
      </c>
      <c r="EC1368" t="s">
        <v>280</v>
      </c>
      <c r="ED1368" t="s">
        <v>280</v>
      </c>
      <c r="EE1368" t="s">
        <v>280</v>
      </c>
      <c r="EF1368" t="s">
        <v>280</v>
      </c>
      <c r="EG1368" t="s">
        <v>280</v>
      </c>
      <c r="EH1368" t="s">
        <v>280</v>
      </c>
      <c r="EI1368" t="s">
        <v>280</v>
      </c>
      <c r="EK1368" t="s">
        <v>280</v>
      </c>
      <c r="EL1368" t="s">
        <v>280</v>
      </c>
      <c r="EM1368" t="s">
        <v>280</v>
      </c>
      <c r="EN1368" t="s">
        <v>280</v>
      </c>
      <c r="EO1368" t="s">
        <v>280</v>
      </c>
      <c r="EP1368" t="s">
        <v>280</v>
      </c>
      <c r="EQ1368" t="s">
        <v>280</v>
      </c>
      <c r="ER1368" t="s">
        <v>280</v>
      </c>
      <c r="ES1368" t="s">
        <v>272</v>
      </c>
      <c r="ET1368" t="s">
        <v>332</v>
      </c>
      <c r="EU1368" t="s">
        <v>3164</v>
      </c>
      <c r="EV1368" t="s">
        <v>3165</v>
      </c>
      <c r="EW1368" t="s">
        <v>3166</v>
      </c>
      <c r="EX1368" t="s">
        <v>3167</v>
      </c>
      <c r="EY1368" t="s">
        <v>3167</v>
      </c>
      <c r="EZ1368" t="s">
        <v>3167</v>
      </c>
      <c r="FA1368" t="s">
        <v>3167</v>
      </c>
      <c r="FB1368" t="s">
        <v>3167</v>
      </c>
      <c r="FT1368" t="s">
        <v>529</v>
      </c>
      <c r="FU1368" t="s">
        <v>281</v>
      </c>
    </row>
    <row r="1369" spans="1:177">
      <c r="A1369" t="s">
        <v>3162</v>
      </c>
      <c r="B1369" t="s">
        <v>3163</v>
      </c>
      <c r="C1369" t="s">
        <v>2580</v>
      </c>
      <c r="D1369" t="s">
        <v>282</v>
      </c>
      <c r="F1369" t="s">
        <v>283</v>
      </c>
      <c r="G1369" t="s">
        <v>284</v>
      </c>
      <c r="H1369" t="s">
        <v>285</v>
      </c>
      <c r="I1369" t="s">
        <v>279</v>
      </c>
      <c r="O1369" t="s">
        <v>280</v>
      </c>
      <c r="AE1369" s="1"/>
      <c r="AF1369" s="1"/>
      <c r="AJ1369" s="1"/>
      <c r="AK1369" s="1"/>
      <c r="AL1369" s="1"/>
      <c r="AS1369" s="1"/>
      <c r="BM1369" t="s">
        <v>280</v>
      </c>
      <c r="BN1369" t="s">
        <v>280</v>
      </c>
      <c r="BO1369" t="s">
        <v>280</v>
      </c>
      <c r="BP1369" t="s">
        <v>280</v>
      </c>
      <c r="BQ1369" t="s">
        <v>280</v>
      </c>
      <c r="BS1369" t="s">
        <v>280</v>
      </c>
      <c r="BT1369" t="s">
        <v>280</v>
      </c>
      <c r="BV1369" t="s">
        <v>280</v>
      </c>
      <c r="BW1369" t="s">
        <v>280</v>
      </c>
      <c r="BX1369" t="s">
        <v>280</v>
      </c>
      <c r="BY1369" t="s">
        <v>280</v>
      </c>
      <c r="CA1369" t="s">
        <v>280</v>
      </c>
      <c r="CB1369" t="s">
        <v>280</v>
      </c>
      <c r="CC1369" t="s">
        <v>280</v>
      </c>
      <c r="CD1369" t="s">
        <v>280</v>
      </c>
      <c r="CE1369" t="s">
        <v>280</v>
      </c>
      <c r="CF1369" t="s">
        <v>280</v>
      </c>
      <c r="CG1369" t="s">
        <v>280</v>
      </c>
      <c r="CH1369" t="s">
        <v>280</v>
      </c>
      <c r="CI1369" t="s">
        <v>280</v>
      </c>
      <c r="CK1369" t="s">
        <v>280</v>
      </c>
      <c r="CL1369" t="s">
        <v>280</v>
      </c>
      <c r="CM1369" t="s">
        <v>280</v>
      </c>
      <c r="CN1369" t="s">
        <v>280</v>
      </c>
      <c r="CO1369" t="s">
        <v>280</v>
      </c>
      <c r="CP1369" t="s">
        <v>280</v>
      </c>
      <c r="CQ1369" t="s">
        <v>280</v>
      </c>
      <c r="CR1369" t="s">
        <v>280</v>
      </c>
      <c r="CS1369" t="s">
        <v>280</v>
      </c>
      <c r="CU1369" t="s">
        <v>280</v>
      </c>
      <c r="CV1369" t="s">
        <v>280</v>
      </c>
      <c r="CW1369" t="s">
        <v>280</v>
      </c>
      <c r="CX1369" t="s">
        <v>280</v>
      </c>
      <c r="CY1369" t="s">
        <v>280</v>
      </c>
      <c r="CZ1369" t="s">
        <v>280</v>
      </c>
      <c r="DA1369" t="s">
        <v>280</v>
      </c>
      <c r="DB1369" t="s">
        <v>280</v>
      </c>
      <c r="DC1369" t="s">
        <v>280</v>
      </c>
      <c r="DE1369" t="s">
        <v>280</v>
      </c>
      <c r="DG1369" t="s">
        <v>280</v>
      </c>
      <c r="DU1369" t="s">
        <v>280</v>
      </c>
      <c r="DX1369" t="s">
        <v>280</v>
      </c>
      <c r="DY1369" t="s">
        <v>280</v>
      </c>
      <c r="DZ1369" t="s">
        <v>280</v>
      </c>
      <c r="EA1369" t="s">
        <v>280</v>
      </c>
      <c r="EB1369" t="s">
        <v>280</v>
      </c>
      <c r="EC1369" t="s">
        <v>280</v>
      </c>
      <c r="ED1369" t="s">
        <v>280</v>
      </c>
      <c r="EE1369" t="s">
        <v>280</v>
      </c>
      <c r="EF1369" t="s">
        <v>280</v>
      </c>
      <c r="EG1369" t="s">
        <v>280</v>
      </c>
      <c r="EH1369" t="s">
        <v>280</v>
      </c>
      <c r="EI1369" t="s">
        <v>280</v>
      </c>
      <c r="EK1369" t="s">
        <v>280</v>
      </c>
      <c r="EL1369" t="s">
        <v>280</v>
      </c>
      <c r="EM1369" t="s">
        <v>280</v>
      </c>
      <c r="EN1369" t="s">
        <v>280</v>
      </c>
      <c r="EO1369" t="s">
        <v>280</v>
      </c>
      <c r="EP1369" t="s">
        <v>280</v>
      </c>
      <c r="EQ1369" t="s">
        <v>280</v>
      </c>
      <c r="ER1369" t="s">
        <v>280</v>
      </c>
      <c r="ES1369" t="s">
        <v>279</v>
      </c>
      <c r="ET1369" t="s">
        <v>272</v>
      </c>
      <c r="EU1369" t="s">
        <v>3168</v>
      </c>
      <c r="EV1369" t="s">
        <v>3169</v>
      </c>
      <c r="EW1369" t="s">
        <v>3170</v>
      </c>
      <c r="EX1369" t="s">
        <v>3170</v>
      </c>
      <c r="EY1369" t="s">
        <v>3170</v>
      </c>
      <c r="EZ1369" t="s">
        <v>3167</v>
      </c>
      <c r="FA1369" t="s">
        <v>3167</v>
      </c>
      <c r="FB1369" t="s">
        <v>3167</v>
      </c>
      <c r="FT1369" t="s">
        <v>529</v>
      </c>
      <c r="FU1369" t="s">
        <v>281</v>
      </c>
    </row>
    <row r="1370" spans="1:177">
      <c r="A1370" t="s">
        <v>3162</v>
      </c>
      <c r="B1370" t="s">
        <v>3163</v>
      </c>
      <c r="C1370" t="s">
        <v>2580</v>
      </c>
      <c r="D1370" t="s">
        <v>287</v>
      </c>
      <c r="F1370" t="s">
        <v>288</v>
      </c>
      <c r="G1370" t="s">
        <v>276</v>
      </c>
      <c r="H1370" t="s">
        <v>289</v>
      </c>
      <c r="I1370" t="s">
        <v>279</v>
      </c>
      <c r="O1370" t="s">
        <v>280</v>
      </c>
      <c r="AE1370" s="1"/>
      <c r="AF1370" s="1"/>
      <c r="AJ1370" s="1"/>
      <c r="AK1370" s="1"/>
      <c r="AL1370" s="1"/>
      <c r="AS1370" s="1"/>
      <c r="BM1370" t="s">
        <v>280</v>
      </c>
      <c r="BN1370" t="s">
        <v>280</v>
      </c>
      <c r="BO1370" t="s">
        <v>280</v>
      </c>
      <c r="BP1370" t="s">
        <v>280</v>
      </c>
      <c r="BQ1370" t="s">
        <v>280</v>
      </c>
      <c r="BS1370" t="s">
        <v>280</v>
      </c>
      <c r="BT1370" t="s">
        <v>280</v>
      </c>
      <c r="BV1370" t="s">
        <v>280</v>
      </c>
      <c r="BW1370" t="s">
        <v>280</v>
      </c>
      <c r="BX1370" t="s">
        <v>280</v>
      </c>
      <c r="BY1370" t="s">
        <v>280</v>
      </c>
      <c r="CA1370" t="s">
        <v>280</v>
      </c>
      <c r="CB1370" t="s">
        <v>280</v>
      </c>
      <c r="CC1370" t="s">
        <v>280</v>
      </c>
      <c r="CD1370" t="s">
        <v>280</v>
      </c>
      <c r="CE1370" t="s">
        <v>280</v>
      </c>
      <c r="CF1370" t="s">
        <v>280</v>
      </c>
      <c r="CG1370" t="s">
        <v>280</v>
      </c>
      <c r="CH1370" t="s">
        <v>280</v>
      </c>
      <c r="CI1370" t="s">
        <v>280</v>
      </c>
      <c r="CK1370" t="s">
        <v>280</v>
      </c>
      <c r="CL1370" t="s">
        <v>280</v>
      </c>
      <c r="CM1370" t="s">
        <v>280</v>
      </c>
      <c r="CN1370" t="s">
        <v>280</v>
      </c>
      <c r="CO1370" t="s">
        <v>280</v>
      </c>
      <c r="CP1370" t="s">
        <v>280</v>
      </c>
      <c r="CQ1370" t="s">
        <v>280</v>
      </c>
      <c r="CR1370" t="s">
        <v>280</v>
      </c>
      <c r="CS1370" t="s">
        <v>280</v>
      </c>
      <c r="CU1370" t="s">
        <v>280</v>
      </c>
      <c r="CV1370" t="s">
        <v>280</v>
      </c>
      <c r="CW1370" t="s">
        <v>280</v>
      </c>
      <c r="CX1370" t="s">
        <v>280</v>
      </c>
      <c r="CY1370" t="s">
        <v>280</v>
      </c>
      <c r="CZ1370" t="s">
        <v>280</v>
      </c>
      <c r="DA1370" t="s">
        <v>280</v>
      </c>
      <c r="DB1370" t="s">
        <v>280</v>
      </c>
      <c r="DC1370" t="s">
        <v>280</v>
      </c>
      <c r="DE1370" t="s">
        <v>280</v>
      </c>
      <c r="DG1370" t="s">
        <v>280</v>
      </c>
      <c r="DU1370" t="s">
        <v>280</v>
      </c>
      <c r="DX1370" t="s">
        <v>280</v>
      </c>
      <c r="DY1370" t="s">
        <v>280</v>
      </c>
      <c r="DZ1370" t="s">
        <v>280</v>
      </c>
      <c r="EA1370" t="s">
        <v>280</v>
      </c>
      <c r="EB1370" t="s">
        <v>280</v>
      </c>
      <c r="EC1370" t="s">
        <v>280</v>
      </c>
      <c r="ED1370" t="s">
        <v>280</v>
      </c>
      <c r="EE1370" t="s">
        <v>280</v>
      </c>
      <c r="EF1370" t="s">
        <v>280</v>
      </c>
      <c r="EG1370" t="s">
        <v>280</v>
      </c>
      <c r="EH1370" t="s">
        <v>280</v>
      </c>
      <c r="EI1370" t="s">
        <v>280</v>
      </c>
      <c r="EK1370" t="s">
        <v>280</v>
      </c>
      <c r="EL1370" t="s">
        <v>280</v>
      </c>
      <c r="EM1370" t="s">
        <v>280</v>
      </c>
      <c r="EN1370" t="s">
        <v>280</v>
      </c>
      <c r="EO1370" t="s">
        <v>280</v>
      </c>
      <c r="EP1370" t="s">
        <v>280</v>
      </c>
      <c r="EQ1370" t="s">
        <v>280</v>
      </c>
      <c r="ER1370" t="s">
        <v>280</v>
      </c>
      <c r="ES1370" t="s">
        <v>279</v>
      </c>
      <c r="ET1370" t="s">
        <v>279</v>
      </c>
      <c r="EU1370" t="s">
        <v>3171</v>
      </c>
      <c r="EV1370" t="s">
        <v>3172</v>
      </c>
      <c r="EW1370" t="s">
        <v>3173</v>
      </c>
      <c r="EX1370" t="s">
        <v>3170</v>
      </c>
      <c r="EY1370" t="s">
        <v>3170</v>
      </c>
      <c r="EZ1370" t="s">
        <v>3167</v>
      </c>
      <c r="FA1370" t="s">
        <v>3167</v>
      </c>
      <c r="FB1370" t="s">
        <v>3167</v>
      </c>
      <c r="FT1370" t="s">
        <v>529</v>
      </c>
      <c r="FU1370" t="s">
        <v>281</v>
      </c>
    </row>
    <row r="1371" spans="1:177">
      <c r="A1371" t="s">
        <v>3162</v>
      </c>
      <c r="B1371" t="s">
        <v>3163</v>
      </c>
      <c r="C1371" t="s">
        <v>2580</v>
      </c>
      <c r="D1371" t="s">
        <v>290</v>
      </c>
      <c r="F1371" t="s">
        <v>291</v>
      </c>
      <c r="G1371" t="s">
        <v>292</v>
      </c>
      <c r="H1371" t="s">
        <v>289</v>
      </c>
      <c r="I1371" t="s">
        <v>279</v>
      </c>
      <c r="O1371" t="s">
        <v>280</v>
      </c>
      <c r="AE1371" s="1"/>
      <c r="AF1371" s="1"/>
      <c r="AJ1371" s="1"/>
      <c r="AK1371" s="1"/>
      <c r="AL1371" s="1"/>
      <c r="AS1371" s="1"/>
      <c r="BM1371" t="s">
        <v>280</v>
      </c>
      <c r="BN1371" t="s">
        <v>280</v>
      </c>
      <c r="BO1371" t="s">
        <v>280</v>
      </c>
      <c r="BP1371" t="s">
        <v>280</v>
      </c>
      <c r="BQ1371" t="s">
        <v>280</v>
      </c>
      <c r="BS1371" t="s">
        <v>280</v>
      </c>
      <c r="BT1371" t="s">
        <v>280</v>
      </c>
      <c r="BV1371" t="s">
        <v>280</v>
      </c>
      <c r="BW1371" t="s">
        <v>280</v>
      </c>
      <c r="BX1371" t="s">
        <v>280</v>
      </c>
      <c r="BY1371" t="s">
        <v>280</v>
      </c>
      <c r="CA1371" t="s">
        <v>280</v>
      </c>
      <c r="CB1371" t="s">
        <v>280</v>
      </c>
      <c r="CC1371" t="s">
        <v>280</v>
      </c>
      <c r="CD1371" t="s">
        <v>280</v>
      </c>
      <c r="CE1371" t="s">
        <v>280</v>
      </c>
      <c r="CF1371" t="s">
        <v>280</v>
      </c>
      <c r="CG1371" t="s">
        <v>280</v>
      </c>
      <c r="CH1371" t="s">
        <v>280</v>
      </c>
      <c r="CI1371" t="s">
        <v>280</v>
      </c>
      <c r="CK1371" t="s">
        <v>280</v>
      </c>
      <c r="CL1371" t="s">
        <v>280</v>
      </c>
      <c r="CM1371" t="s">
        <v>280</v>
      </c>
      <c r="CN1371" t="s">
        <v>280</v>
      </c>
      <c r="CO1371" t="s">
        <v>280</v>
      </c>
      <c r="CP1371" t="s">
        <v>280</v>
      </c>
      <c r="CQ1371" t="s">
        <v>280</v>
      </c>
      <c r="CR1371" t="s">
        <v>280</v>
      </c>
      <c r="CS1371" t="s">
        <v>280</v>
      </c>
      <c r="CU1371" t="s">
        <v>280</v>
      </c>
      <c r="CV1371" t="s">
        <v>280</v>
      </c>
      <c r="CW1371" t="s">
        <v>280</v>
      </c>
      <c r="CX1371" t="s">
        <v>280</v>
      </c>
      <c r="CY1371" t="s">
        <v>280</v>
      </c>
      <c r="CZ1371" t="s">
        <v>280</v>
      </c>
      <c r="DA1371" t="s">
        <v>280</v>
      </c>
      <c r="DB1371" t="s">
        <v>280</v>
      </c>
      <c r="DC1371" t="s">
        <v>280</v>
      </c>
      <c r="DE1371" t="s">
        <v>280</v>
      </c>
      <c r="DG1371" t="s">
        <v>280</v>
      </c>
      <c r="DU1371" t="s">
        <v>280</v>
      </c>
      <c r="DX1371" t="s">
        <v>280</v>
      </c>
      <c r="DY1371" t="s">
        <v>280</v>
      </c>
      <c r="DZ1371" t="s">
        <v>280</v>
      </c>
      <c r="EA1371" t="s">
        <v>280</v>
      </c>
      <c r="EB1371" t="s">
        <v>280</v>
      </c>
      <c r="EC1371" t="s">
        <v>280</v>
      </c>
      <c r="ED1371" t="s">
        <v>280</v>
      </c>
      <c r="EE1371" t="s">
        <v>280</v>
      </c>
      <c r="EF1371" t="s">
        <v>280</v>
      </c>
      <c r="EG1371" t="s">
        <v>280</v>
      </c>
      <c r="EH1371" t="s">
        <v>280</v>
      </c>
      <c r="EI1371" t="s">
        <v>280</v>
      </c>
      <c r="EK1371" t="s">
        <v>280</v>
      </c>
      <c r="EL1371" t="s">
        <v>280</v>
      </c>
      <c r="EM1371" t="s">
        <v>280</v>
      </c>
      <c r="EN1371" t="s">
        <v>280</v>
      </c>
      <c r="EO1371" t="s">
        <v>280</v>
      </c>
      <c r="EP1371" t="s">
        <v>280</v>
      </c>
      <c r="EQ1371" t="s">
        <v>280</v>
      </c>
      <c r="ER1371" t="s">
        <v>280</v>
      </c>
      <c r="ES1371" t="s">
        <v>279</v>
      </c>
      <c r="ET1371" t="s">
        <v>272</v>
      </c>
      <c r="EU1371" t="s">
        <v>3168</v>
      </c>
      <c r="EV1371" t="s">
        <v>3174</v>
      </c>
      <c r="EW1371" t="s">
        <v>3173</v>
      </c>
      <c r="EX1371" t="s">
        <v>3167</v>
      </c>
      <c r="EY1371" t="s">
        <v>3175</v>
      </c>
      <c r="EZ1371" t="s">
        <v>3175</v>
      </c>
      <c r="FA1371" t="s">
        <v>3167</v>
      </c>
      <c r="FB1371" t="s">
        <v>3167</v>
      </c>
      <c r="FT1371" t="s">
        <v>529</v>
      </c>
      <c r="FU1371" t="s">
        <v>281</v>
      </c>
    </row>
    <row r="1372" spans="1:177">
      <c r="A1372" t="s">
        <v>3162</v>
      </c>
      <c r="B1372" t="s">
        <v>3163</v>
      </c>
      <c r="C1372" t="s">
        <v>2580</v>
      </c>
      <c r="D1372" t="s">
        <v>293</v>
      </c>
      <c r="F1372" t="s">
        <v>294</v>
      </c>
      <c r="G1372" t="s">
        <v>276</v>
      </c>
      <c r="H1372" t="s">
        <v>289</v>
      </c>
      <c r="I1372" t="s">
        <v>279</v>
      </c>
      <c r="O1372" t="s">
        <v>280</v>
      </c>
      <c r="AE1372" s="1"/>
      <c r="AF1372" s="1"/>
      <c r="AJ1372" s="1"/>
      <c r="AK1372" s="1"/>
      <c r="AL1372" s="1"/>
      <c r="AS1372" s="1"/>
      <c r="BM1372" t="s">
        <v>280</v>
      </c>
      <c r="BN1372" t="s">
        <v>280</v>
      </c>
      <c r="BO1372" t="s">
        <v>280</v>
      </c>
      <c r="BP1372" t="s">
        <v>280</v>
      </c>
      <c r="BQ1372" t="s">
        <v>280</v>
      </c>
      <c r="BS1372" t="s">
        <v>280</v>
      </c>
      <c r="BT1372" t="s">
        <v>280</v>
      </c>
      <c r="BV1372" t="s">
        <v>280</v>
      </c>
      <c r="BW1372" t="s">
        <v>280</v>
      </c>
      <c r="BX1372" t="s">
        <v>280</v>
      </c>
      <c r="BY1372" t="s">
        <v>280</v>
      </c>
      <c r="CA1372" t="s">
        <v>280</v>
      </c>
      <c r="CB1372" t="s">
        <v>280</v>
      </c>
      <c r="CC1372" t="s">
        <v>280</v>
      </c>
      <c r="CD1372" t="s">
        <v>280</v>
      </c>
      <c r="CE1372" t="s">
        <v>280</v>
      </c>
      <c r="CF1372" t="s">
        <v>280</v>
      </c>
      <c r="CG1372" t="s">
        <v>280</v>
      </c>
      <c r="CH1372" t="s">
        <v>280</v>
      </c>
      <c r="CI1372" t="s">
        <v>280</v>
      </c>
      <c r="CK1372" t="s">
        <v>280</v>
      </c>
      <c r="CL1372" t="s">
        <v>280</v>
      </c>
      <c r="CM1372" t="s">
        <v>280</v>
      </c>
      <c r="CN1372" t="s">
        <v>280</v>
      </c>
      <c r="CO1372" t="s">
        <v>280</v>
      </c>
      <c r="CP1372" t="s">
        <v>280</v>
      </c>
      <c r="CQ1372" t="s">
        <v>280</v>
      </c>
      <c r="CR1372" t="s">
        <v>280</v>
      </c>
      <c r="CS1372" t="s">
        <v>280</v>
      </c>
      <c r="CU1372" t="s">
        <v>280</v>
      </c>
      <c r="CV1372" t="s">
        <v>280</v>
      </c>
      <c r="CW1372" t="s">
        <v>280</v>
      </c>
      <c r="CX1372" t="s">
        <v>280</v>
      </c>
      <c r="CY1372" t="s">
        <v>280</v>
      </c>
      <c r="CZ1372" t="s">
        <v>280</v>
      </c>
      <c r="DA1372" t="s">
        <v>280</v>
      </c>
      <c r="DB1372" t="s">
        <v>280</v>
      </c>
      <c r="DC1372" t="s">
        <v>280</v>
      </c>
      <c r="DE1372" t="s">
        <v>280</v>
      </c>
      <c r="DG1372" t="s">
        <v>280</v>
      </c>
      <c r="DU1372" t="s">
        <v>280</v>
      </c>
      <c r="DX1372" t="s">
        <v>280</v>
      </c>
      <c r="DY1372" t="s">
        <v>280</v>
      </c>
      <c r="DZ1372" t="s">
        <v>280</v>
      </c>
      <c r="EA1372" t="s">
        <v>280</v>
      </c>
      <c r="EB1372" t="s">
        <v>280</v>
      </c>
      <c r="EC1372" t="s">
        <v>280</v>
      </c>
      <c r="ED1372" t="s">
        <v>280</v>
      </c>
      <c r="EE1372" t="s">
        <v>280</v>
      </c>
      <c r="EF1372" t="s">
        <v>280</v>
      </c>
      <c r="EG1372" t="s">
        <v>280</v>
      </c>
      <c r="EH1372" t="s">
        <v>280</v>
      </c>
      <c r="EI1372" t="s">
        <v>280</v>
      </c>
      <c r="EK1372" t="s">
        <v>280</v>
      </c>
      <c r="EL1372" t="s">
        <v>280</v>
      </c>
      <c r="EM1372" t="s">
        <v>280</v>
      </c>
      <c r="EN1372" t="s">
        <v>280</v>
      </c>
      <c r="EO1372" t="s">
        <v>280</v>
      </c>
      <c r="EP1372" t="s">
        <v>280</v>
      </c>
      <c r="EQ1372" t="s">
        <v>280</v>
      </c>
      <c r="ER1372" t="s">
        <v>280</v>
      </c>
      <c r="ES1372" t="s">
        <v>279</v>
      </c>
      <c r="ET1372" t="s">
        <v>279</v>
      </c>
      <c r="EU1372" t="s">
        <v>3171</v>
      </c>
      <c r="EV1372" t="s">
        <v>3176</v>
      </c>
      <c r="EW1372" t="s">
        <v>3170</v>
      </c>
      <c r="EX1372" t="s">
        <v>3170</v>
      </c>
      <c r="EY1372" t="s">
        <v>3170</v>
      </c>
      <c r="EZ1372" t="s">
        <v>3170</v>
      </c>
      <c r="FA1372" t="s">
        <v>3170</v>
      </c>
      <c r="FB1372" t="s">
        <v>3170</v>
      </c>
      <c r="FT1372" t="s">
        <v>529</v>
      </c>
      <c r="FU1372" t="s">
        <v>281</v>
      </c>
    </row>
    <row r="1373" spans="1:177">
      <c r="A1373" t="s">
        <v>3162</v>
      </c>
      <c r="B1373" t="s">
        <v>3163</v>
      </c>
      <c r="C1373" t="s">
        <v>2580</v>
      </c>
      <c r="D1373" t="s">
        <v>295</v>
      </c>
      <c r="F1373" t="s">
        <v>296</v>
      </c>
      <c r="G1373" t="s">
        <v>292</v>
      </c>
      <c r="H1373" t="s">
        <v>277</v>
      </c>
      <c r="I1373" t="s">
        <v>272</v>
      </c>
      <c r="O1373" t="s">
        <v>280</v>
      </c>
      <c r="AE1373" s="1"/>
      <c r="AF1373" s="1"/>
      <c r="AJ1373" s="1"/>
      <c r="AK1373" s="1"/>
      <c r="AL1373" s="1"/>
      <c r="AS1373" s="1"/>
      <c r="BM1373" t="s">
        <v>280</v>
      </c>
      <c r="BN1373" t="s">
        <v>280</v>
      </c>
      <c r="BO1373" t="s">
        <v>280</v>
      </c>
      <c r="BP1373" t="s">
        <v>280</v>
      </c>
      <c r="BQ1373" t="s">
        <v>280</v>
      </c>
      <c r="BS1373" t="s">
        <v>280</v>
      </c>
      <c r="BT1373" t="s">
        <v>280</v>
      </c>
      <c r="BV1373" t="s">
        <v>280</v>
      </c>
      <c r="BW1373" t="s">
        <v>280</v>
      </c>
      <c r="BX1373" t="s">
        <v>280</v>
      </c>
      <c r="BY1373" t="s">
        <v>280</v>
      </c>
      <c r="CA1373" t="s">
        <v>280</v>
      </c>
      <c r="CB1373" t="s">
        <v>280</v>
      </c>
      <c r="CC1373" t="s">
        <v>280</v>
      </c>
      <c r="CD1373" t="s">
        <v>280</v>
      </c>
      <c r="CE1373" t="s">
        <v>280</v>
      </c>
      <c r="CF1373" t="s">
        <v>280</v>
      </c>
      <c r="CG1373" t="s">
        <v>280</v>
      </c>
      <c r="CH1373" t="s">
        <v>280</v>
      </c>
      <c r="CI1373" t="s">
        <v>280</v>
      </c>
      <c r="CK1373" t="s">
        <v>280</v>
      </c>
      <c r="CL1373" t="s">
        <v>280</v>
      </c>
      <c r="CM1373" t="s">
        <v>280</v>
      </c>
      <c r="CN1373" t="s">
        <v>280</v>
      </c>
      <c r="CO1373" t="s">
        <v>280</v>
      </c>
      <c r="CP1373" t="s">
        <v>280</v>
      </c>
      <c r="CQ1373" t="s">
        <v>280</v>
      </c>
      <c r="CR1373" t="s">
        <v>280</v>
      </c>
      <c r="CS1373" t="s">
        <v>280</v>
      </c>
      <c r="CU1373" t="s">
        <v>280</v>
      </c>
      <c r="CV1373" t="s">
        <v>280</v>
      </c>
      <c r="CW1373" t="s">
        <v>280</v>
      </c>
      <c r="CX1373" t="s">
        <v>280</v>
      </c>
      <c r="CY1373" t="s">
        <v>280</v>
      </c>
      <c r="CZ1373" t="s">
        <v>280</v>
      </c>
      <c r="DA1373" t="s">
        <v>280</v>
      </c>
      <c r="DB1373" t="s">
        <v>280</v>
      </c>
      <c r="DC1373" t="s">
        <v>280</v>
      </c>
      <c r="DE1373" t="s">
        <v>280</v>
      </c>
      <c r="DG1373" t="s">
        <v>280</v>
      </c>
      <c r="DU1373" t="s">
        <v>280</v>
      </c>
      <c r="DX1373" t="s">
        <v>280</v>
      </c>
      <c r="DY1373" t="s">
        <v>280</v>
      </c>
      <c r="DZ1373" t="s">
        <v>280</v>
      </c>
      <c r="EA1373" t="s">
        <v>280</v>
      </c>
      <c r="EB1373" t="s">
        <v>280</v>
      </c>
      <c r="EC1373" t="s">
        <v>280</v>
      </c>
      <c r="ED1373" t="s">
        <v>280</v>
      </c>
      <c r="EE1373" t="s">
        <v>280</v>
      </c>
      <c r="EF1373" t="s">
        <v>280</v>
      </c>
      <c r="EG1373" t="s">
        <v>280</v>
      </c>
      <c r="EH1373" t="s">
        <v>280</v>
      </c>
      <c r="EI1373" t="s">
        <v>280</v>
      </c>
      <c r="EK1373" t="s">
        <v>280</v>
      </c>
      <c r="EL1373" t="s">
        <v>280</v>
      </c>
      <c r="EM1373" t="s">
        <v>280</v>
      </c>
      <c r="EN1373" t="s">
        <v>280</v>
      </c>
      <c r="EO1373" t="s">
        <v>280</v>
      </c>
      <c r="EP1373" t="s">
        <v>280</v>
      </c>
      <c r="EQ1373" t="s">
        <v>280</v>
      </c>
      <c r="ER1373" t="s">
        <v>280</v>
      </c>
      <c r="ES1373" t="s">
        <v>279</v>
      </c>
      <c r="ET1373" t="s">
        <v>272</v>
      </c>
      <c r="EU1373" t="s">
        <v>3168</v>
      </c>
      <c r="EV1373" t="s">
        <v>3177</v>
      </c>
      <c r="EW1373" t="s">
        <v>3178</v>
      </c>
      <c r="EX1373" t="s">
        <v>3170</v>
      </c>
      <c r="EY1373" t="s">
        <v>3170</v>
      </c>
      <c r="EZ1373" t="s">
        <v>3167</v>
      </c>
      <c r="FA1373" t="s">
        <v>3167</v>
      </c>
      <c r="FB1373" t="s">
        <v>3167</v>
      </c>
      <c r="FT1373" t="s">
        <v>529</v>
      </c>
      <c r="FU1373" t="s">
        <v>281</v>
      </c>
    </row>
    <row r="1374" spans="1:177">
      <c r="A1374" t="s">
        <v>3162</v>
      </c>
      <c r="B1374" t="s">
        <v>3163</v>
      </c>
      <c r="C1374" t="s">
        <v>2580</v>
      </c>
      <c r="D1374" t="s">
        <v>297</v>
      </c>
      <c r="F1374" t="s">
        <v>298</v>
      </c>
      <c r="G1374" t="s">
        <v>292</v>
      </c>
      <c r="H1374" t="s">
        <v>277</v>
      </c>
      <c r="I1374" t="s">
        <v>272</v>
      </c>
      <c r="O1374" t="s">
        <v>280</v>
      </c>
      <c r="AE1374" s="1"/>
      <c r="AF1374" s="1"/>
      <c r="AJ1374" s="1"/>
      <c r="AK1374" s="1"/>
      <c r="AL1374" s="1"/>
      <c r="AS1374" s="1"/>
      <c r="BM1374" t="s">
        <v>280</v>
      </c>
      <c r="BN1374" t="s">
        <v>280</v>
      </c>
      <c r="BO1374" t="s">
        <v>280</v>
      </c>
      <c r="BP1374" t="s">
        <v>280</v>
      </c>
      <c r="BQ1374" t="s">
        <v>280</v>
      </c>
      <c r="BS1374" t="s">
        <v>280</v>
      </c>
      <c r="BT1374" t="s">
        <v>280</v>
      </c>
      <c r="BV1374" t="s">
        <v>280</v>
      </c>
      <c r="BW1374" t="s">
        <v>280</v>
      </c>
      <c r="BX1374" t="s">
        <v>280</v>
      </c>
      <c r="BY1374" t="s">
        <v>280</v>
      </c>
      <c r="CA1374" t="s">
        <v>280</v>
      </c>
      <c r="CB1374" t="s">
        <v>280</v>
      </c>
      <c r="CC1374" t="s">
        <v>280</v>
      </c>
      <c r="CD1374" t="s">
        <v>280</v>
      </c>
      <c r="CE1374" t="s">
        <v>280</v>
      </c>
      <c r="CF1374" t="s">
        <v>280</v>
      </c>
      <c r="CG1374" t="s">
        <v>280</v>
      </c>
      <c r="CH1374" t="s">
        <v>280</v>
      </c>
      <c r="CI1374" t="s">
        <v>280</v>
      </c>
      <c r="CK1374" t="s">
        <v>280</v>
      </c>
      <c r="CL1374" t="s">
        <v>280</v>
      </c>
      <c r="CM1374" t="s">
        <v>280</v>
      </c>
      <c r="CN1374" t="s">
        <v>280</v>
      </c>
      <c r="CO1374" t="s">
        <v>280</v>
      </c>
      <c r="CP1374" t="s">
        <v>280</v>
      </c>
      <c r="CQ1374" t="s">
        <v>280</v>
      </c>
      <c r="CR1374" t="s">
        <v>280</v>
      </c>
      <c r="CS1374" t="s">
        <v>280</v>
      </c>
      <c r="CU1374" t="s">
        <v>280</v>
      </c>
      <c r="CV1374" t="s">
        <v>280</v>
      </c>
      <c r="CW1374" t="s">
        <v>280</v>
      </c>
      <c r="CX1374" t="s">
        <v>280</v>
      </c>
      <c r="CY1374" t="s">
        <v>280</v>
      </c>
      <c r="CZ1374" t="s">
        <v>280</v>
      </c>
      <c r="DA1374" t="s">
        <v>280</v>
      </c>
      <c r="DB1374" t="s">
        <v>280</v>
      </c>
      <c r="DC1374" t="s">
        <v>280</v>
      </c>
      <c r="DE1374" t="s">
        <v>280</v>
      </c>
      <c r="DG1374" t="s">
        <v>280</v>
      </c>
      <c r="DU1374" t="s">
        <v>280</v>
      </c>
      <c r="DX1374" t="s">
        <v>280</v>
      </c>
      <c r="DY1374" t="s">
        <v>280</v>
      </c>
      <c r="DZ1374" t="s">
        <v>280</v>
      </c>
      <c r="EA1374" t="s">
        <v>280</v>
      </c>
      <c r="EB1374" t="s">
        <v>280</v>
      </c>
      <c r="EC1374" t="s">
        <v>280</v>
      </c>
      <c r="ED1374" t="s">
        <v>280</v>
      </c>
      <c r="EE1374" t="s">
        <v>280</v>
      </c>
      <c r="EF1374" t="s">
        <v>280</v>
      </c>
      <c r="EG1374" t="s">
        <v>280</v>
      </c>
      <c r="EH1374" t="s">
        <v>280</v>
      </c>
      <c r="EI1374" t="s">
        <v>280</v>
      </c>
      <c r="EK1374" t="s">
        <v>280</v>
      </c>
      <c r="EL1374" t="s">
        <v>280</v>
      </c>
      <c r="EM1374" t="s">
        <v>280</v>
      </c>
      <c r="EN1374" t="s">
        <v>280</v>
      </c>
      <c r="EO1374" t="s">
        <v>280</v>
      </c>
      <c r="EP1374" t="s">
        <v>280</v>
      </c>
      <c r="EQ1374" t="s">
        <v>280</v>
      </c>
      <c r="ER1374" t="s">
        <v>280</v>
      </c>
      <c r="ES1374" t="s">
        <v>272</v>
      </c>
      <c r="ET1374" t="s">
        <v>332</v>
      </c>
      <c r="EU1374" t="s">
        <v>3164</v>
      </c>
      <c r="EV1374" t="s">
        <v>3179</v>
      </c>
      <c r="EW1374" t="s">
        <v>3173</v>
      </c>
      <c r="EX1374" t="s">
        <v>3167</v>
      </c>
      <c r="EY1374" t="s">
        <v>3175</v>
      </c>
      <c r="EZ1374" t="s">
        <v>3167</v>
      </c>
      <c r="FA1374" t="s">
        <v>3167</v>
      </c>
      <c r="FB1374" t="s">
        <v>3167</v>
      </c>
      <c r="FT1374" t="s">
        <v>529</v>
      </c>
      <c r="FU1374" t="s">
        <v>281</v>
      </c>
    </row>
    <row r="1375" spans="1:177">
      <c r="A1375" t="s">
        <v>3162</v>
      </c>
      <c r="B1375" t="s">
        <v>3163</v>
      </c>
      <c r="C1375" t="s">
        <v>2580</v>
      </c>
      <c r="D1375" t="s">
        <v>299</v>
      </c>
      <c r="F1375" t="s">
        <v>300</v>
      </c>
      <c r="G1375" t="s">
        <v>292</v>
      </c>
      <c r="H1375" t="s">
        <v>289</v>
      </c>
      <c r="I1375" t="s">
        <v>279</v>
      </c>
      <c r="O1375" t="s">
        <v>280</v>
      </c>
      <c r="AE1375" s="1"/>
      <c r="AF1375" s="1"/>
      <c r="AJ1375" s="1"/>
      <c r="AK1375" s="1"/>
      <c r="AL1375" s="1"/>
      <c r="AS1375" s="1"/>
      <c r="BM1375" t="s">
        <v>280</v>
      </c>
      <c r="BN1375" t="s">
        <v>280</v>
      </c>
      <c r="BO1375" t="s">
        <v>280</v>
      </c>
      <c r="BP1375" t="s">
        <v>280</v>
      </c>
      <c r="BQ1375" t="s">
        <v>280</v>
      </c>
      <c r="BS1375" t="s">
        <v>280</v>
      </c>
      <c r="BT1375" t="s">
        <v>280</v>
      </c>
      <c r="BV1375" t="s">
        <v>280</v>
      </c>
      <c r="BW1375" t="s">
        <v>280</v>
      </c>
      <c r="BX1375" t="s">
        <v>280</v>
      </c>
      <c r="BY1375" t="s">
        <v>280</v>
      </c>
      <c r="CA1375" t="s">
        <v>280</v>
      </c>
      <c r="CB1375" t="s">
        <v>280</v>
      </c>
      <c r="CC1375" t="s">
        <v>280</v>
      </c>
      <c r="CD1375" t="s">
        <v>280</v>
      </c>
      <c r="CE1375" t="s">
        <v>280</v>
      </c>
      <c r="CF1375" t="s">
        <v>280</v>
      </c>
      <c r="CG1375" t="s">
        <v>280</v>
      </c>
      <c r="CH1375" t="s">
        <v>280</v>
      </c>
      <c r="CI1375" t="s">
        <v>280</v>
      </c>
      <c r="CK1375" t="s">
        <v>280</v>
      </c>
      <c r="CL1375" t="s">
        <v>280</v>
      </c>
      <c r="CM1375" t="s">
        <v>280</v>
      </c>
      <c r="CN1375" t="s">
        <v>280</v>
      </c>
      <c r="CO1375" t="s">
        <v>280</v>
      </c>
      <c r="CP1375" t="s">
        <v>280</v>
      </c>
      <c r="CQ1375" t="s">
        <v>280</v>
      </c>
      <c r="CR1375" t="s">
        <v>280</v>
      </c>
      <c r="CS1375" t="s">
        <v>280</v>
      </c>
      <c r="CU1375" t="s">
        <v>280</v>
      </c>
      <c r="CV1375" t="s">
        <v>280</v>
      </c>
      <c r="CW1375" t="s">
        <v>280</v>
      </c>
      <c r="CX1375" t="s">
        <v>280</v>
      </c>
      <c r="CY1375" t="s">
        <v>280</v>
      </c>
      <c r="CZ1375" t="s">
        <v>280</v>
      </c>
      <c r="DA1375" t="s">
        <v>280</v>
      </c>
      <c r="DB1375" t="s">
        <v>280</v>
      </c>
      <c r="DC1375" t="s">
        <v>280</v>
      </c>
      <c r="DE1375" t="s">
        <v>280</v>
      </c>
      <c r="DG1375" t="s">
        <v>280</v>
      </c>
      <c r="DU1375" t="s">
        <v>280</v>
      </c>
      <c r="DX1375" t="s">
        <v>280</v>
      </c>
      <c r="DY1375" t="s">
        <v>280</v>
      </c>
      <c r="DZ1375" t="s">
        <v>280</v>
      </c>
      <c r="EA1375" t="s">
        <v>280</v>
      </c>
      <c r="EB1375" t="s">
        <v>280</v>
      </c>
      <c r="EC1375" t="s">
        <v>280</v>
      </c>
      <c r="ED1375" t="s">
        <v>280</v>
      </c>
      <c r="EE1375" t="s">
        <v>280</v>
      </c>
      <c r="EF1375" t="s">
        <v>280</v>
      </c>
      <c r="EG1375" t="s">
        <v>280</v>
      </c>
      <c r="EH1375" t="s">
        <v>280</v>
      </c>
      <c r="EI1375" t="s">
        <v>280</v>
      </c>
      <c r="EK1375" t="s">
        <v>280</v>
      </c>
      <c r="EL1375" t="s">
        <v>280</v>
      </c>
      <c r="EM1375" t="s">
        <v>280</v>
      </c>
      <c r="EN1375" t="s">
        <v>280</v>
      </c>
      <c r="EO1375" t="s">
        <v>280</v>
      </c>
      <c r="EP1375" t="s">
        <v>280</v>
      </c>
      <c r="EQ1375" t="s">
        <v>280</v>
      </c>
      <c r="ER1375" t="s">
        <v>280</v>
      </c>
      <c r="ES1375" t="s">
        <v>279</v>
      </c>
      <c r="ET1375" t="s">
        <v>279</v>
      </c>
      <c r="EU1375" t="s">
        <v>3171</v>
      </c>
      <c r="EV1375" t="s">
        <v>3180</v>
      </c>
      <c r="EW1375" t="s">
        <v>3181</v>
      </c>
      <c r="EX1375" t="s">
        <v>3170</v>
      </c>
      <c r="EY1375" t="s">
        <v>3170</v>
      </c>
      <c r="EZ1375" t="s">
        <v>3167</v>
      </c>
      <c r="FA1375" t="s">
        <v>3170</v>
      </c>
      <c r="FB1375" t="s">
        <v>3167</v>
      </c>
      <c r="FT1375" t="s">
        <v>529</v>
      </c>
      <c r="FU1375" t="s">
        <v>281</v>
      </c>
    </row>
    <row r="1376" spans="1:177">
      <c r="A1376" t="s">
        <v>3162</v>
      </c>
      <c r="B1376" t="s">
        <v>3163</v>
      </c>
      <c r="C1376" t="s">
        <v>2580</v>
      </c>
      <c r="D1376" t="s">
        <v>301</v>
      </c>
      <c r="F1376" t="s">
        <v>302</v>
      </c>
      <c r="G1376" t="s">
        <v>303</v>
      </c>
      <c r="H1376" t="s">
        <v>289</v>
      </c>
      <c r="I1376" t="s">
        <v>279</v>
      </c>
      <c r="O1376" t="s">
        <v>280</v>
      </c>
      <c r="AE1376" s="1"/>
      <c r="AF1376" s="1"/>
      <c r="AJ1376" s="1"/>
      <c r="AK1376" s="1"/>
      <c r="AL1376" s="1"/>
      <c r="AS1376" s="1"/>
      <c r="BM1376" t="s">
        <v>280</v>
      </c>
      <c r="BN1376" t="s">
        <v>280</v>
      </c>
      <c r="BO1376" t="s">
        <v>280</v>
      </c>
      <c r="BP1376" t="s">
        <v>280</v>
      </c>
      <c r="BQ1376" t="s">
        <v>280</v>
      </c>
      <c r="BS1376" t="s">
        <v>280</v>
      </c>
      <c r="BT1376" t="s">
        <v>280</v>
      </c>
      <c r="BV1376" t="s">
        <v>280</v>
      </c>
      <c r="BW1376" t="s">
        <v>280</v>
      </c>
      <c r="BX1376" t="s">
        <v>280</v>
      </c>
      <c r="BY1376" t="s">
        <v>280</v>
      </c>
      <c r="CA1376" t="s">
        <v>280</v>
      </c>
      <c r="CB1376" t="s">
        <v>280</v>
      </c>
      <c r="CC1376" t="s">
        <v>280</v>
      </c>
      <c r="CD1376" t="s">
        <v>280</v>
      </c>
      <c r="CE1376" t="s">
        <v>280</v>
      </c>
      <c r="CF1376" t="s">
        <v>280</v>
      </c>
      <c r="CG1376" t="s">
        <v>280</v>
      </c>
      <c r="CH1376" t="s">
        <v>280</v>
      </c>
      <c r="CI1376" t="s">
        <v>280</v>
      </c>
      <c r="CK1376" t="s">
        <v>280</v>
      </c>
      <c r="CL1376" t="s">
        <v>280</v>
      </c>
      <c r="CM1376" t="s">
        <v>280</v>
      </c>
      <c r="CN1376" t="s">
        <v>280</v>
      </c>
      <c r="CO1376" t="s">
        <v>280</v>
      </c>
      <c r="CP1376" t="s">
        <v>280</v>
      </c>
      <c r="CQ1376" t="s">
        <v>280</v>
      </c>
      <c r="CR1376" t="s">
        <v>280</v>
      </c>
      <c r="CS1376" t="s">
        <v>280</v>
      </c>
      <c r="CU1376" t="s">
        <v>280</v>
      </c>
      <c r="CV1376" t="s">
        <v>280</v>
      </c>
      <c r="CW1376" t="s">
        <v>280</v>
      </c>
      <c r="CX1376" t="s">
        <v>280</v>
      </c>
      <c r="CY1376" t="s">
        <v>280</v>
      </c>
      <c r="CZ1376" t="s">
        <v>280</v>
      </c>
      <c r="DA1376" t="s">
        <v>280</v>
      </c>
      <c r="DB1376" t="s">
        <v>280</v>
      </c>
      <c r="DC1376" t="s">
        <v>280</v>
      </c>
      <c r="DE1376" t="s">
        <v>280</v>
      </c>
      <c r="DG1376" t="s">
        <v>280</v>
      </c>
      <c r="DU1376" t="s">
        <v>280</v>
      </c>
      <c r="DX1376" t="s">
        <v>280</v>
      </c>
      <c r="DY1376" t="s">
        <v>280</v>
      </c>
      <c r="DZ1376" t="s">
        <v>280</v>
      </c>
      <c r="EA1376" t="s">
        <v>280</v>
      </c>
      <c r="EB1376" t="s">
        <v>280</v>
      </c>
      <c r="EC1376" t="s">
        <v>280</v>
      </c>
      <c r="ED1376" t="s">
        <v>280</v>
      </c>
      <c r="EE1376" t="s">
        <v>280</v>
      </c>
      <c r="EF1376" t="s">
        <v>280</v>
      </c>
      <c r="EG1376" t="s">
        <v>280</v>
      </c>
      <c r="EH1376" t="s">
        <v>280</v>
      </c>
      <c r="EI1376" t="s">
        <v>280</v>
      </c>
      <c r="EK1376" t="s">
        <v>280</v>
      </c>
      <c r="EL1376" t="s">
        <v>280</v>
      </c>
      <c r="EM1376" t="s">
        <v>280</v>
      </c>
      <c r="EN1376" t="s">
        <v>280</v>
      </c>
      <c r="EO1376" t="s">
        <v>280</v>
      </c>
      <c r="EP1376" t="s">
        <v>280</v>
      </c>
      <c r="EQ1376" t="s">
        <v>280</v>
      </c>
      <c r="ER1376" t="s">
        <v>280</v>
      </c>
      <c r="ES1376" t="s">
        <v>272</v>
      </c>
      <c r="ET1376" t="s">
        <v>286</v>
      </c>
      <c r="EU1376" t="s">
        <v>3182</v>
      </c>
      <c r="EV1376" t="s">
        <v>3183</v>
      </c>
      <c r="EW1376" t="s">
        <v>3184</v>
      </c>
      <c r="EX1376" t="s">
        <v>3167</v>
      </c>
      <c r="EY1376" t="s">
        <v>3167</v>
      </c>
      <c r="EZ1376" t="s">
        <v>3167</v>
      </c>
      <c r="FA1376" t="s">
        <v>3167</v>
      </c>
      <c r="FB1376" t="s">
        <v>3167</v>
      </c>
      <c r="FT1376" t="s">
        <v>529</v>
      </c>
      <c r="FU1376" t="s">
        <v>281</v>
      </c>
    </row>
    <row r="1377" spans="1:177">
      <c r="A1377" t="s">
        <v>3162</v>
      </c>
      <c r="B1377" t="s">
        <v>3163</v>
      </c>
      <c r="C1377" t="s">
        <v>2580</v>
      </c>
      <c r="D1377" t="s">
        <v>304</v>
      </c>
      <c r="F1377" t="s">
        <v>305</v>
      </c>
      <c r="G1377" t="s">
        <v>292</v>
      </c>
      <c r="H1377" t="s">
        <v>289</v>
      </c>
      <c r="I1377" t="s">
        <v>272</v>
      </c>
      <c r="O1377" t="s">
        <v>280</v>
      </c>
      <c r="AE1377" s="1"/>
      <c r="AF1377" s="1"/>
      <c r="AJ1377" s="1"/>
      <c r="AK1377" s="1"/>
      <c r="AL1377" s="1"/>
      <c r="AS1377" s="1"/>
      <c r="BM1377" t="s">
        <v>280</v>
      </c>
      <c r="BN1377" t="s">
        <v>280</v>
      </c>
      <c r="BO1377" t="s">
        <v>280</v>
      </c>
      <c r="BP1377" t="s">
        <v>280</v>
      </c>
      <c r="BQ1377" t="s">
        <v>280</v>
      </c>
      <c r="BS1377" t="s">
        <v>280</v>
      </c>
      <c r="BT1377" t="s">
        <v>280</v>
      </c>
      <c r="BV1377" t="s">
        <v>280</v>
      </c>
      <c r="BW1377" t="s">
        <v>280</v>
      </c>
      <c r="BX1377" t="s">
        <v>280</v>
      </c>
      <c r="BY1377" t="s">
        <v>280</v>
      </c>
      <c r="CA1377" t="s">
        <v>280</v>
      </c>
      <c r="CB1377" t="s">
        <v>280</v>
      </c>
      <c r="CC1377" t="s">
        <v>280</v>
      </c>
      <c r="CD1377" t="s">
        <v>280</v>
      </c>
      <c r="CE1377" t="s">
        <v>280</v>
      </c>
      <c r="CF1377" t="s">
        <v>280</v>
      </c>
      <c r="CG1377" t="s">
        <v>280</v>
      </c>
      <c r="CH1377" t="s">
        <v>280</v>
      </c>
      <c r="CI1377" t="s">
        <v>280</v>
      </c>
      <c r="CK1377" t="s">
        <v>280</v>
      </c>
      <c r="CL1377" t="s">
        <v>280</v>
      </c>
      <c r="CM1377" t="s">
        <v>280</v>
      </c>
      <c r="CN1377" t="s">
        <v>280</v>
      </c>
      <c r="CO1377" t="s">
        <v>280</v>
      </c>
      <c r="CP1377" t="s">
        <v>280</v>
      </c>
      <c r="CQ1377" t="s">
        <v>280</v>
      </c>
      <c r="CR1377" t="s">
        <v>280</v>
      </c>
      <c r="CS1377" t="s">
        <v>280</v>
      </c>
      <c r="CU1377" t="s">
        <v>280</v>
      </c>
      <c r="CV1377" t="s">
        <v>280</v>
      </c>
      <c r="CW1377" t="s">
        <v>280</v>
      </c>
      <c r="CX1377" t="s">
        <v>280</v>
      </c>
      <c r="CY1377" t="s">
        <v>280</v>
      </c>
      <c r="CZ1377" t="s">
        <v>280</v>
      </c>
      <c r="DA1377" t="s">
        <v>280</v>
      </c>
      <c r="DB1377" t="s">
        <v>280</v>
      </c>
      <c r="DC1377" t="s">
        <v>280</v>
      </c>
      <c r="DE1377" t="s">
        <v>280</v>
      </c>
      <c r="DG1377" t="s">
        <v>280</v>
      </c>
      <c r="DU1377" t="s">
        <v>280</v>
      </c>
      <c r="DX1377" t="s">
        <v>280</v>
      </c>
      <c r="DY1377" t="s">
        <v>280</v>
      </c>
      <c r="DZ1377" t="s">
        <v>280</v>
      </c>
      <c r="EA1377" t="s">
        <v>280</v>
      </c>
      <c r="EB1377" t="s">
        <v>280</v>
      </c>
      <c r="EC1377" t="s">
        <v>280</v>
      </c>
      <c r="ED1377" t="s">
        <v>280</v>
      </c>
      <c r="EE1377" t="s">
        <v>280</v>
      </c>
      <c r="EF1377" t="s">
        <v>280</v>
      </c>
      <c r="EG1377" t="s">
        <v>280</v>
      </c>
      <c r="EH1377" t="s">
        <v>280</v>
      </c>
      <c r="EI1377" t="s">
        <v>280</v>
      </c>
      <c r="EK1377" t="s">
        <v>280</v>
      </c>
      <c r="EL1377" t="s">
        <v>280</v>
      </c>
      <c r="EM1377" t="s">
        <v>280</v>
      </c>
      <c r="EN1377" t="s">
        <v>280</v>
      </c>
      <c r="EO1377" t="s">
        <v>280</v>
      </c>
      <c r="EP1377" t="s">
        <v>280</v>
      </c>
      <c r="EQ1377" t="s">
        <v>280</v>
      </c>
      <c r="ER1377" t="s">
        <v>280</v>
      </c>
      <c r="ES1377" t="s">
        <v>279</v>
      </c>
      <c r="ET1377" t="s">
        <v>279</v>
      </c>
      <c r="EU1377" t="s">
        <v>3171</v>
      </c>
      <c r="EV1377" t="s">
        <v>3185</v>
      </c>
      <c r="EW1377" t="s">
        <v>3184</v>
      </c>
      <c r="EX1377" t="s">
        <v>3167</v>
      </c>
      <c r="EY1377" t="s">
        <v>3175</v>
      </c>
      <c r="EZ1377" t="s">
        <v>3170</v>
      </c>
      <c r="FA1377" t="s">
        <v>3167</v>
      </c>
      <c r="FB1377" t="s">
        <v>3167</v>
      </c>
      <c r="FT1377" t="s">
        <v>529</v>
      </c>
      <c r="FU1377" t="s">
        <v>281</v>
      </c>
    </row>
    <row r="1378" spans="1:177">
      <c r="A1378" t="s">
        <v>3162</v>
      </c>
      <c r="B1378" t="s">
        <v>3163</v>
      </c>
      <c r="C1378" t="s">
        <v>2580</v>
      </c>
      <c r="D1378" t="s">
        <v>306</v>
      </c>
      <c r="F1378" t="s">
        <v>307</v>
      </c>
      <c r="G1378" t="s">
        <v>292</v>
      </c>
      <c r="H1378" t="s">
        <v>277</v>
      </c>
      <c r="I1378" t="s">
        <v>272</v>
      </c>
      <c r="O1378" t="s">
        <v>280</v>
      </c>
      <c r="AE1378" s="1"/>
      <c r="AF1378" s="1"/>
      <c r="AJ1378" s="1"/>
      <c r="AK1378" s="1"/>
      <c r="AL1378" s="1"/>
      <c r="AS1378" s="1"/>
      <c r="BM1378" t="s">
        <v>280</v>
      </c>
      <c r="BN1378" t="s">
        <v>280</v>
      </c>
      <c r="BO1378" t="s">
        <v>280</v>
      </c>
      <c r="BP1378" t="s">
        <v>280</v>
      </c>
      <c r="BQ1378" t="s">
        <v>280</v>
      </c>
      <c r="BS1378" t="s">
        <v>280</v>
      </c>
      <c r="BT1378" t="s">
        <v>280</v>
      </c>
      <c r="BV1378" t="s">
        <v>280</v>
      </c>
      <c r="BW1378" t="s">
        <v>280</v>
      </c>
      <c r="BX1378" t="s">
        <v>280</v>
      </c>
      <c r="BY1378" t="s">
        <v>280</v>
      </c>
      <c r="CA1378" t="s">
        <v>280</v>
      </c>
      <c r="CB1378" t="s">
        <v>280</v>
      </c>
      <c r="CC1378" t="s">
        <v>280</v>
      </c>
      <c r="CD1378" t="s">
        <v>280</v>
      </c>
      <c r="CE1378" t="s">
        <v>280</v>
      </c>
      <c r="CF1378" t="s">
        <v>280</v>
      </c>
      <c r="CG1378" t="s">
        <v>280</v>
      </c>
      <c r="CH1378" t="s">
        <v>280</v>
      </c>
      <c r="CI1378" t="s">
        <v>280</v>
      </c>
      <c r="CK1378" t="s">
        <v>280</v>
      </c>
      <c r="CL1378" t="s">
        <v>280</v>
      </c>
      <c r="CM1378" t="s">
        <v>280</v>
      </c>
      <c r="CN1378" t="s">
        <v>280</v>
      </c>
      <c r="CO1378" t="s">
        <v>280</v>
      </c>
      <c r="CP1378" t="s">
        <v>280</v>
      </c>
      <c r="CQ1378" t="s">
        <v>280</v>
      </c>
      <c r="CR1378" t="s">
        <v>280</v>
      </c>
      <c r="CS1378" t="s">
        <v>280</v>
      </c>
      <c r="CU1378" t="s">
        <v>280</v>
      </c>
      <c r="CV1378" t="s">
        <v>280</v>
      </c>
      <c r="CW1378" t="s">
        <v>280</v>
      </c>
      <c r="CX1378" t="s">
        <v>280</v>
      </c>
      <c r="CY1378" t="s">
        <v>280</v>
      </c>
      <c r="CZ1378" t="s">
        <v>280</v>
      </c>
      <c r="DA1378" t="s">
        <v>280</v>
      </c>
      <c r="DB1378" t="s">
        <v>280</v>
      </c>
      <c r="DC1378" t="s">
        <v>280</v>
      </c>
      <c r="DE1378" t="s">
        <v>280</v>
      </c>
      <c r="DG1378" t="s">
        <v>280</v>
      </c>
      <c r="DU1378" t="s">
        <v>280</v>
      </c>
      <c r="DX1378" t="s">
        <v>280</v>
      </c>
      <c r="DY1378" t="s">
        <v>280</v>
      </c>
      <c r="DZ1378" t="s">
        <v>280</v>
      </c>
      <c r="EA1378" t="s">
        <v>280</v>
      </c>
      <c r="EB1378" t="s">
        <v>280</v>
      </c>
      <c r="EC1378" t="s">
        <v>280</v>
      </c>
      <c r="ED1378" t="s">
        <v>280</v>
      </c>
      <c r="EE1378" t="s">
        <v>280</v>
      </c>
      <c r="EF1378" t="s">
        <v>280</v>
      </c>
      <c r="EG1378" t="s">
        <v>280</v>
      </c>
      <c r="EH1378" t="s">
        <v>280</v>
      </c>
      <c r="EI1378" t="s">
        <v>280</v>
      </c>
      <c r="EK1378" t="s">
        <v>280</v>
      </c>
      <c r="EL1378" t="s">
        <v>280</v>
      </c>
      <c r="EM1378" t="s">
        <v>280</v>
      </c>
      <c r="EN1378" t="s">
        <v>280</v>
      </c>
      <c r="EO1378" t="s">
        <v>280</v>
      </c>
      <c r="EP1378" t="s">
        <v>280</v>
      </c>
      <c r="EQ1378" t="s">
        <v>280</v>
      </c>
      <c r="ER1378" t="s">
        <v>280</v>
      </c>
      <c r="ES1378" t="s">
        <v>272</v>
      </c>
      <c r="ET1378" t="s">
        <v>332</v>
      </c>
      <c r="EU1378" t="s">
        <v>3164</v>
      </c>
      <c r="EV1378" t="s">
        <v>3186</v>
      </c>
      <c r="EW1378" t="s">
        <v>3173</v>
      </c>
      <c r="EX1378" t="s">
        <v>3167</v>
      </c>
      <c r="EY1378" t="s">
        <v>3175</v>
      </c>
      <c r="EZ1378" t="s">
        <v>3167</v>
      </c>
      <c r="FA1378" t="s">
        <v>3167</v>
      </c>
      <c r="FB1378" t="s">
        <v>3167</v>
      </c>
      <c r="FT1378" t="s">
        <v>529</v>
      </c>
      <c r="FU1378" t="s">
        <v>281</v>
      </c>
    </row>
    <row r="1379" spans="1:177">
      <c r="A1379" t="s">
        <v>3162</v>
      </c>
      <c r="B1379" t="s">
        <v>3163</v>
      </c>
      <c r="C1379" t="s">
        <v>2580</v>
      </c>
      <c r="D1379" t="s">
        <v>308</v>
      </c>
      <c r="F1379" t="s">
        <v>309</v>
      </c>
      <c r="G1379" t="s">
        <v>292</v>
      </c>
      <c r="H1379" t="s">
        <v>277</v>
      </c>
      <c r="I1379" t="s">
        <v>272</v>
      </c>
      <c r="O1379" t="s">
        <v>280</v>
      </c>
      <c r="AE1379" s="1"/>
      <c r="AF1379" s="1"/>
      <c r="AJ1379" s="1"/>
      <c r="AK1379" s="1"/>
      <c r="AL1379" s="1"/>
      <c r="AS1379" s="1"/>
      <c r="BM1379" t="s">
        <v>280</v>
      </c>
      <c r="BN1379" t="s">
        <v>280</v>
      </c>
      <c r="BO1379" t="s">
        <v>280</v>
      </c>
      <c r="BP1379" t="s">
        <v>280</v>
      </c>
      <c r="BQ1379" t="s">
        <v>280</v>
      </c>
      <c r="BS1379" t="s">
        <v>280</v>
      </c>
      <c r="BT1379" t="s">
        <v>280</v>
      </c>
      <c r="BV1379" t="s">
        <v>280</v>
      </c>
      <c r="BW1379" t="s">
        <v>280</v>
      </c>
      <c r="BX1379" t="s">
        <v>280</v>
      </c>
      <c r="BY1379" t="s">
        <v>280</v>
      </c>
      <c r="CA1379" t="s">
        <v>280</v>
      </c>
      <c r="CB1379" t="s">
        <v>280</v>
      </c>
      <c r="CC1379" t="s">
        <v>280</v>
      </c>
      <c r="CD1379" t="s">
        <v>280</v>
      </c>
      <c r="CE1379" t="s">
        <v>280</v>
      </c>
      <c r="CF1379" t="s">
        <v>280</v>
      </c>
      <c r="CG1379" t="s">
        <v>280</v>
      </c>
      <c r="CH1379" t="s">
        <v>280</v>
      </c>
      <c r="CI1379" t="s">
        <v>280</v>
      </c>
      <c r="CK1379" t="s">
        <v>280</v>
      </c>
      <c r="CL1379" t="s">
        <v>280</v>
      </c>
      <c r="CM1379" t="s">
        <v>280</v>
      </c>
      <c r="CN1379" t="s">
        <v>280</v>
      </c>
      <c r="CO1379" t="s">
        <v>280</v>
      </c>
      <c r="CP1379" t="s">
        <v>280</v>
      </c>
      <c r="CQ1379" t="s">
        <v>280</v>
      </c>
      <c r="CR1379" t="s">
        <v>280</v>
      </c>
      <c r="CS1379" t="s">
        <v>280</v>
      </c>
      <c r="CU1379" t="s">
        <v>280</v>
      </c>
      <c r="CV1379" t="s">
        <v>280</v>
      </c>
      <c r="CW1379" t="s">
        <v>280</v>
      </c>
      <c r="CX1379" t="s">
        <v>280</v>
      </c>
      <c r="CY1379" t="s">
        <v>280</v>
      </c>
      <c r="CZ1379" t="s">
        <v>280</v>
      </c>
      <c r="DA1379" t="s">
        <v>280</v>
      </c>
      <c r="DB1379" t="s">
        <v>280</v>
      </c>
      <c r="DC1379" t="s">
        <v>280</v>
      </c>
      <c r="DE1379" t="s">
        <v>280</v>
      </c>
      <c r="DG1379" t="s">
        <v>280</v>
      </c>
      <c r="DU1379" t="s">
        <v>280</v>
      </c>
      <c r="DX1379" t="s">
        <v>280</v>
      </c>
      <c r="DY1379" t="s">
        <v>280</v>
      </c>
      <c r="DZ1379" t="s">
        <v>280</v>
      </c>
      <c r="EA1379" t="s">
        <v>280</v>
      </c>
      <c r="EB1379" t="s">
        <v>280</v>
      </c>
      <c r="EC1379" t="s">
        <v>280</v>
      </c>
      <c r="ED1379" t="s">
        <v>280</v>
      </c>
      <c r="EE1379" t="s">
        <v>280</v>
      </c>
      <c r="EF1379" t="s">
        <v>280</v>
      </c>
      <c r="EG1379" t="s">
        <v>280</v>
      </c>
      <c r="EH1379" t="s">
        <v>280</v>
      </c>
      <c r="EI1379" t="s">
        <v>280</v>
      </c>
      <c r="EK1379" t="s">
        <v>280</v>
      </c>
      <c r="EL1379" t="s">
        <v>280</v>
      </c>
      <c r="EM1379" t="s">
        <v>280</v>
      </c>
      <c r="EN1379" t="s">
        <v>280</v>
      </c>
      <c r="EO1379" t="s">
        <v>280</v>
      </c>
      <c r="EP1379" t="s">
        <v>280</v>
      </c>
      <c r="EQ1379" t="s">
        <v>280</v>
      </c>
      <c r="ER1379" t="s">
        <v>280</v>
      </c>
      <c r="ES1379" t="s">
        <v>279</v>
      </c>
      <c r="ET1379" t="s">
        <v>272</v>
      </c>
      <c r="EU1379" t="s">
        <v>3168</v>
      </c>
      <c r="EV1379" t="s">
        <v>3187</v>
      </c>
      <c r="EW1379" t="s">
        <v>3181</v>
      </c>
      <c r="EX1379" t="s">
        <v>3170</v>
      </c>
      <c r="EY1379" t="s">
        <v>3170</v>
      </c>
      <c r="EZ1379" t="s">
        <v>3167</v>
      </c>
      <c r="FA1379" t="s">
        <v>3167</v>
      </c>
      <c r="FB1379" t="s">
        <v>3167</v>
      </c>
      <c r="FT1379" t="s">
        <v>529</v>
      </c>
      <c r="FU1379" t="s">
        <v>281</v>
      </c>
    </row>
    <row r="1380" spans="1:177">
      <c r="A1380" t="s">
        <v>3162</v>
      </c>
      <c r="B1380" t="s">
        <v>3163</v>
      </c>
      <c r="C1380" t="s">
        <v>2580</v>
      </c>
      <c r="D1380" t="s">
        <v>310</v>
      </c>
      <c r="F1380" t="s">
        <v>311</v>
      </c>
      <c r="G1380" t="s">
        <v>292</v>
      </c>
      <c r="H1380" t="s">
        <v>289</v>
      </c>
      <c r="I1380" t="s">
        <v>272</v>
      </c>
      <c r="O1380" t="s">
        <v>280</v>
      </c>
      <c r="AE1380" s="1"/>
      <c r="AF1380" s="1"/>
      <c r="AJ1380" s="1"/>
      <c r="AK1380" s="1"/>
      <c r="AL1380" s="1"/>
      <c r="AS1380" s="1"/>
      <c r="BM1380" t="s">
        <v>280</v>
      </c>
      <c r="BN1380" t="s">
        <v>280</v>
      </c>
      <c r="BO1380" t="s">
        <v>280</v>
      </c>
      <c r="BP1380" t="s">
        <v>280</v>
      </c>
      <c r="BQ1380" t="s">
        <v>280</v>
      </c>
      <c r="BS1380" t="s">
        <v>280</v>
      </c>
      <c r="BT1380" t="s">
        <v>280</v>
      </c>
      <c r="BV1380" t="s">
        <v>280</v>
      </c>
      <c r="BW1380" t="s">
        <v>280</v>
      </c>
      <c r="BX1380" t="s">
        <v>280</v>
      </c>
      <c r="BY1380" t="s">
        <v>280</v>
      </c>
      <c r="CA1380" t="s">
        <v>280</v>
      </c>
      <c r="CB1380" t="s">
        <v>280</v>
      </c>
      <c r="CC1380" t="s">
        <v>280</v>
      </c>
      <c r="CD1380" t="s">
        <v>280</v>
      </c>
      <c r="CE1380" t="s">
        <v>280</v>
      </c>
      <c r="CF1380" t="s">
        <v>280</v>
      </c>
      <c r="CG1380" t="s">
        <v>280</v>
      </c>
      <c r="CH1380" t="s">
        <v>280</v>
      </c>
      <c r="CI1380" t="s">
        <v>280</v>
      </c>
      <c r="CK1380" t="s">
        <v>280</v>
      </c>
      <c r="CL1380" t="s">
        <v>280</v>
      </c>
      <c r="CM1380" t="s">
        <v>280</v>
      </c>
      <c r="CN1380" t="s">
        <v>280</v>
      </c>
      <c r="CO1380" t="s">
        <v>280</v>
      </c>
      <c r="CP1380" t="s">
        <v>280</v>
      </c>
      <c r="CQ1380" t="s">
        <v>280</v>
      </c>
      <c r="CR1380" t="s">
        <v>280</v>
      </c>
      <c r="CS1380" t="s">
        <v>280</v>
      </c>
      <c r="CU1380" t="s">
        <v>280</v>
      </c>
      <c r="CV1380" t="s">
        <v>280</v>
      </c>
      <c r="CW1380" t="s">
        <v>280</v>
      </c>
      <c r="CX1380" t="s">
        <v>280</v>
      </c>
      <c r="CY1380" t="s">
        <v>280</v>
      </c>
      <c r="CZ1380" t="s">
        <v>280</v>
      </c>
      <c r="DA1380" t="s">
        <v>280</v>
      </c>
      <c r="DB1380" t="s">
        <v>280</v>
      </c>
      <c r="DC1380" t="s">
        <v>280</v>
      </c>
      <c r="DE1380" t="s">
        <v>280</v>
      </c>
      <c r="DG1380" t="s">
        <v>280</v>
      </c>
      <c r="DU1380" t="s">
        <v>280</v>
      </c>
      <c r="DX1380" t="s">
        <v>280</v>
      </c>
      <c r="DY1380" t="s">
        <v>280</v>
      </c>
      <c r="DZ1380" t="s">
        <v>280</v>
      </c>
      <c r="EA1380" t="s">
        <v>280</v>
      </c>
      <c r="EB1380" t="s">
        <v>280</v>
      </c>
      <c r="EC1380" t="s">
        <v>280</v>
      </c>
      <c r="ED1380" t="s">
        <v>280</v>
      </c>
      <c r="EE1380" t="s">
        <v>280</v>
      </c>
      <c r="EF1380" t="s">
        <v>280</v>
      </c>
      <c r="EG1380" t="s">
        <v>280</v>
      </c>
      <c r="EH1380" t="s">
        <v>280</v>
      </c>
      <c r="EI1380" t="s">
        <v>280</v>
      </c>
      <c r="EK1380" t="s">
        <v>280</v>
      </c>
      <c r="EL1380" t="s">
        <v>280</v>
      </c>
      <c r="EM1380" t="s">
        <v>280</v>
      </c>
      <c r="EN1380" t="s">
        <v>280</v>
      </c>
      <c r="EO1380" t="s">
        <v>280</v>
      </c>
      <c r="EP1380" t="s">
        <v>280</v>
      </c>
      <c r="EQ1380" t="s">
        <v>280</v>
      </c>
      <c r="ER1380" t="s">
        <v>280</v>
      </c>
      <c r="ES1380" t="s">
        <v>279</v>
      </c>
      <c r="ET1380" t="s">
        <v>279</v>
      </c>
      <c r="EU1380" t="s">
        <v>3171</v>
      </c>
      <c r="EV1380" t="s">
        <v>3188</v>
      </c>
      <c r="EW1380" t="s">
        <v>3170</v>
      </c>
      <c r="EX1380" t="s">
        <v>3170</v>
      </c>
      <c r="EY1380" t="s">
        <v>3170</v>
      </c>
      <c r="EZ1380" t="s">
        <v>3167</v>
      </c>
      <c r="FA1380" t="s">
        <v>3167</v>
      </c>
      <c r="FB1380" t="s">
        <v>3167</v>
      </c>
      <c r="FT1380" t="s">
        <v>529</v>
      </c>
      <c r="FU1380" t="s">
        <v>281</v>
      </c>
    </row>
    <row r="1381" spans="1:177">
      <c r="A1381" t="s">
        <v>3162</v>
      </c>
      <c r="B1381" t="s">
        <v>3163</v>
      </c>
      <c r="C1381" t="s">
        <v>2580</v>
      </c>
      <c r="D1381" t="s">
        <v>312</v>
      </c>
      <c r="F1381" t="s">
        <v>313</v>
      </c>
      <c r="G1381" t="s">
        <v>292</v>
      </c>
      <c r="H1381" t="s">
        <v>277</v>
      </c>
      <c r="I1381" t="s">
        <v>272</v>
      </c>
      <c r="O1381" t="s">
        <v>280</v>
      </c>
      <c r="AE1381" s="1"/>
      <c r="AF1381" s="1"/>
      <c r="AJ1381" s="1"/>
      <c r="AK1381" s="1"/>
      <c r="AL1381" s="1"/>
      <c r="AS1381" s="1"/>
      <c r="BM1381" t="s">
        <v>280</v>
      </c>
      <c r="BN1381" t="s">
        <v>280</v>
      </c>
      <c r="BO1381" t="s">
        <v>280</v>
      </c>
      <c r="BP1381" t="s">
        <v>280</v>
      </c>
      <c r="BQ1381" t="s">
        <v>280</v>
      </c>
      <c r="BS1381" t="s">
        <v>280</v>
      </c>
      <c r="BT1381" t="s">
        <v>280</v>
      </c>
      <c r="BV1381" t="s">
        <v>280</v>
      </c>
      <c r="BW1381" t="s">
        <v>280</v>
      </c>
      <c r="BX1381" t="s">
        <v>280</v>
      </c>
      <c r="BY1381" t="s">
        <v>280</v>
      </c>
      <c r="CA1381" t="s">
        <v>280</v>
      </c>
      <c r="CB1381" t="s">
        <v>280</v>
      </c>
      <c r="CC1381" t="s">
        <v>280</v>
      </c>
      <c r="CD1381" t="s">
        <v>280</v>
      </c>
      <c r="CE1381" t="s">
        <v>280</v>
      </c>
      <c r="CF1381" t="s">
        <v>280</v>
      </c>
      <c r="CG1381" t="s">
        <v>280</v>
      </c>
      <c r="CH1381" t="s">
        <v>280</v>
      </c>
      <c r="CI1381" t="s">
        <v>280</v>
      </c>
      <c r="CK1381" t="s">
        <v>280</v>
      </c>
      <c r="CL1381" t="s">
        <v>280</v>
      </c>
      <c r="CM1381" t="s">
        <v>280</v>
      </c>
      <c r="CN1381" t="s">
        <v>280</v>
      </c>
      <c r="CO1381" t="s">
        <v>280</v>
      </c>
      <c r="CP1381" t="s">
        <v>280</v>
      </c>
      <c r="CQ1381" t="s">
        <v>280</v>
      </c>
      <c r="CR1381" t="s">
        <v>280</v>
      </c>
      <c r="CS1381" t="s">
        <v>280</v>
      </c>
      <c r="CU1381" t="s">
        <v>280</v>
      </c>
      <c r="CV1381" t="s">
        <v>280</v>
      </c>
      <c r="CW1381" t="s">
        <v>280</v>
      </c>
      <c r="CX1381" t="s">
        <v>280</v>
      </c>
      <c r="CY1381" t="s">
        <v>280</v>
      </c>
      <c r="CZ1381" t="s">
        <v>280</v>
      </c>
      <c r="DA1381" t="s">
        <v>280</v>
      </c>
      <c r="DB1381" t="s">
        <v>280</v>
      </c>
      <c r="DC1381" t="s">
        <v>280</v>
      </c>
      <c r="DE1381" t="s">
        <v>280</v>
      </c>
      <c r="DG1381" t="s">
        <v>280</v>
      </c>
      <c r="DU1381" t="s">
        <v>280</v>
      </c>
      <c r="DX1381" t="s">
        <v>280</v>
      </c>
      <c r="DY1381" t="s">
        <v>280</v>
      </c>
      <c r="DZ1381" t="s">
        <v>280</v>
      </c>
      <c r="EA1381" t="s">
        <v>280</v>
      </c>
      <c r="EB1381" t="s">
        <v>280</v>
      </c>
      <c r="EC1381" t="s">
        <v>280</v>
      </c>
      <c r="ED1381" t="s">
        <v>280</v>
      </c>
      <c r="EE1381" t="s">
        <v>280</v>
      </c>
      <c r="EF1381" t="s">
        <v>280</v>
      </c>
      <c r="EG1381" t="s">
        <v>280</v>
      </c>
      <c r="EH1381" t="s">
        <v>280</v>
      </c>
      <c r="EI1381" t="s">
        <v>280</v>
      </c>
      <c r="EK1381" t="s">
        <v>280</v>
      </c>
      <c r="EL1381" t="s">
        <v>280</v>
      </c>
      <c r="EM1381" t="s">
        <v>280</v>
      </c>
      <c r="EN1381" t="s">
        <v>280</v>
      </c>
      <c r="EO1381" t="s">
        <v>280</v>
      </c>
      <c r="EP1381" t="s">
        <v>280</v>
      </c>
      <c r="EQ1381" t="s">
        <v>280</v>
      </c>
      <c r="ER1381" t="s">
        <v>280</v>
      </c>
      <c r="ES1381" t="s">
        <v>272</v>
      </c>
      <c r="ET1381" t="s">
        <v>286</v>
      </c>
      <c r="EU1381" t="s">
        <v>3182</v>
      </c>
      <c r="EV1381" t="s">
        <v>3189</v>
      </c>
      <c r="EW1381" t="s">
        <v>3184</v>
      </c>
      <c r="EX1381" t="s">
        <v>3167</v>
      </c>
      <c r="EY1381" t="s">
        <v>3167</v>
      </c>
      <c r="EZ1381" t="s">
        <v>3167</v>
      </c>
      <c r="FA1381" t="s">
        <v>3167</v>
      </c>
      <c r="FB1381" t="s">
        <v>3167</v>
      </c>
      <c r="FT1381" t="s">
        <v>529</v>
      </c>
      <c r="FU1381" t="s">
        <v>281</v>
      </c>
    </row>
    <row r="1382" spans="1:177">
      <c r="A1382" t="s">
        <v>3162</v>
      </c>
      <c r="B1382" t="s">
        <v>3163</v>
      </c>
      <c r="C1382" t="s">
        <v>2580</v>
      </c>
      <c r="D1382" t="s">
        <v>314</v>
      </c>
      <c r="F1382" t="s">
        <v>315</v>
      </c>
      <c r="G1382" t="s">
        <v>292</v>
      </c>
      <c r="H1382" t="s">
        <v>289</v>
      </c>
      <c r="I1382" t="s">
        <v>272</v>
      </c>
      <c r="O1382" t="s">
        <v>280</v>
      </c>
      <c r="AE1382" s="1"/>
      <c r="AF1382" s="1"/>
      <c r="AJ1382" s="1"/>
      <c r="AK1382" s="1"/>
      <c r="AL1382" s="1"/>
      <c r="AS1382" s="1"/>
      <c r="BM1382" t="s">
        <v>280</v>
      </c>
      <c r="BN1382" t="s">
        <v>280</v>
      </c>
      <c r="BO1382" t="s">
        <v>280</v>
      </c>
      <c r="BP1382" t="s">
        <v>280</v>
      </c>
      <c r="BQ1382" t="s">
        <v>280</v>
      </c>
      <c r="BS1382" t="s">
        <v>280</v>
      </c>
      <c r="BT1382" t="s">
        <v>280</v>
      </c>
      <c r="BV1382" t="s">
        <v>280</v>
      </c>
      <c r="BW1382" t="s">
        <v>280</v>
      </c>
      <c r="BX1382" t="s">
        <v>280</v>
      </c>
      <c r="BY1382" t="s">
        <v>280</v>
      </c>
      <c r="CA1382" t="s">
        <v>280</v>
      </c>
      <c r="CB1382" t="s">
        <v>280</v>
      </c>
      <c r="CC1382" t="s">
        <v>280</v>
      </c>
      <c r="CD1382" t="s">
        <v>280</v>
      </c>
      <c r="CE1382" t="s">
        <v>280</v>
      </c>
      <c r="CF1382" t="s">
        <v>280</v>
      </c>
      <c r="CG1382" t="s">
        <v>280</v>
      </c>
      <c r="CH1382" t="s">
        <v>280</v>
      </c>
      <c r="CI1382" t="s">
        <v>280</v>
      </c>
      <c r="CK1382" t="s">
        <v>280</v>
      </c>
      <c r="CL1382" t="s">
        <v>280</v>
      </c>
      <c r="CM1382" t="s">
        <v>280</v>
      </c>
      <c r="CN1382" t="s">
        <v>280</v>
      </c>
      <c r="CO1382" t="s">
        <v>280</v>
      </c>
      <c r="CP1382" t="s">
        <v>280</v>
      </c>
      <c r="CQ1382" t="s">
        <v>280</v>
      </c>
      <c r="CR1382" t="s">
        <v>280</v>
      </c>
      <c r="CS1382" t="s">
        <v>280</v>
      </c>
      <c r="CU1382" t="s">
        <v>280</v>
      </c>
      <c r="CV1382" t="s">
        <v>280</v>
      </c>
      <c r="CW1382" t="s">
        <v>280</v>
      </c>
      <c r="CX1382" t="s">
        <v>280</v>
      </c>
      <c r="CY1382" t="s">
        <v>280</v>
      </c>
      <c r="CZ1382" t="s">
        <v>280</v>
      </c>
      <c r="DA1382" t="s">
        <v>280</v>
      </c>
      <c r="DB1382" t="s">
        <v>280</v>
      </c>
      <c r="DC1382" t="s">
        <v>280</v>
      </c>
      <c r="DE1382" t="s">
        <v>280</v>
      </c>
      <c r="DG1382" t="s">
        <v>280</v>
      </c>
      <c r="DU1382" t="s">
        <v>280</v>
      </c>
      <c r="DX1382" t="s">
        <v>280</v>
      </c>
      <c r="DY1382" t="s">
        <v>280</v>
      </c>
      <c r="DZ1382" t="s">
        <v>280</v>
      </c>
      <c r="EA1382" t="s">
        <v>280</v>
      </c>
      <c r="EB1382" t="s">
        <v>280</v>
      </c>
      <c r="EC1382" t="s">
        <v>280</v>
      </c>
      <c r="ED1382" t="s">
        <v>280</v>
      </c>
      <c r="EE1382" t="s">
        <v>280</v>
      </c>
      <c r="EF1382" t="s">
        <v>280</v>
      </c>
      <c r="EG1382" t="s">
        <v>280</v>
      </c>
      <c r="EH1382" t="s">
        <v>280</v>
      </c>
      <c r="EI1382" t="s">
        <v>280</v>
      </c>
      <c r="EK1382" t="s">
        <v>280</v>
      </c>
      <c r="EL1382" t="s">
        <v>280</v>
      </c>
      <c r="EM1382" t="s">
        <v>280</v>
      </c>
      <c r="EN1382" t="s">
        <v>280</v>
      </c>
      <c r="EO1382" t="s">
        <v>280</v>
      </c>
      <c r="EP1382" t="s">
        <v>280</v>
      </c>
      <c r="EQ1382" t="s">
        <v>280</v>
      </c>
      <c r="ER1382" t="s">
        <v>280</v>
      </c>
      <c r="ES1382" t="s">
        <v>279</v>
      </c>
      <c r="ET1382" t="s">
        <v>279</v>
      </c>
      <c r="EU1382" t="s">
        <v>3171</v>
      </c>
      <c r="EV1382" t="s">
        <v>3190</v>
      </c>
      <c r="EW1382" t="s">
        <v>3184</v>
      </c>
      <c r="EX1382" t="s">
        <v>3170</v>
      </c>
      <c r="EY1382" t="s">
        <v>3170</v>
      </c>
      <c r="EZ1382" t="s">
        <v>3170</v>
      </c>
      <c r="FA1382" t="s">
        <v>3170</v>
      </c>
      <c r="FB1382" t="s">
        <v>3167</v>
      </c>
      <c r="FT1382" t="s">
        <v>529</v>
      </c>
      <c r="FU1382" t="s">
        <v>281</v>
      </c>
    </row>
    <row r="1383" spans="1:177">
      <c r="A1383" t="s">
        <v>3162</v>
      </c>
      <c r="B1383" t="s">
        <v>3163</v>
      </c>
      <c r="C1383" t="s">
        <v>2580</v>
      </c>
      <c r="D1383" t="s">
        <v>316</v>
      </c>
      <c r="F1383" t="s">
        <v>317</v>
      </c>
      <c r="G1383" t="s">
        <v>292</v>
      </c>
      <c r="H1383" t="s">
        <v>289</v>
      </c>
      <c r="I1383" t="s">
        <v>279</v>
      </c>
      <c r="O1383" t="s">
        <v>280</v>
      </c>
      <c r="AE1383" s="1"/>
      <c r="AF1383" s="1"/>
      <c r="AJ1383" s="1"/>
      <c r="AK1383" s="1"/>
      <c r="AL1383" s="1"/>
      <c r="AS1383" s="1"/>
      <c r="BM1383" t="s">
        <v>280</v>
      </c>
      <c r="BN1383" t="s">
        <v>280</v>
      </c>
      <c r="BO1383" t="s">
        <v>280</v>
      </c>
      <c r="BP1383" t="s">
        <v>280</v>
      </c>
      <c r="BQ1383" t="s">
        <v>280</v>
      </c>
      <c r="BS1383" t="s">
        <v>280</v>
      </c>
      <c r="BT1383" t="s">
        <v>280</v>
      </c>
      <c r="BV1383" t="s">
        <v>280</v>
      </c>
      <c r="BW1383" t="s">
        <v>280</v>
      </c>
      <c r="BX1383" t="s">
        <v>280</v>
      </c>
      <c r="BY1383" t="s">
        <v>280</v>
      </c>
      <c r="CA1383" t="s">
        <v>280</v>
      </c>
      <c r="CB1383" t="s">
        <v>280</v>
      </c>
      <c r="CC1383" t="s">
        <v>280</v>
      </c>
      <c r="CD1383" t="s">
        <v>280</v>
      </c>
      <c r="CE1383" t="s">
        <v>280</v>
      </c>
      <c r="CF1383" t="s">
        <v>280</v>
      </c>
      <c r="CG1383" t="s">
        <v>280</v>
      </c>
      <c r="CH1383" t="s">
        <v>280</v>
      </c>
      <c r="CI1383" t="s">
        <v>280</v>
      </c>
      <c r="CK1383" t="s">
        <v>280</v>
      </c>
      <c r="CL1383" t="s">
        <v>280</v>
      </c>
      <c r="CM1383" t="s">
        <v>280</v>
      </c>
      <c r="CN1383" t="s">
        <v>280</v>
      </c>
      <c r="CO1383" t="s">
        <v>280</v>
      </c>
      <c r="CP1383" t="s">
        <v>280</v>
      </c>
      <c r="CQ1383" t="s">
        <v>280</v>
      </c>
      <c r="CR1383" t="s">
        <v>280</v>
      </c>
      <c r="CS1383" t="s">
        <v>280</v>
      </c>
      <c r="CU1383" t="s">
        <v>280</v>
      </c>
      <c r="CV1383" t="s">
        <v>280</v>
      </c>
      <c r="CW1383" t="s">
        <v>280</v>
      </c>
      <c r="CX1383" t="s">
        <v>280</v>
      </c>
      <c r="CY1383" t="s">
        <v>280</v>
      </c>
      <c r="CZ1383" t="s">
        <v>280</v>
      </c>
      <c r="DA1383" t="s">
        <v>280</v>
      </c>
      <c r="DB1383" t="s">
        <v>280</v>
      </c>
      <c r="DC1383" t="s">
        <v>280</v>
      </c>
      <c r="DE1383" t="s">
        <v>280</v>
      </c>
      <c r="DG1383" t="s">
        <v>280</v>
      </c>
      <c r="DU1383" t="s">
        <v>280</v>
      </c>
      <c r="DX1383" t="s">
        <v>280</v>
      </c>
      <c r="DY1383" t="s">
        <v>280</v>
      </c>
      <c r="DZ1383" t="s">
        <v>280</v>
      </c>
      <c r="EA1383" t="s">
        <v>280</v>
      </c>
      <c r="EB1383" t="s">
        <v>280</v>
      </c>
      <c r="EC1383" t="s">
        <v>280</v>
      </c>
      <c r="ED1383" t="s">
        <v>280</v>
      </c>
      <c r="EE1383" t="s">
        <v>280</v>
      </c>
      <c r="EF1383" t="s">
        <v>280</v>
      </c>
      <c r="EG1383" t="s">
        <v>280</v>
      </c>
      <c r="EH1383" t="s">
        <v>280</v>
      </c>
      <c r="EI1383" t="s">
        <v>280</v>
      </c>
      <c r="EK1383" t="s">
        <v>280</v>
      </c>
      <c r="EL1383" t="s">
        <v>280</v>
      </c>
      <c r="EM1383" t="s">
        <v>280</v>
      </c>
      <c r="EN1383" t="s">
        <v>280</v>
      </c>
      <c r="EO1383" t="s">
        <v>280</v>
      </c>
      <c r="EP1383" t="s">
        <v>280</v>
      </c>
      <c r="EQ1383" t="s">
        <v>280</v>
      </c>
      <c r="ER1383" t="s">
        <v>280</v>
      </c>
      <c r="ES1383" t="s">
        <v>272</v>
      </c>
      <c r="ET1383" t="s">
        <v>286</v>
      </c>
      <c r="EU1383" t="s">
        <v>3182</v>
      </c>
      <c r="EV1383" t="s">
        <v>3191</v>
      </c>
      <c r="EW1383" t="s">
        <v>3173</v>
      </c>
      <c r="EX1383" t="s">
        <v>3167</v>
      </c>
      <c r="EY1383" t="s">
        <v>3167</v>
      </c>
      <c r="EZ1383" t="s">
        <v>3167</v>
      </c>
      <c r="FA1383" t="s">
        <v>3167</v>
      </c>
      <c r="FB1383" t="s">
        <v>3167</v>
      </c>
      <c r="FT1383" t="s">
        <v>529</v>
      </c>
      <c r="FU1383" t="s">
        <v>281</v>
      </c>
    </row>
    <row r="1384" spans="1:177">
      <c r="A1384" t="s">
        <v>3162</v>
      </c>
      <c r="B1384" t="s">
        <v>3163</v>
      </c>
      <c r="C1384" t="s">
        <v>2580</v>
      </c>
      <c r="D1384" t="s">
        <v>318</v>
      </c>
      <c r="F1384" t="s">
        <v>319</v>
      </c>
      <c r="G1384" t="s">
        <v>320</v>
      </c>
      <c r="H1384" t="s">
        <v>289</v>
      </c>
      <c r="I1384" t="s">
        <v>279</v>
      </c>
      <c r="O1384" t="s">
        <v>280</v>
      </c>
      <c r="AE1384" s="1"/>
      <c r="AF1384" s="1"/>
      <c r="AJ1384" s="1"/>
      <c r="AK1384" s="1"/>
      <c r="AL1384" s="1"/>
      <c r="AS1384" s="1"/>
      <c r="BM1384" t="s">
        <v>280</v>
      </c>
      <c r="BN1384" t="s">
        <v>280</v>
      </c>
      <c r="BO1384" t="s">
        <v>280</v>
      </c>
      <c r="BP1384" t="s">
        <v>280</v>
      </c>
      <c r="BQ1384" t="s">
        <v>280</v>
      </c>
      <c r="BS1384" t="s">
        <v>280</v>
      </c>
      <c r="BT1384" t="s">
        <v>280</v>
      </c>
      <c r="BV1384" t="s">
        <v>280</v>
      </c>
      <c r="BW1384" t="s">
        <v>280</v>
      </c>
      <c r="BX1384" t="s">
        <v>280</v>
      </c>
      <c r="BY1384" t="s">
        <v>280</v>
      </c>
      <c r="CA1384" t="s">
        <v>280</v>
      </c>
      <c r="CB1384" t="s">
        <v>280</v>
      </c>
      <c r="CC1384" t="s">
        <v>280</v>
      </c>
      <c r="CD1384" t="s">
        <v>280</v>
      </c>
      <c r="CE1384" t="s">
        <v>280</v>
      </c>
      <c r="CF1384" t="s">
        <v>280</v>
      </c>
      <c r="CG1384" t="s">
        <v>280</v>
      </c>
      <c r="CH1384" t="s">
        <v>280</v>
      </c>
      <c r="CI1384" t="s">
        <v>280</v>
      </c>
      <c r="CK1384" t="s">
        <v>280</v>
      </c>
      <c r="CL1384" t="s">
        <v>280</v>
      </c>
      <c r="CM1384" t="s">
        <v>280</v>
      </c>
      <c r="CN1384" t="s">
        <v>280</v>
      </c>
      <c r="CO1384" t="s">
        <v>280</v>
      </c>
      <c r="CP1384" t="s">
        <v>280</v>
      </c>
      <c r="CQ1384" t="s">
        <v>280</v>
      </c>
      <c r="CR1384" t="s">
        <v>280</v>
      </c>
      <c r="CS1384" t="s">
        <v>280</v>
      </c>
      <c r="CU1384" t="s">
        <v>280</v>
      </c>
      <c r="CV1384" t="s">
        <v>280</v>
      </c>
      <c r="CW1384" t="s">
        <v>280</v>
      </c>
      <c r="CX1384" t="s">
        <v>280</v>
      </c>
      <c r="CY1384" t="s">
        <v>280</v>
      </c>
      <c r="CZ1384" t="s">
        <v>280</v>
      </c>
      <c r="DA1384" t="s">
        <v>280</v>
      </c>
      <c r="DB1384" t="s">
        <v>280</v>
      </c>
      <c r="DC1384" t="s">
        <v>280</v>
      </c>
      <c r="DE1384" t="s">
        <v>280</v>
      </c>
      <c r="DG1384" t="s">
        <v>280</v>
      </c>
      <c r="DU1384" t="s">
        <v>280</v>
      </c>
      <c r="DX1384" t="s">
        <v>280</v>
      </c>
      <c r="DY1384" t="s">
        <v>280</v>
      </c>
      <c r="DZ1384" t="s">
        <v>280</v>
      </c>
      <c r="EA1384" t="s">
        <v>280</v>
      </c>
      <c r="EB1384" t="s">
        <v>280</v>
      </c>
      <c r="EC1384" t="s">
        <v>280</v>
      </c>
      <c r="ED1384" t="s">
        <v>280</v>
      </c>
      <c r="EE1384" t="s">
        <v>280</v>
      </c>
      <c r="EF1384" t="s">
        <v>280</v>
      </c>
      <c r="EG1384" t="s">
        <v>280</v>
      </c>
      <c r="EH1384" t="s">
        <v>280</v>
      </c>
      <c r="EI1384" t="s">
        <v>280</v>
      </c>
      <c r="EK1384" t="s">
        <v>280</v>
      </c>
      <c r="EL1384" t="s">
        <v>280</v>
      </c>
      <c r="EM1384" t="s">
        <v>280</v>
      </c>
      <c r="EN1384" t="s">
        <v>280</v>
      </c>
      <c r="EO1384" t="s">
        <v>280</v>
      </c>
      <c r="EP1384" t="s">
        <v>280</v>
      </c>
      <c r="EQ1384" t="s">
        <v>280</v>
      </c>
      <c r="ER1384" t="s">
        <v>280</v>
      </c>
      <c r="ES1384" t="s">
        <v>279</v>
      </c>
      <c r="ET1384" t="s">
        <v>272</v>
      </c>
      <c r="EU1384" t="s">
        <v>3168</v>
      </c>
      <c r="EV1384" t="s">
        <v>3192</v>
      </c>
      <c r="EW1384" t="s">
        <v>3173</v>
      </c>
      <c r="EX1384" t="s">
        <v>3167</v>
      </c>
      <c r="EY1384" t="s">
        <v>3175</v>
      </c>
      <c r="EZ1384" t="s">
        <v>3175</v>
      </c>
      <c r="FA1384" t="s">
        <v>3167</v>
      </c>
      <c r="FB1384" t="s">
        <v>3167</v>
      </c>
      <c r="FT1384" t="s">
        <v>529</v>
      </c>
      <c r="FU1384" t="s">
        <v>281</v>
      </c>
    </row>
    <row r="1385" spans="1:177">
      <c r="A1385" t="s">
        <v>3162</v>
      </c>
      <c r="B1385" t="s">
        <v>3163</v>
      </c>
      <c r="C1385" t="s">
        <v>2580</v>
      </c>
      <c r="D1385" t="s">
        <v>321</v>
      </c>
      <c r="F1385" t="s">
        <v>322</v>
      </c>
      <c r="G1385" t="s">
        <v>323</v>
      </c>
      <c r="H1385" t="s">
        <v>285</v>
      </c>
      <c r="I1385" t="s">
        <v>279</v>
      </c>
      <c r="O1385" t="s">
        <v>280</v>
      </c>
      <c r="AE1385" s="1"/>
      <c r="AF1385" s="1"/>
      <c r="AJ1385" s="1"/>
      <c r="AK1385" s="1"/>
      <c r="AL1385" s="1"/>
      <c r="AS1385" s="1"/>
      <c r="BM1385" t="s">
        <v>280</v>
      </c>
      <c r="BN1385" t="s">
        <v>280</v>
      </c>
      <c r="BO1385" t="s">
        <v>280</v>
      </c>
      <c r="BP1385" t="s">
        <v>280</v>
      </c>
      <c r="BQ1385" t="s">
        <v>280</v>
      </c>
      <c r="BS1385" t="s">
        <v>280</v>
      </c>
      <c r="BT1385" t="s">
        <v>280</v>
      </c>
      <c r="BV1385" t="s">
        <v>280</v>
      </c>
      <c r="BW1385" t="s">
        <v>280</v>
      </c>
      <c r="BX1385" t="s">
        <v>280</v>
      </c>
      <c r="BY1385" t="s">
        <v>280</v>
      </c>
      <c r="CA1385" t="s">
        <v>280</v>
      </c>
      <c r="CB1385" t="s">
        <v>280</v>
      </c>
      <c r="CC1385" t="s">
        <v>280</v>
      </c>
      <c r="CD1385" t="s">
        <v>280</v>
      </c>
      <c r="CE1385" t="s">
        <v>280</v>
      </c>
      <c r="CF1385" t="s">
        <v>280</v>
      </c>
      <c r="CG1385" t="s">
        <v>280</v>
      </c>
      <c r="CH1385" t="s">
        <v>280</v>
      </c>
      <c r="CI1385" t="s">
        <v>280</v>
      </c>
      <c r="CK1385" t="s">
        <v>280</v>
      </c>
      <c r="CL1385" t="s">
        <v>280</v>
      </c>
      <c r="CM1385" t="s">
        <v>280</v>
      </c>
      <c r="CN1385" t="s">
        <v>280</v>
      </c>
      <c r="CO1385" t="s">
        <v>280</v>
      </c>
      <c r="CP1385" t="s">
        <v>280</v>
      </c>
      <c r="CQ1385" t="s">
        <v>280</v>
      </c>
      <c r="CR1385" t="s">
        <v>280</v>
      </c>
      <c r="CS1385" t="s">
        <v>280</v>
      </c>
      <c r="CU1385" t="s">
        <v>280</v>
      </c>
      <c r="CV1385" t="s">
        <v>280</v>
      </c>
      <c r="CW1385" t="s">
        <v>280</v>
      </c>
      <c r="CX1385" t="s">
        <v>280</v>
      </c>
      <c r="CY1385" t="s">
        <v>280</v>
      </c>
      <c r="CZ1385" t="s">
        <v>280</v>
      </c>
      <c r="DA1385" t="s">
        <v>280</v>
      </c>
      <c r="DB1385" t="s">
        <v>280</v>
      </c>
      <c r="DC1385" t="s">
        <v>280</v>
      </c>
      <c r="DE1385" t="s">
        <v>280</v>
      </c>
      <c r="DG1385" t="s">
        <v>280</v>
      </c>
      <c r="DU1385" t="s">
        <v>280</v>
      </c>
      <c r="DX1385" t="s">
        <v>280</v>
      </c>
      <c r="DY1385" t="s">
        <v>280</v>
      </c>
      <c r="DZ1385" t="s">
        <v>280</v>
      </c>
      <c r="EA1385" t="s">
        <v>280</v>
      </c>
      <c r="EB1385" t="s">
        <v>280</v>
      </c>
      <c r="EC1385" t="s">
        <v>280</v>
      </c>
      <c r="ED1385" t="s">
        <v>280</v>
      </c>
      <c r="EE1385" t="s">
        <v>280</v>
      </c>
      <c r="EF1385" t="s">
        <v>280</v>
      </c>
      <c r="EG1385" t="s">
        <v>280</v>
      </c>
      <c r="EH1385" t="s">
        <v>280</v>
      </c>
      <c r="EI1385" t="s">
        <v>280</v>
      </c>
      <c r="EK1385" t="s">
        <v>280</v>
      </c>
      <c r="EL1385" t="s">
        <v>280</v>
      </c>
      <c r="EM1385" t="s">
        <v>280</v>
      </c>
      <c r="EN1385" t="s">
        <v>280</v>
      </c>
      <c r="EO1385" t="s">
        <v>280</v>
      </c>
      <c r="EP1385" t="s">
        <v>280</v>
      </c>
      <c r="EQ1385" t="s">
        <v>280</v>
      </c>
      <c r="ER1385" t="s">
        <v>280</v>
      </c>
      <c r="ES1385" t="s">
        <v>272</v>
      </c>
      <c r="ET1385" t="s">
        <v>286</v>
      </c>
      <c r="EU1385" t="s">
        <v>3182</v>
      </c>
      <c r="EV1385" t="s">
        <v>3193</v>
      </c>
      <c r="EW1385" t="s">
        <v>3184</v>
      </c>
      <c r="EX1385" t="s">
        <v>3167</v>
      </c>
      <c r="EY1385" t="s">
        <v>3167</v>
      </c>
      <c r="EZ1385" t="s">
        <v>3167</v>
      </c>
      <c r="FA1385" t="s">
        <v>3167</v>
      </c>
      <c r="FB1385" t="s">
        <v>3167</v>
      </c>
      <c r="FT1385" t="s">
        <v>529</v>
      </c>
      <c r="FU1385" t="s">
        <v>281</v>
      </c>
    </row>
    <row r="1386" spans="1:177">
      <c r="A1386" t="s">
        <v>3162</v>
      </c>
      <c r="B1386" t="s">
        <v>3163</v>
      </c>
      <c r="C1386" t="s">
        <v>2580</v>
      </c>
      <c r="D1386" t="s">
        <v>324</v>
      </c>
      <c r="F1386" t="s">
        <v>325</v>
      </c>
      <c r="G1386" t="s">
        <v>292</v>
      </c>
      <c r="H1386" t="s">
        <v>277</v>
      </c>
      <c r="I1386" t="s">
        <v>279</v>
      </c>
      <c r="O1386" t="s">
        <v>280</v>
      </c>
      <c r="AE1386" s="1"/>
      <c r="AF1386" s="1"/>
      <c r="AJ1386" s="1"/>
      <c r="AK1386" s="1"/>
      <c r="AL1386" s="1"/>
      <c r="AS1386" s="1"/>
      <c r="BM1386" t="s">
        <v>280</v>
      </c>
      <c r="BN1386" t="s">
        <v>280</v>
      </c>
      <c r="BO1386" t="s">
        <v>280</v>
      </c>
      <c r="BP1386" t="s">
        <v>280</v>
      </c>
      <c r="BQ1386" t="s">
        <v>280</v>
      </c>
      <c r="BS1386" t="s">
        <v>280</v>
      </c>
      <c r="BT1386" t="s">
        <v>280</v>
      </c>
      <c r="BV1386" t="s">
        <v>280</v>
      </c>
      <c r="BW1386" t="s">
        <v>280</v>
      </c>
      <c r="BX1386" t="s">
        <v>280</v>
      </c>
      <c r="BY1386" t="s">
        <v>280</v>
      </c>
      <c r="CA1386" t="s">
        <v>280</v>
      </c>
      <c r="CB1386" t="s">
        <v>280</v>
      </c>
      <c r="CC1386" t="s">
        <v>280</v>
      </c>
      <c r="CD1386" t="s">
        <v>280</v>
      </c>
      <c r="CE1386" t="s">
        <v>280</v>
      </c>
      <c r="CF1386" t="s">
        <v>280</v>
      </c>
      <c r="CG1386" t="s">
        <v>280</v>
      </c>
      <c r="CH1386" t="s">
        <v>280</v>
      </c>
      <c r="CI1386" t="s">
        <v>280</v>
      </c>
      <c r="CK1386" t="s">
        <v>280</v>
      </c>
      <c r="CL1386" t="s">
        <v>280</v>
      </c>
      <c r="CM1386" t="s">
        <v>280</v>
      </c>
      <c r="CN1386" t="s">
        <v>280</v>
      </c>
      <c r="CO1386" t="s">
        <v>280</v>
      </c>
      <c r="CP1386" t="s">
        <v>280</v>
      </c>
      <c r="CQ1386" t="s">
        <v>280</v>
      </c>
      <c r="CR1386" t="s">
        <v>280</v>
      </c>
      <c r="CS1386" t="s">
        <v>280</v>
      </c>
      <c r="CU1386" t="s">
        <v>280</v>
      </c>
      <c r="CV1386" t="s">
        <v>280</v>
      </c>
      <c r="CW1386" t="s">
        <v>280</v>
      </c>
      <c r="CX1386" t="s">
        <v>280</v>
      </c>
      <c r="CY1386" t="s">
        <v>280</v>
      </c>
      <c r="CZ1386" t="s">
        <v>280</v>
      </c>
      <c r="DA1386" t="s">
        <v>280</v>
      </c>
      <c r="DB1386" t="s">
        <v>280</v>
      </c>
      <c r="DC1386" t="s">
        <v>280</v>
      </c>
      <c r="DE1386" t="s">
        <v>280</v>
      </c>
      <c r="DG1386" t="s">
        <v>280</v>
      </c>
      <c r="DU1386" t="s">
        <v>280</v>
      </c>
      <c r="DX1386" t="s">
        <v>280</v>
      </c>
      <c r="DY1386" t="s">
        <v>280</v>
      </c>
      <c r="DZ1386" t="s">
        <v>280</v>
      </c>
      <c r="EA1386" t="s">
        <v>280</v>
      </c>
      <c r="EB1386" t="s">
        <v>280</v>
      </c>
      <c r="EC1386" t="s">
        <v>280</v>
      </c>
      <c r="ED1386" t="s">
        <v>280</v>
      </c>
      <c r="EE1386" t="s">
        <v>280</v>
      </c>
      <c r="EF1386" t="s">
        <v>280</v>
      </c>
      <c r="EG1386" t="s">
        <v>280</v>
      </c>
      <c r="EH1386" t="s">
        <v>280</v>
      </c>
      <c r="EI1386" t="s">
        <v>280</v>
      </c>
      <c r="EK1386" t="s">
        <v>280</v>
      </c>
      <c r="EL1386" t="s">
        <v>280</v>
      </c>
      <c r="EM1386" t="s">
        <v>280</v>
      </c>
      <c r="EN1386" t="s">
        <v>280</v>
      </c>
      <c r="EO1386" t="s">
        <v>280</v>
      </c>
      <c r="EP1386" t="s">
        <v>280</v>
      </c>
      <c r="EQ1386" t="s">
        <v>280</v>
      </c>
      <c r="ER1386" t="s">
        <v>280</v>
      </c>
      <c r="ES1386" t="s">
        <v>279</v>
      </c>
      <c r="ET1386" t="s">
        <v>279</v>
      </c>
      <c r="EU1386" t="s">
        <v>3171</v>
      </c>
      <c r="EV1386" t="s">
        <v>3194</v>
      </c>
      <c r="EW1386" t="s">
        <v>3170</v>
      </c>
      <c r="EX1386" t="s">
        <v>3170</v>
      </c>
      <c r="EY1386" t="s">
        <v>3170</v>
      </c>
      <c r="EZ1386" t="s">
        <v>3170</v>
      </c>
      <c r="FA1386" t="s">
        <v>3170</v>
      </c>
      <c r="FB1386" t="s">
        <v>3170</v>
      </c>
      <c r="FT1386" t="s">
        <v>529</v>
      </c>
      <c r="FU1386" t="s">
        <v>281</v>
      </c>
    </row>
    <row r="1387" spans="1:177">
      <c r="A1387" t="s">
        <v>3162</v>
      </c>
      <c r="B1387" t="s">
        <v>3163</v>
      </c>
      <c r="C1387" t="s">
        <v>2580</v>
      </c>
      <c r="D1387" t="s">
        <v>326</v>
      </c>
      <c r="F1387" t="s">
        <v>327</v>
      </c>
      <c r="G1387" t="s">
        <v>292</v>
      </c>
      <c r="H1387" t="s">
        <v>277</v>
      </c>
      <c r="I1387" t="s">
        <v>272</v>
      </c>
      <c r="O1387" t="s">
        <v>280</v>
      </c>
      <c r="AE1387" s="1"/>
      <c r="AF1387" s="1"/>
      <c r="AJ1387" s="1"/>
      <c r="AK1387" s="1"/>
      <c r="AL1387" s="1"/>
      <c r="AS1387" s="1"/>
      <c r="BM1387" t="s">
        <v>280</v>
      </c>
      <c r="BN1387" t="s">
        <v>280</v>
      </c>
      <c r="BO1387" t="s">
        <v>280</v>
      </c>
      <c r="BP1387" t="s">
        <v>280</v>
      </c>
      <c r="BQ1387" t="s">
        <v>280</v>
      </c>
      <c r="BS1387" t="s">
        <v>280</v>
      </c>
      <c r="BT1387" t="s">
        <v>280</v>
      </c>
      <c r="BV1387" t="s">
        <v>280</v>
      </c>
      <c r="BW1387" t="s">
        <v>280</v>
      </c>
      <c r="BX1387" t="s">
        <v>280</v>
      </c>
      <c r="BY1387" t="s">
        <v>280</v>
      </c>
      <c r="CA1387" t="s">
        <v>280</v>
      </c>
      <c r="CB1387" t="s">
        <v>280</v>
      </c>
      <c r="CC1387" t="s">
        <v>280</v>
      </c>
      <c r="CD1387" t="s">
        <v>280</v>
      </c>
      <c r="CE1387" t="s">
        <v>280</v>
      </c>
      <c r="CF1387" t="s">
        <v>280</v>
      </c>
      <c r="CG1387" t="s">
        <v>280</v>
      </c>
      <c r="CH1387" t="s">
        <v>280</v>
      </c>
      <c r="CI1387" t="s">
        <v>280</v>
      </c>
      <c r="CK1387" t="s">
        <v>280</v>
      </c>
      <c r="CL1387" t="s">
        <v>280</v>
      </c>
      <c r="CM1387" t="s">
        <v>280</v>
      </c>
      <c r="CN1387" t="s">
        <v>280</v>
      </c>
      <c r="CO1387" t="s">
        <v>280</v>
      </c>
      <c r="CP1387" t="s">
        <v>280</v>
      </c>
      <c r="CQ1387" t="s">
        <v>280</v>
      </c>
      <c r="CR1387" t="s">
        <v>280</v>
      </c>
      <c r="CS1387" t="s">
        <v>280</v>
      </c>
      <c r="CU1387" t="s">
        <v>280</v>
      </c>
      <c r="CV1387" t="s">
        <v>280</v>
      </c>
      <c r="CW1387" t="s">
        <v>280</v>
      </c>
      <c r="CX1387" t="s">
        <v>280</v>
      </c>
      <c r="CY1387" t="s">
        <v>280</v>
      </c>
      <c r="CZ1387" t="s">
        <v>280</v>
      </c>
      <c r="DA1387" t="s">
        <v>280</v>
      </c>
      <c r="DB1387" t="s">
        <v>280</v>
      </c>
      <c r="DC1387" t="s">
        <v>280</v>
      </c>
      <c r="DE1387" t="s">
        <v>280</v>
      </c>
      <c r="DG1387" t="s">
        <v>280</v>
      </c>
      <c r="DU1387" t="s">
        <v>280</v>
      </c>
      <c r="DX1387" t="s">
        <v>280</v>
      </c>
      <c r="DY1387" t="s">
        <v>280</v>
      </c>
      <c r="DZ1387" t="s">
        <v>280</v>
      </c>
      <c r="EA1387" t="s">
        <v>280</v>
      </c>
      <c r="EB1387" t="s">
        <v>280</v>
      </c>
      <c r="EC1387" t="s">
        <v>280</v>
      </c>
      <c r="ED1387" t="s">
        <v>280</v>
      </c>
      <c r="EE1387" t="s">
        <v>280</v>
      </c>
      <c r="EF1387" t="s">
        <v>280</v>
      </c>
      <c r="EG1387" t="s">
        <v>280</v>
      </c>
      <c r="EH1387" t="s">
        <v>280</v>
      </c>
      <c r="EI1387" t="s">
        <v>280</v>
      </c>
      <c r="EK1387" t="s">
        <v>280</v>
      </c>
      <c r="EL1387" t="s">
        <v>280</v>
      </c>
      <c r="EM1387" t="s">
        <v>280</v>
      </c>
      <c r="EN1387" t="s">
        <v>280</v>
      </c>
      <c r="EO1387" t="s">
        <v>280</v>
      </c>
      <c r="EP1387" t="s">
        <v>280</v>
      </c>
      <c r="EQ1387" t="s">
        <v>280</v>
      </c>
      <c r="ER1387" t="s">
        <v>280</v>
      </c>
      <c r="ES1387" t="s">
        <v>272</v>
      </c>
      <c r="ET1387" t="s">
        <v>286</v>
      </c>
      <c r="EU1387" t="s">
        <v>3182</v>
      </c>
      <c r="EV1387" t="s">
        <v>3195</v>
      </c>
      <c r="EW1387" t="s">
        <v>3184</v>
      </c>
      <c r="EX1387" t="s">
        <v>3167</v>
      </c>
      <c r="EY1387" t="s">
        <v>3167</v>
      </c>
      <c r="EZ1387" t="s">
        <v>3167</v>
      </c>
      <c r="FA1387" t="s">
        <v>3167</v>
      </c>
      <c r="FB1387" t="s">
        <v>3167</v>
      </c>
      <c r="FT1387" t="s">
        <v>529</v>
      </c>
      <c r="FU1387" t="s">
        <v>281</v>
      </c>
    </row>
    <row r="1388" spans="1:177">
      <c r="A1388" t="s">
        <v>3162</v>
      </c>
      <c r="B1388" t="s">
        <v>3163</v>
      </c>
      <c r="C1388" t="s">
        <v>2580</v>
      </c>
      <c r="D1388" t="s">
        <v>328</v>
      </c>
      <c r="F1388" t="s">
        <v>329</v>
      </c>
      <c r="G1388" t="s">
        <v>284</v>
      </c>
      <c r="H1388" t="s">
        <v>285</v>
      </c>
      <c r="I1388" t="s">
        <v>279</v>
      </c>
      <c r="O1388" t="s">
        <v>280</v>
      </c>
      <c r="AE1388" s="1"/>
      <c r="AF1388" s="1"/>
      <c r="AJ1388" s="1"/>
      <c r="AK1388" s="1"/>
      <c r="AL1388" s="1"/>
      <c r="AS1388" s="1"/>
      <c r="BM1388" t="s">
        <v>280</v>
      </c>
      <c r="BN1388" t="s">
        <v>280</v>
      </c>
      <c r="BO1388" t="s">
        <v>280</v>
      </c>
      <c r="BP1388" t="s">
        <v>280</v>
      </c>
      <c r="BQ1388" t="s">
        <v>280</v>
      </c>
      <c r="BS1388" t="s">
        <v>280</v>
      </c>
      <c r="BT1388" t="s">
        <v>280</v>
      </c>
      <c r="BV1388" t="s">
        <v>280</v>
      </c>
      <c r="BW1388" t="s">
        <v>280</v>
      </c>
      <c r="BX1388" t="s">
        <v>280</v>
      </c>
      <c r="BY1388" t="s">
        <v>280</v>
      </c>
      <c r="CA1388" t="s">
        <v>280</v>
      </c>
      <c r="CB1388" t="s">
        <v>280</v>
      </c>
      <c r="CC1388" t="s">
        <v>280</v>
      </c>
      <c r="CD1388" t="s">
        <v>280</v>
      </c>
      <c r="CE1388" t="s">
        <v>280</v>
      </c>
      <c r="CF1388" t="s">
        <v>280</v>
      </c>
      <c r="CG1388" t="s">
        <v>280</v>
      </c>
      <c r="CH1388" t="s">
        <v>280</v>
      </c>
      <c r="CI1388" t="s">
        <v>280</v>
      </c>
      <c r="CK1388" t="s">
        <v>280</v>
      </c>
      <c r="CL1388" t="s">
        <v>280</v>
      </c>
      <c r="CM1388" t="s">
        <v>280</v>
      </c>
      <c r="CN1388" t="s">
        <v>280</v>
      </c>
      <c r="CO1388" t="s">
        <v>280</v>
      </c>
      <c r="CP1388" t="s">
        <v>280</v>
      </c>
      <c r="CQ1388" t="s">
        <v>280</v>
      </c>
      <c r="CR1388" t="s">
        <v>280</v>
      </c>
      <c r="CS1388" t="s">
        <v>280</v>
      </c>
      <c r="CU1388" t="s">
        <v>280</v>
      </c>
      <c r="CV1388" t="s">
        <v>280</v>
      </c>
      <c r="CW1388" t="s">
        <v>280</v>
      </c>
      <c r="CX1388" t="s">
        <v>280</v>
      </c>
      <c r="CY1388" t="s">
        <v>280</v>
      </c>
      <c r="CZ1388" t="s">
        <v>280</v>
      </c>
      <c r="DA1388" t="s">
        <v>280</v>
      </c>
      <c r="DB1388" t="s">
        <v>280</v>
      </c>
      <c r="DC1388" t="s">
        <v>280</v>
      </c>
      <c r="DE1388" t="s">
        <v>280</v>
      </c>
      <c r="DG1388" t="s">
        <v>280</v>
      </c>
      <c r="DU1388" t="s">
        <v>280</v>
      </c>
      <c r="DX1388" t="s">
        <v>280</v>
      </c>
      <c r="DY1388" t="s">
        <v>280</v>
      </c>
      <c r="DZ1388" t="s">
        <v>280</v>
      </c>
      <c r="EA1388" t="s">
        <v>280</v>
      </c>
      <c r="EB1388" t="s">
        <v>280</v>
      </c>
      <c r="EC1388" t="s">
        <v>280</v>
      </c>
      <c r="ED1388" t="s">
        <v>280</v>
      </c>
      <c r="EE1388" t="s">
        <v>280</v>
      </c>
      <c r="EF1388" t="s">
        <v>280</v>
      </c>
      <c r="EG1388" t="s">
        <v>280</v>
      </c>
      <c r="EH1388" t="s">
        <v>280</v>
      </c>
      <c r="EI1388" t="s">
        <v>280</v>
      </c>
      <c r="EK1388" t="s">
        <v>280</v>
      </c>
      <c r="EL1388" t="s">
        <v>280</v>
      </c>
      <c r="EM1388" t="s">
        <v>280</v>
      </c>
      <c r="EN1388" t="s">
        <v>280</v>
      </c>
      <c r="EO1388" t="s">
        <v>280</v>
      </c>
      <c r="EP1388" t="s">
        <v>280</v>
      </c>
      <c r="EQ1388" t="s">
        <v>280</v>
      </c>
      <c r="ER1388" t="s">
        <v>280</v>
      </c>
      <c r="ES1388" t="s">
        <v>279</v>
      </c>
      <c r="ET1388" t="s">
        <v>279</v>
      </c>
      <c r="EU1388" t="s">
        <v>3171</v>
      </c>
      <c r="EV1388" t="s">
        <v>3196</v>
      </c>
      <c r="EW1388" t="s">
        <v>3170</v>
      </c>
      <c r="EX1388" t="s">
        <v>3170</v>
      </c>
      <c r="EY1388" t="s">
        <v>3170</v>
      </c>
      <c r="EZ1388" t="s">
        <v>3170</v>
      </c>
      <c r="FA1388" t="s">
        <v>3170</v>
      </c>
      <c r="FB1388" t="s">
        <v>3170</v>
      </c>
      <c r="FT1388" t="s">
        <v>529</v>
      </c>
      <c r="FU1388" t="s">
        <v>281</v>
      </c>
    </row>
    <row r="1389" spans="1:177">
      <c r="A1389" t="s">
        <v>3162</v>
      </c>
      <c r="B1389" t="s">
        <v>3163</v>
      </c>
      <c r="C1389" t="s">
        <v>2580</v>
      </c>
      <c r="D1389" t="s">
        <v>330</v>
      </c>
      <c r="F1389" t="s">
        <v>331</v>
      </c>
      <c r="G1389" t="s">
        <v>292</v>
      </c>
      <c r="H1389" t="s">
        <v>289</v>
      </c>
      <c r="I1389" t="s">
        <v>279</v>
      </c>
      <c r="O1389" t="s">
        <v>280</v>
      </c>
      <c r="AE1389" s="1"/>
      <c r="AF1389" s="1"/>
      <c r="AJ1389" s="1"/>
      <c r="AK1389" s="1"/>
      <c r="AL1389" s="1"/>
      <c r="AS1389" s="1"/>
      <c r="BM1389" t="s">
        <v>280</v>
      </c>
      <c r="BN1389" t="s">
        <v>280</v>
      </c>
      <c r="BO1389" t="s">
        <v>280</v>
      </c>
      <c r="BP1389" t="s">
        <v>280</v>
      </c>
      <c r="BQ1389" t="s">
        <v>280</v>
      </c>
      <c r="BS1389" t="s">
        <v>280</v>
      </c>
      <c r="BT1389" t="s">
        <v>280</v>
      </c>
      <c r="BV1389" t="s">
        <v>280</v>
      </c>
      <c r="BW1389" t="s">
        <v>280</v>
      </c>
      <c r="BX1389" t="s">
        <v>280</v>
      </c>
      <c r="BY1389" t="s">
        <v>280</v>
      </c>
      <c r="CA1389" t="s">
        <v>280</v>
      </c>
      <c r="CB1389" t="s">
        <v>280</v>
      </c>
      <c r="CC1389" t="s">
        <v>280</v>
      </c>
      <c r="CD1389" t="s">
        <v>280</v>
      </c>
      <c r="CE1389" t="s">
        <v>280</v>
      </c>
      <c r="CF1389" t="s">
        <v>280</v>
      </c>
      <c r="CG1389" t="s">
        <v>280</v>
      </c>
      <c r="CH1389" t="s">
        <v>280</v>
      </c>
      <c r="CI1389" t="s">
        <v>280</v>
      </c>
      <c r="CK1389" t="s">
        <v>280</v>
      </c>
      <c r="CL1389" t="s">
        <v>280</v>
      </c>
      <c r="CM1389" t="s">
        <v>280</v>
      </c>
      <c r="CN1389" t="s">
        <v>280</v>
      </c>
      <c r="CO1389" t="s">
        <v>280</v>
      </c>
      <c r="CP1389" t="s">
        <v>280</v>
      </c>
      <c r="CQ1389" t="s">
        <v>280</v>
      </c>
      <c r="CR1389" t="s">
        <v>280</v>
      </c>
      <c r="CS1389" t="s">
        <v>280</v>
      </c>
      <c r="CU1389" t="s">
        <v>280</v>
      </c>
      <c r="CV1389" t="s">
        <v>280</v>
      </c>
      <c r="CW1389" t="s">
        <v>280</v>
      </c>
      <c r="CX1389" t="s">
        <v>280</v>
      </c>
      <c r="CY1389" t="s">
        <v>280</v>
      </c>
      <c r="CZ1389" t="s">
        <v>280</v>
      </c>
      <c r="DA1389" t="s">
        <v>280</v>
      </c>
      <c r="DB1389" t="s">
        <v>280</v>
      </c>
      <c r="DC1389" t="s">
        <v>280</v>
      </c>
      <c r="DE1389" t="s">
        <v>280</v>
      </c>
      <c r="DG1389" t="s">
        <v>280</v>
      </c>
      <c r="DU1389" t="s">
        <v>280</v>
      </c>
      <c r="DX1389" t="s">
        <v>280</v>
      </c>
      <c r="DY1389" t="s">
        <v>280</v>
      </c>
      <c r="DZ1389" t="s">
        <v>280</v>
      </c>
      <c r="EA1389" t="s">
        <v>280</v>
      </c>
      <c r="EB1389" t="s">
        <v>280</v>
      </c>
      <c r="EC1389" t="s">
        <v>280</v>
      </c>
      <c r="ED1389" t="s">
        <v>280</v>
      </c>
      <c r="EE1389" t="s">
        <v>280</v>
      </c>
      <c r="EF1389" t="s">
        <v>280</v>
      </c>
      <c r="EG1389" t="s">
        <v>280</v>
      </c>
      <c r="EH1389" t="s">
        <v>280</v>
      </c>
      <c r="EI1389" t="s">
        <v>280</v>
      </c>
      <c r="EK1389" t="s">
        <v>280</v>
      </c>
      <c r="EL1389" t="s">
        <v>280</v>
      </c>
      <c r="EM1389" t="s">
        <v>280</v>
      </c>
      <c r="EN1389" t="s">
        <v>280</v>
      </c>
      <c r="EO1389" t="s">
        <v>280</v>
      </c>
      <c r="EP1389" t="s">
        <v>280</v>
      </c>
      <c r="EQ1389" t="s">
        <v>280</v>
      </c>
      <c r="ER1389" t="s">
        <v>280</v>
      </c>
      <c r="ES1389" t="s">
        <v>272</v>
      </c>
      <c r="ET1389" t="s">
        <v>286</v>
      </c>
      <c r="EU1389" t="s">
        <v>3182</v>
      </c>
      <c r="EV1389" t="s">
        <v>3197</v>
      </c>
      <c r="EW1389" t="s">
        <v>3184</v>
      </c>
      <c r="EX1389" t="s">
        <v>3167</v>
      </c>
      <c r="EY1389" t="s">
        <v>3167</v>
      </c>
      <c r="EZ1389" t="s">
        <v>3167</v>
      </c>
      <c r="FA1389" t="s">
        <v>3167</v>
      </c>
      <c r="FB1389" t="s">
        <v>3167</v>
      </c>
      <c r="FT1389" t="s">
        <v>529</v>
      </c>
      <c r="FU1389" t="s">
        <v>281</v>
      </c>
    </row>
    <row r="1390" spans="1:177">
      <c r="A1390" t="s">
        <v>3162</v>
      </c>
      <c r="B1390" t="s">
        <v>3163</v>
      </c>
      <c r="C1390" t="s">
        <v>2580</v>
      </c>
      <c r="D1390" t="s">
        <v>333</v>
      </c>
      <c r="F1390" t="s">
        <v>334</v>
      </c>
      <c r="G1390" t="s">
        <v>323</v>
      </c>
      <c r="H1390" t="s">
        <v>285</v>
      </c>
      <c r="I1390" t="s">
        <v>279</v>
      </c>
      <c r="O1390" t="s">
        <v>280</v>
      </c>
      <c r="AE1390" s="1"/>
      <c r="AF1390" s="1"/>
      <c r="AJ1390" s="1"/>
      <c r="AK1390" s="1"/>
      <c r="AL1390" s="1"/>
      <c r="AS1390" s="1"/>
      <c r="BM1390" t="s">
        <v>280</v>
      </c>
      <c r="BN1390" t="s">
        <v>280</v>
      </c>
      <c r="BO1390" t="s">
        <v>280</v>
      </c>
      <c r="BP1390" t="s">
        <v>280</v>
      </c>
      <c r="BQ1390" t="s">
        <v>280</v>
      </c>
      <c r="BS1390" t="s">
        <v>280</v>
      </c>
      <c r="BT1390" t="s">
        <v>280</v>
      </c>
      <c r="BV1390" t="s">
        <v>280</v>
      </c>
      <c r="BW1390" t="s">
        <v>280</v>
      </c>
      <c r="BX1390" t="s">
        <v>280</v>
      </c>
      <c r="BY1390" t="s">
        <v>280</v>
      </c>
      <c r="CA1390" t="s">
        <v>280</v>
      </c>
      <c r="CB1390" t="s">
        <v>280</v>
      </c>
      <c r="CC1390" t="s">
        <v>280</v>
      </c>
      <c r="CD1390" t="s">
        <v>280</v>
      </c>
      <c r="CE1390" t="s">
        <v>280</v>
      </c>
      <c r="CF1390" t="s">
        <v>280</v>
      </c>
      <c r="CG1390" t="s">
        <v>280</v>
      </c>
      <c r="CH1390" t="s">
        <v>280</v>
      </c>
      <c r="CI1390" t="s">
        <v>280</v>
      </c>
      <c r="CK1390" t="s">
        <v>280</v>
      </c>
      <c r="CL1390" t="s">
        <v>280</v>
      </c>
      <c r="CM1390" t="s">
        <v>280</v>
      </c>
      <c r="CN1390" t="s">
        <v>280</v>
      </c>
      <c r="CO1390" t="s">
        <v>280</v>
      </c>
      <c r="CP1390" t="s">
        <v>280</v>
      </c>
      <c r="CQ1390" t="s">
        <v>280</v>
      </c>
      <c r="CR1390" t="s">
        <v>280</v>
      </c>
      <c r="CS1390" t="s">
        <v>280</v>
      </c>
      <c r="CU1390" t="s">
        <v>280</v>
      </c>
      <c r="CV1390" t="s">
        <v>280</v>
      </c>
      <c r="CW1390" t="s">
        <v>280</v>
      </c>
      <c r="CX1390" t="s">
        <v>280</v>
      </c>
      <c r="CY1390" t="s">
        <v>280</v>
      </c>
      <c r="CZ1390" t="s">
        <v>280</v>
      </c>
      <c r="DA1390" t="s">
        <v>280</v>
      </c>
      <c r="DB1390" t="s">
        <v>280</v>
      </c>
      <c r="DC1390" t="s">
        <v>280</v>
      </c>
      <c r="DE1390" t="s">
        <v>280</v>
      </c>
      <c r="DG1390" t="s">
        <v>280</v>
      </c>
      <c r="DU1390" t="s">
        <v>280</v>
      </c>
      <c r="DX1390" t="s">
        <v>280</v>
      </c>
      <c r="DY1390" t="s">
        <v>280</v>
      </c>
      <c r="DZ1390" t="s">
        <v>280</v>
      </c>
      <c r="EA1390" t="s">
        <v>280</v>
      </c>
      <c r="EB1390" t="s">
        <v>280</v>
      </c>
      <c r="EC1390" t="s">
        <v>280</v>
      </c>
      <c r="ED1390" t="s">
        <v>280</v>
      </c>
      <c r="EE1390" t="s">
        <v>280</v>
      </c>
      <c r="EF1390" t="s">
        <v>280</v>
      </c>
      <c r="EG1390" t="s">
        <v>280</v>
      </c>
      <c r="EH1390" t="s">
        <v>280</v>
      </c>
      <c r="EI1390" t="s">
        <v>280</v>
      </c>
      <c r="EK1390" t="s">
        <v>280</v>
      </c>
      <c r="EL1390" t="s">
        <v>280</v>
      </c>
      <c r="EM1390" t="s">
        <v>280</v>
      </c>
      <c r="EN1390" t="s">
        <v>280</v>
      </c>
      <c r="EO1390" t="s">
        <v>280</v>
      </c>
      <c r="EP1390" t="s">
        <v>280</v>
      </c>
      <c r="EQ1390" t="s">
        <v>280</v>
      </c>
      <c r="ER1390" t="s">
        <v>280</v>
      </c>
      <c r="ES1390" t="s">
        <v>279</v>
      </c>
      <c r="ET1390" t="s">
        <v>279</v>
      </c>
      <c r="EU1390" t="s">
        <v>3171</v>
      </c>
      <c r="EV1390" t="s">
        <v>3198</v>
      </c>
      <c r="EW1390" t="s">
        <v>3170</v>
      </c>
      <c r="EX1390" t="s">
        <v>3170</v>
      </c>
      <c r="EY1390" t="s">
        <v>3170</v>
      </c>
      <c r="EZ1390" t="s">
        <v>3167</v>
      </c>
      <c r="FA1390" t="s">
        <v>3170</v>
      </c>
      <c r="FB1390" t="s">
        <v>3167</v>
      </c>
      <c r="FT1390" t="s">
        <v>529</v>
      </c>
      <c r="FU1390" t="s">
        <v>281</v>
      </c>
    </row>
    <row r="1391" spans="1:177">
      <c r="A1391" t="s">
        <v>3162</v>
      </c>
      <c r="B1391" t="s">
        <v>3163</v>
      </c>
      <c r="C1391" t="s">
        <v>2580</v>
      </c>
      <c r="D1391" t="s">
        <v>335</v>
      </c>
      <c r="F1391" t="s">
        <v>336</v>
      </c>
      <c r="G1391" t="s">
        <v>292</v>
      </c>
      <c r="H1391" t="s">
        <v>277</v>
      </c>
      <c r="I1391" t="s">
        <v>279</v>
      </c>
      <c r="O1391" t="s">
        <v>280</v>
      </c>
      <c r="AE1391" s="1"/>
      <c r="AF1391" s="1"/>
      <c r="AJ1391" s="1"/>
      <c r="AK1391" s="1"/>
      <c r="AL1391" s="1"/>
      <c r="AS1391" s="1"/>
      <c r="BM1391" t="s">
        <v>280</v>
      </c>
      <c r="BN1391" t="s">
        <v>280</v>
      </c>
      <c r="BO1391" t="s">
        <v>280</v>
      </c>
      <c r="BP1391" t="s">
        <v>280</v>
      </c>
      <c r="BQ1391" t="s">
        <v>280</v>
      </c>
      <c r="BS1391" t="s">
        <v>280</v>
      </c>
      <c r="BT1391" t="s">
        <v>280</v>
      </c>
      <c r="BV1391" t="s">
        <v>280</v>
      </c>
      <c r="BW1391" t="s">
        <v>280</v>
      </c>
      <c r="BX1391" t="s">
        <v>280</v>
      </c>
      <c r="BY1391" t="s">
        <v>280</v>
      </c>
      <c r="CA1391" t="s">
        <v>280</v>
      </c>
      <c r="CB1391" t="s">
        <v>280</v>
      </c>
      <c r="CC1391" t="s">
        <v>280</v>
      </c>
      <c r="CD1391" t="s">
        <v>280</v>
      </c>
      <c r="CE1391" t="s">
        <v>280</v>
      </c>
      <c r="CF1391" t="s">
        <v>280</v>
      </c>
      <c r="CG1391" t="s">
        <v>280</v>
      </c>
      <c r="CH1391" t="s">
        <v>280</v>
      </c>
      <c r="CI1391" t="s">
        <v>280</v>
      </c>
      <c r="CK1391" t="s">
        <v>280</v>
      </c>
      <c r="CL1391" t="s">
        <v>280</v>
      </c>
      <c r="CM1391" t="s">
        <v>280</v>
      </c>
      <c r="CN1391" t="s">
        <v>280</v>
      </c>
      <c r="CO1391" t="s">
        <v>280</v>
      </c>
      <c r="CP1391" t="s">
        <v>280</v>
      </c>
      <c r="CQ1391" t="s">
        <v>280</v>
      </c>
      <c r="CR1391" t="s">
        <v>280</v>
      </c>
      <c r="CS1391" t="s">
        <v>280</v>
      </c>
      <c r="CU1391" t="s">
        <v>280</v>
      </c>
      <c r="CV1391" t="s">
        <v>280</v>
      </c>
      <c r="CW1391" t="s">
        <v>280</v>
      </c>
      <c r="CX1391" t="s">
        <v>280</v>
      </c>
      <c r="CY1391" t="s">
        <v>280</v>
      </c>
      <c r="CZ1391" t="s">
        <v>280</v>
      </c>
      <c r="DA1391" t="s">
        <v>280</v>
      </c>
      <c r="DB1391" t="s">
        <v>280</v>
      </c>
      <c r="DC1391" t="s">
        <v>280</v>
      </c>
      <c r="DE1391" t="s">
        <v>280</v>
      </c>
      <c r="DG1391" t="s">
        <v>280</v>
      </c>
      <c r="DU1391" t="s">
        <v>280</v>
      </c>
      <c r="DX1391" t="s">
        <v>280</v>
      </c>
      <c r="DY1391" t="s">
        <v>280</v>
      </c>
      <c r="DZ1391" t="s">
        <v>280</v>
      </c>
      <c r="EA1391" t="s">
        <v>280</v>
      </c>
      <c r="EB1391" t="s">
        <v>280</v>
      </c>
      <c r="EC1391" t="s">
        <v>280</v>
      </c>
      <c r="ED1391" t="s">
        <v>280</v>
      </c>
      <c r="EE1391" t="s">
        <v>280</v>
      </c>
      <c r="EF1391" t="s">
        <v>280</v>
      </c>
      <c r="EG1391" t="s">
        <v>280</v>
      </c>
      <c r="EH1391" t="s">
        <v>280</v>
      </c>
      <c r="EI1391" t="s">
        <v>280</v>
      </c>
      <c r="EK1391" t="s">
        <v>280</v>
      </c>
      <c r="EL1391" t="s">
        <v>280</v>
      </c>
      <c r="EM1391" t="s">
        <v>280</v>
      </c>
      <c r="EN1391" t="s">
        <v>280</v>
      </c>
      <c r="EO1391" t="s">
        <v>280</v>
      </c>
      <c r="EP1391" t="s">
        <v>280</v>
      </c>
      <c r="EQ1391" t="s">
        <v>280</v>
      </c>
      <c r="ER1391" t="s">
        <v>280</v>
      </c>
      <c r="ES1391" t="s">
        <v>272</v>
      </c>
      <c r="ET1391" t="s">
        <v>332</v>
      </c>
      <c r="EU1391" t="s">
        <v>3164</v>
      </c>
      <c r="EV1391" t="s">
        <v>3199</v>
      </c>
      <c r="EW1391" t="s">
        <v>3184</v>
      </c>
      <c r="EX1391" t="s">
        <v>3167</v>
      </c>
      <c r="EY1391" t="s">
        <v>3175</v>
      </c>
      <c r="EZ1391" t="s">
        <v>3167</v>
      </c>
      <c r="FA1391" t="s">
        <v>3167</v>
      </c>
      <c r="FB1391" t="s">
        <v>3167</v>
      </c>
      <c r="FT1391" t="s">
        <v>529</v>
      </c>
      <c r="FU1391" t="s">
        <v>281</v>
      </c>
    </row>
    <row r="1392" spans="1:177">
      <c r="A1392" t="s">
        <v>3162</v>
      </c>
      <c r="B1392" t="s">
        <v>3163</v>
      </c>
      <c r="C1392" t="s">
        <v>2580</v>
      </c>
      <c r="D1392" t="s">
        <v>337</v>
      </c>
      <c r="F1392" t="s">
        <v>338</v>
      </c>
      <c r="G1392" t="s">
        <v>292</v>
      </c>
      <c r="H1392" t="s">
        <v>277</v>
      </c>
      <c r="I1392" t="s">
        <v>272</v>
      </c>
      <c r="O1392" t="s">
        <v>280</v>
      </c>
      <c r="AE1392" s="1"/>
      <c r="AF1392" s="1"/>
      <c r="AJ1392" s="1"/>
      <c r="AK1392" s="1"/>
      <c r="AL1392" s="1"/>
      <c r="AS1392" s="1"/>
      <c r="BM1392" t="s">
        <v>280</v>
      </c>
      <c r="BN1392" t="s">
        <v>280</v>
      </c>
      <c r="BO1392" t="s">
        <v>280</v>
      </c>
      <c r="BP1392" t="s">
        <v>280</v>
      </c>
      <c r="BQ1392" t="s">
        <v>280</v>
      </c>
      <c r="BS1392" t="s">
        <v>280</v>
      </c>
      <c r="BT1392" t="s">
        <v>280</v>
      </c>
      <c r="BV1392" t="s">
        <v>280</v>
      </c>
      <c r="BW1392" t="s">
        <v>280</v>
      </c>
      <c r="BX1392" t="s">
        <v>280</v>
      </c>
      <c r="BY1392" t="s">
        <v>280</v>
      </c>
      <c r="CA1392" t="s">
        <v>280</v>
      </c>
      <c r="CB1392" t="s">
        <v>280</v>
      </c>
      <c r="CC1392" t="s">
        <v>280</v>
      </c>
      <c r="CD1392" t="s">
        <v>280</v>
      </c>
      <c r="CE1392" t="s">
        <v>280</v>
      </c>
      <c r="CF1392" t="s">
        <v>280</v>
      </c>
      <c r="CG1392" t="s">
        <v>280</v>
      </c>
      <c r="CH1392" t="s">
        <v>280</v>
      </c>
      <c r="CI1392" t="s">
        <v>280</v>
      </c>
      <c r="CK1392" t="s">
        <v>280</v>
      </c>
      <c r="CL1392" t="s">
        <v>280</v>
      </c>
      <c r="CM1392" t="s">
        <v>280</v>
      </c>
      <c r="CN1392" t="s">
        <v>280</v>
      </c>
      <c r="CO1392" t="s">
        <v>280</v>
      </c>
      <c r="CP1392" t="s">
        <v>280</v>
      </c>
      <c r="CQ1392" t="s">
        <v>280</v>
      </c>
      <c r="CR1392" t="s">
        <v>280</v>
      </c>
      <c r="CS1392" t="s">
        <v>280</v>
      </c>
      <c r="CU1392" t="s">
        <v>280</v>
      </c>
      <c r="CV1392" t="s">
        <v>280</v>
      </c>
      <c r="CW1392" t="s">
        <v>280</v>
      </c>
      <c r="CX1392" t="s">
        <v>280</v>
      </c>
      <c r="CY1392" t="s">
        <v>280</v>
      </c>
      <c r="CZ1392" t="s">
        <v>280</v>
      </c>
      <c r="DA1392" t="s">
        <v>280</v>
      </c>
      <c r="DB1392" t="s">
        <v>280</v>
      </c>
      <c r="DC1392" t="s">
        <v>280</v>
      </c>
      <c r="DE1392" t="s">
        <v>280</v>
      </c>
      <c r="DG1392" t="s">
        <v>280</v>
      </c>
      <c r="DU1392" t="s">
        <v>280</v>
      </c>
      <c r="DX1392" t="s">
        <v>280</v>
      </c>
      <c r="DY1392" t="s">
        <v>280</v>
      </c>
      <c r="DZ1392" t="s">
        <v>280</v>
      </c>
      <c r="EA1392" t="s">
        <v>280</v>
      </c>
      <c r="EB1392" t="s">
        <v>280</v>
      </c>
      <c r="EC1392" t="s">
        <v>280</v>
      </c>
      <c r="ED1392" t="s">
        <v>280</v>
      </c>
      <c r="EE1392" t="s">
        <v>280</v>
      </c>
      <c r="EF1392" t="s">
        <v>280</v>
      </c>
      <c r="EG1392" t="s">
        <v>280</v>
      </c>
      <c r="EH1392" t="s">
        <v>280</v>
      </c>
      <c r="EI1392" t="s">
        <v>280</v>
      </c>
      <c r="EK1392" t="s">
        <v>280</v>
      </c>
      <c r="EL1392" t="s">
        <v>280</v>
      </c>
      <c r="EM1392" t="s">
        <v>280</v>
      </c>
      <c r="EN1392" t="s">
        <v>280</v>
      </c>
      <c r="EO1392" t="s">
        <v>280</v>
      </c>
      <c r="EP1392" t="s">
        <v>280</v>
      </c>
      <c r="EQ1392" t="s">
        <v>280</v>
      </c>
      <c r="ER1392" t="s">
        <v>280</v>
      </c>
      <c r="ES1392" t="s">
        <v>272</v>
      </c>
      <c r="ET1392" t="s">
        <v>286</v>
      </c>
      <c r="EU1392" t="s">
        <v>3182</v>
      </c>
      <c r="EV1392" t="s">
        <v>3200</v>
      </c>
      <c r="EW1392" t="s">
        <v>3173</v>
      </c>
      <c r="EX1392" t="s">
        <v>3167</v>
      </c>
      <c r="EY1392" t="s">
        <v>3167</v>
      </c>
      <c r="EZ1392" t="s">
        <v>3167</v>
      </c>
      <c r="FA1392" t="s">
        <v>3167</v>
      </c>
      <c r="FB1392" t="s">
        <v>3167</v>
      </c>
      <c r="FT1392" t="s">
        <v>529</v>
      </c>
      <c r="FU1392" t="s">
        <v>281</v>
      </c>
    </row>
    <row r="1393" spans="1:177">
      <c r="A1393" t="s">
        <v>3162</v>
      </c>
      <c r="B1393" t="s">
        <v>3163</v>
      </c>
      <c r="C1393" t="s">
        <v>2580</v>
      </c>
      <c r="D1393" t="s">
        <v>339</v>
      </c>
      <c r="F1393" t="s">
        <v>340</v>
      </c>
      <c r="G1393" t="s">
        <v>323</v>
      </c>
      <c r="H1393" t="s">
        <v>285</v>
      </c>
      <c r="I1393" t="s">
        <v>279</v>
      </c>
      <c r="O1393" t="s">
        <v>280</v>
      </c>
      <c r="AE1393" s="1"/>
      <c r="AF1393" s="1"/>
      <c r="AJ1393" s="1"/>
      <c r="AK1393" s="1"/>
      <c r="AL1393" s="1"/>
      <c r="AS1393" s="1"/>
      <c r="BM1393" t="s">
        <v>280</v>
      </c>
      <c r="BN1393" t="s">
        <v>280</v>
      </c>
      <c r="BO1393" t="s">
        <v>280</v>
      </c>
      <c r="BP1393" t="s">
        <v>280</v>
      </c>
      <c r="BQ1393" t="s">
        <v>280</v>
      </c>
      <c r="BS1393" t="s">
        <v>280</v>
      </c>
      <c r="BT1393" t="s">
        <v>280</v>
      </c>
      <c r="BV1393" t="s">
        <v>280</v>
      </c>
      <c r="BW1393" t="s">
        <v>280</v>
      </c>
      <c r="BX1393" t="s">
        <v>280</v>
      </c>
      <c r="BY1393" t="s">
        <v>280</v>
      </c>
      <c r="CA1393" t="s">
        <v>280</v>
      </c>
      <c r="CB1393" t="s">
        <v>280</v>
      </c>
      <c r="CC1393" t="s">
        <v>280</v>
      </c>
      <c r="CD1393" t="s">
        <v>280</v>
      </c>
      <c r="CE1393" t="s">
        <v>280</v>
      </c>
      <c r="CF1393" t="s">
        <v>280</v>
      </c>
      <c r="CG1393" t="s">
        <v>280</v>
      </c>
      <c r="CH1393" t="s">
        <v>280</v>
      </c>
      <c r="CI1393" t="s">
        <v>280</v>
      </c>
      <c r="CK1393" t="s">
        <v>280</v>
      </c>
      <c r="CL1393" t="s">
        <v>280</v>
      </c>
      <c r="CM1393" t="s">
        <v>280</v>
      </c>
      <c r="CN1393" t="s">
        <v>280</v>
      </c>
      <c r="CO1393" t="s">
        <v>280</v>
      </c>
      <c r="CP1393" t="s">
        <v>280</v>
      </c>
      <c r="CQ1393" t="s">
        <v>280</v>
      </c>
      <c r="CR1393" t="s">
        <v>280</v>
      </c>
      <c r="CS1393" t="s">
        <v>280</v>
      </c>
      <c r="CU1393" t="s">
        <v>280</v>
      </c>
      <c r="CV1393" t="s">
        <v>280</v>
      </c>
      <c r="CW1393" t="s">
        <v>280</v>
      </c>
      <c r="CX1393" t="s">
        <v>280</v>
      </c>
      <c r="CY1393" t="s">
        <v>280</v>
      </c>
      <c r="CZ1393" t="s">
        <v>280</v>
      </c>
      <c r="DA1393" t="s">
        <v>280</v>
      </c>
      <c r="DB1393" t="s">
        <v>280</v>
      </c>
      <c r="DC1393" t="s">
        <v>280</v>
      </c>
      <c r="DE1393" t="s">
        <v>280</v>
      </c>
      <c r="DG1393" t="s">
        <v>280</v>
      </c>
      <c r="DU1393" t="s">
        <v>280</v>
      </c>
      <c r="DX1393" t="s">
        <v>280</v>
      </c>
      <c r="DY1393" t="s">
        <v>280</v>
      </c>
      <c r="DZ1393" t="s">
        <v>280</v>
      </c>
      <c r="EA1393" t="s">
        <v>280</v>
      </c>
      <c r="EB1393" t="s">
        <v>280</v>
      </c>
      <c r="EC1393" t="s">
        <v>280</v>
      </c>
      <c r="ED1393" t="s">
        <v>280</v>
      </c>
      <c r="EE1393" t="s">
        <v>280</v>
      </c>
      <c r="EF1393" t="s">
        <v>280</v>
      </c>
      <c r="EG1393" t="s">
        <v>280</v>
      </c>
      <c r="EH1393" t="s">
        <v>280</v>
      </c>
      <c r="EI1393" t="s">
        <v>280</v>
      </c>
      <c r="EK1393" t="s">
        <v>280</v>
      </c>
      <c r="EL1393" t="s">
        <v>280</v>
      </c>
      <c r="EM1393" t="s">
        <v>280</v>
      </c>
      <c r="EN1393" t="s">
        <v>280</v>
      </c>
      <c r="EO1393" t="s">
        <v>280</v>
      </c>
      <c r="EP1393" t="s">
        <v>280</v>
      </c>
      <c r="EQ1393" t="s">
        <v>280</v>
      </c>
      <c r="ER1393" t="s">
        <v>280</v>
      </c>
      <c r="ES1393" t="s">
        <v>272</v>
      </c>
      <c r="ET1393" t="s">
        <v>332</v>
      </c>
      <c r="EU1393" t="s">
        <v>3164</v>
      </c>
      <c r="EV1393" t="s">
        <v>3201</v>
      </c>
      <c r="EW1393" t="s">
        <v>3184</v>
      </c>
      <c r="EX1393" t="s">
        <v>3167</v>
      </c>
      <c r="EY1393" t="s">
        <v>3175</v>
      </c>
      <c r="EZ1393" t="s">
        <v>3167</v>
      </c>
      <c r="FA1393" t="s">
        <v>3167</v>
      </c>
      <c r="FB1393" t="s">
        <v>3167</v>
      </c>
      <c r="FT1393" t="s">
        <v>529</v>
      </c>
      <c r="FU1393" t="s">
        <v>281</v>
      </c>
    </row>
    <row r="1394" spans="1:177">
      <c r="A1394" t="s">
        <v>3162</v>
      </c>
      <c r="B1394" t="s">
        <v>3163</v>
      </c>
      <c r="C1394" t="s">
        <v>2580</v>
      </c>
      <c r="D1394" t="s">
        <v>341</v>
      </c>
      <c r="F1394" t="s">
        <v>342</v>
      </c>
      <c r="G1394" t="s">
        <v>323</v>
      </c>
      <c r="H1394" t="s">
        <v>289</v>
      </c>
      <c r="I1394" t="s">
        <v>272</v>
      </c>
      <c r="O1394" t="s">
        <v>280</v>
      </c>
      <c r="AE1394" s="1"/>
      <c r="AF1394" s="1"/>
      <c r="AJ1394" s="1"/>
      <c r="AK1394" s="1"/>
      <c r="AL1394" s="1"/>
      <c r="AS1394" s="1"/>
      <c r="BM1394" t="s">
        <v>280</v>
      </c>
      <c r="BN1394" t="s">
        <v>280</v>
      </c>
      <c r="BO1394" t="s">
        <v>280</v>
      </c>
      <c r="BP1394" t="s">
        <v>280</v>
      </c>
      <c r="BQ1394" t="s">
        <v>280</v>
      </c>
      <c r="BS1394" t="s">
        <v>280</v>
      </c>
      <c r="BT1394" t="s">
        <v>280</v>
      </c>
      <c r="BV1394" t="s">
        <v>280</v>
      </c>
      <c r="BW1394" t="s">
        <v>280</v>
      </c>
      <c r="BX1394" t="s">
        <v>280</v>
      </c>
      <c r="BY1394" t="s">
        <v>280</v>
      </c>
      <c r="CA1394" t="s">
        <v>280</v>
      </c>
      <c r="CB1394" t="s">
        <v>280</v>
      </c>
      <c r="CC1394" t="s">
        <v>280</v>
      </c>
      <c r="CD1394" t="s">
        <v>280</v>
      </c>
      <c r="CE1394" t="s">
        <v>280</v>
      </c>
      <c r="CF1394" t="s">
        <v>280</v>
      </c>
      <c r="CG1394" t="s">
        <v>280</v>
      </c>
      <c r="CH1394" t="s">
        <v>280</v>
      </c>
      <c r="CI1394" t="s">
        <v>280</v>
      </c>
      <c r="CK1394" t="s">
        <v>280</v>
      </c>
      <c r="CL1394" t="s">
        <v>280</v>
      </c>
      <c r="CM1394" t="s">
        <v>280</v>
      </c>
      <c r="CN1394" t="s">
        <v>280</v>
      </c>
      <c r="CO1394" t="s">
        <v>280</v>
      </c>
      <c r="CP1394" t="s">
        <v>280</v>
      </c>
      <c r="CQ1394" t="s">
        <v>280</v>
      </c>
      <c r="CR1394" t="s">
        <v>280</v>
      </c>
      <c r="CS1394" t="s">
        <v>280</v>
      </c>
      <c r="CU1394" t="s">
        <v>280</v>
      </c>
      <c r="CV1394" t="s">
        <v>280</v>
      </c>
      <c r="CW1394" t="s">
        <v>280</v>
      </c>
      <c r="CX1394" t="s">
        <v>280</v>
      </c>
      <c r="CY1394" t="s">
        <v>280</v>
      </c>
      <c r="CZ1394" t="s">
        <v>280</v>
      </c>
      <c r="DA1394" t="s">
        <v>280</v>
      </c>
      <c r="DB1394" t="s">
        <v>280</v>
      </c>
      <c r="DC1394" t="s">
        <v>280</v>
      </c>
      <c r="DE1394" t="s">
        <v>280</v>
      </c>
      <c r="DG1394" t="s">
        <v>280</v>
      </c>
      <c r="DU1394" t="s">
        <v>280</v>
      </c>
      <c r="DX1394" t="s">
        <v>280</v>
      </c>
      <c r="DY1394" t="s">
        <v>280</v>
      </c>
      <c r="DZ1394" t="s">
        <v>280</v>
      </c>
      <c r="EA1394" t="s">
        <v>280</v>
      </c>
      <c r="EB1394" t="s">
        <v>280</v>
      </c>
      <c r="EC1394" t="s">
        <v>280</v>
      </c>
      <c r="ED1394" t="s">
        <v>280</v>
      </c>
      <c r="EE1394" t="s">
        <v>280</v>
      </c>
      <c r="EF1394" t="s">
        <v>280</v>
      </c>
      <c r="EG1394" t="s">
        <v>280</v>
      </c>
      <c r="EH1394" t="s">
        <v>280</v>
      </c>
      <c r="EI1394" t="s">
        <v>280</v>
      </c>
      <c r="EK1394" t="s">
        <v>280</v>
      </c>
      <c r="EL1394" t="s">
        <v>280</v>
      </c>
      <c r="EM1394" t="s">
        <v>280</v>
      </c>
      <c r="EN1394" t="s">
        <v>280</v>
      </c>
      <c r="EO1394" t="s">
        <v>280</v>
      </c>
      <c r="EP1394" t="s">
        <v>280</v>
      </c>
      <c r="EQ1394" t="s">
        <v>280</v>
      </c>
      <c r="ER1394" t="s">
        <v>280</v>
      </c>
      <c r="ES1394" t="s">
        <v>279</v>
      </c>
      <c r="ET1394" t="s">
        <v>279</v>
      </c>
      <c r="EU1394" t="s">
        <v>3171</v>
      </c>
      <c r="EV1394" t="s">
        <v>3202</v>
      </c>
      <c r="EW1394" t="s">
        <v>3170</v>
      </c>
      <c r="EX1394" t="s">
        <v>3170</v>
      </c>
      <c r="EY1394" t="s">
        <v>3170</v>
      </c>
      <c r="EZ1394" t="s">
        <v>3170</v>
      </c>
      <c r="FA1394" t="s">
        <v>3170</v>
      </c>
      <c r="FB1394" t="s">
        <v>3167</v>
      </c>
      <c r="FT1394" t="s">
        <v>529</v>
      </c>
      <c r="FU1394" t="s">
        <v>281</v>
      </c>
    </row>
    <row r="1395" spans="1:177">
      <c r="A1395" t="s">
        <v>3162</v>
      </c>
      <c r="B1395" t="s">
        <v>3163</v>
      </c>
      <c r="C1395" t="s">
        <v>2580</v>
      </c>
      <c r="D1395" t="s">
        <v>343</v>
      </c>
      <c r="F1395" t="s">
        <v>344</v>
      </c>
      <c r="G1395" t="s">
        <v>323</v>
      </c>
      <c r="H1395" t="s">
        <v>289</v>
      </c>
      <c r="I1395" t="s">
        <v>279</v>
      </c>
      <c r="O1395" t="s">
        <v>280</v>
      </c>
      <c r="AE1395" s="1"/>
      <c r="AF1395" s="1"/>
      <c r="AJ1395" s="1"/>
      <c r="AK1395" s="1"/>
      <c r="AL1395" s="1"/>
      <c r="AS1395" s="1"/>
      <c r="BM1395" t="s">
        <v>280</v>
      </c>
      <c r="BN1395" t="s">
        <v>280</v>
      </c>
      <c r="BO1395" t="s">
        <v>280</v>
      </c>
      <c r="BP1395" t="s">
        <v>280</v>
      </c>
      <c r="BQ1395" t="s">
        <v>280</v>
      </c>
      <c r="BS1395" t="s">
        <v>280</v>
      </c>
      <c r="BT1395" t="s">
        <v>280</v>
      </c>
      <c r="BV1395" t="s">
        <v>280</v>
      </c>
      <c r="BW1395" t="s">
        <v>280</v>
      </c>
      <c r="BX1395" t="s">
        <v>280</v>
      </c>
      <c r="BY1395" t="s">
        <v>280</v>
      </c>
      <c r="CA1395" t="s">
        <v>280</v>
      </c>
      <c r="CB1395" t="s">
        <v>280</v>
      </c>
      <c r="CC1395" t="s">
        <v>280</v>
      </c>
      <c r="CD1395" t="s">
        <v>280</v>
      </c>
      <c r="CE1395" t="s">
        <v>280</v>
      </c>
      <c r="CF1395" t="s">
        <v>280</v>
      </c>
      <c r="CG1395" t="s">
        <v>280</v>
      </c>
      <c r="CH1395" t="s">
        <v>280</v>
      </c>
      <c r="CI1395" t="s">
        <v>280</v>
      </c>
      <c r="CK1395" t="s">
        <v>280</v>
      </c>
      <c r="CL1395" t="s">
        <v>280</v>
      </c>
      <c r="CM1395" t="s">
        <v>280</v>
      </c>
      <c r="CN1395" t="s">
        <v>280</v>
      </c>
      <c r="CO1395" t="s">
        <v>280</v>
      </c>
      <c r="CP1395" t="s">
        <v>280</v>
      </c>
      <c r="CQ1395" t="s">
        <v>280</v>
      </c>
      <c r="CR1395" t="s">
        <v>280</v>
      </c>
      <c r="CS1395" t="s">
        <v>280</v>
      </c>
      <c r="CU1395" t="s">
        <v>280</v>
      </c>
      <c r="CV1395" t="s">
        <v>280</v>
      </c>
      <c r="CW1395" t="s">
        <v>280</v>
      </c>
      <c r="CX1395" t="s">
        <v>280</v>
      </c>
      <c r="CY1395" t="s">
        <v>280</v>
      </c>
      <c r="CZ1395" t="s">
        <v>280</v>
      </c>
      <c r="DA1395" t="s">
        <v>280</v>
      </c>
      <c r="DB1395" t="s">
        <v>280</v>
      </c>
      <c r="DC1395" t="s">
        <v>280</v>
      </c>
      <c r="DE1395" t="s">
        <v>280</v>
      </c>
      <c r="DG1395" t="s">
        <v>280</v>
      </c>
      <c r="DU1395" t="s">
        <v>280</v>
      </c>
      <c r="DX1395" t="s">
        <v>280</v>
      </c>
      <c r="DY1395" t="s">
        <v>280</v>
      </c>
      <c r="DZ1395" t="s">
        <v>280</v>
      </c>
      <c r="EA1395" t="s">
        <v>280</v>
      </c>
      <c r="EB1395" t="s">
        <v>280</v>
      </c>
      <c r="EC1395" t="s">
        <v>280</v>
      </c>
      <c r="ED1395" t="s">
        <v>280</v>
      </c>
      <c r="EE1395" t="s">
        <v>280</v>
      </c>
      <c r="EF1395" t="s">
        <v>280</v>
      </c>
      <c r="EG1395" t="s">
        <v>280</v>
      </c>
      <c r="EH1395" t="s">
        <v>280</v>
      </c>
      <c r="EI1395" t="s">
        <v>280</v>
      </c>
      <c r="EK1395" t="s">
        <v>280</v>
      </c>
      <c r="EL1395" t="s">
        <v>280</v>
      </c>
      <c r="EM1395" t="s">
        <v>280</v>
      </c>
      <c r="EN1395" t="s">
        <v>280</v>
      </c>
      <c r="EO1395" t="s">
        <v>280</v>
      </c>
      <c r="EP1395" t="s">
        <v>280</v>
      </c>
      <c r="EQ1395" t="s">
        <v>280</v>
      </c>
      <c r="ER1395" t="s">
        <v>280</v>
      </c>
      <c r="ES1395" t="s">
        <v>279</v>
      </c>
      <c r="ET1395" t="s">
        <v>279</v>
      </c>
      <c r="EU1395" t="s">
        <v>3171</v>
      </c>
      <c r="EV1395" t="s">
        <v>3203</v>
      </c>
      <c r="EW1395" t="s">
        <v>3173</v>
      </c>
      <c r="EX1395" t="s">
        <v>3170</v>
      </c>
      <c r="EY1395" t="s">
        <v>3170</v>
      </c>
      <c r="EZ1395" t="s">
        <v>3167</v>
      </c>
      <c r="FA1395" t="s">
        <v>3170</v>
      </c>
      <c r="FB1395" t="s">
        <v>3167</v>
      </c>
      <c r="FT1395" t="s">
        <v>529</v>
      </c>
      <c r="FU1395" t="s">
        <v>281</v>
      </c>
    </row>
    <row r="1396" spans="1:177">
      <c r="A1396" t="s">
        <v>3162</v>
      </c>
      <c r="B1396" t="s">
        <v>3163</v>
      </c>
      <c r="C1396" t="s">
        <v>2580</v>
      </c>
      <c r="D1396" t="s">
        <v>345</v>
      </c>
      <c r="F1396" t="s">
        <v>346</v>
      </c>
      <c r="G1396" t="s">
        <v>292</v>
      </c>
      <c r="H1396" t="s">
        <v>289</v>
      </c>
      <c r="I1396" t="s">
        <v>272</v>
      </c>
      <c r="O1396" t="s">
        <v>280</v>
      </c>
      <c r="AE1396" s="1"/>
      <c r="AF1396" s="1"/>
      <c r="AJ1396" s="1"/>
      <c r="AK1396" s="1"/>
      <c r="AL1396" s="1"/>
      <c r="AS1396" s="1"/>
      <c r="BM1396" t="s">
        <v>280</v>
      </c>
      <c r="BN1396" t="s">
        <v>280</v>
      </c>
      <c r="BO1396" t="s">
        <v>280</v>
      </c>
      <c r="BP1396" t="s">
        <v>280</v>
      </c>
      <c r="BQ1396" t="s">
        <v>280</v>
      </c>
      <c r="BS1396" t="s">
        <v>280</v>
      </c>
      <c r="BT1396" t="s">
        <v>280</v>
      </c>
      <c r="BV1396" t="s">
        <v>280</v>
      </c>
      <c r="BW1396" t="s">
        <v>280</v>
      </c>
      <c r="BX1396" t="s">
        <v>280</v>
      </c>
      <c r="BY1396" t="s">
        <v>280</v>
      </c>
      <c r="CA1396" t="s">
        <v>280</v>
      </c>
      <c r="CB1396" t="s">
        <v>280</v>
      </c>
      <c r="CC1396" t="s">
        <v>280</v>
      </c>
      <c r="CD1396" t="s">
        <v>280</v>
      </c>
      <c r="CE1396" t="s">
        <v>280</v>
      </c>
      <c r="CF1396" t="s">
        <v>280</v>
      </c>
      <c r="CG1396" t="s">
        <v>280</v>
      </c>
      <c r="CH1396" t="s">
        <v>280</v>
      </c>
      <c r="CI1396" t="s">
        <v>280</v>
      </c>
      <c r="CK1396" t="s">
        <v>280</v>
      </c>
      <c r="CL1396" t="s">
        <v>280</v>
      </c>
      <c r="CM1396" t="s">
        <v>280</v>
      </c>
      <c r="CN1396" t="s">
        <v>280</v>
      </c>
      <c r="CO1396" t="s">
        <v>280</v>
      </c>
      <c r="CP1396" t="s">
        <v>280</v>
      </c>
      <c r="CQ1396" t="s">
        <v>280</v>
      </c>
      <c r="CR1396" t="s">
        <v>280</v>
      </c>
      <c r="CS1396" t="s">
        <v>280</v>
      </c>
      <c r="CU1396" t="s">
        <v>280</v>
      </c>
      <c r="CV1396" t="s">
        <v>280</v>
      </c>
      <c r="CW1396" t="s">
        <v>280</v>
      </c>
      <c r="CX1396" t="s">
        <v>280</v>
      </c>
      <c r="CY1396" t="s">
        <v>280</v>
      </c>
      <c r="CZ1396" t="s">
        <v>280</v>
      </c>
      <c r="DA1396" t="s">
        <v>280</v>
      </c>
      <c r="DB1396" t="s">
        <v>280</v>
      </c>
      <c r="DC1396" t="s">
        <v>280</v>
      </c>
      <c r="DE1396" t="s">
        <v>280</v>
      </c>
      <c r="DG1396" t="s">
        <v>280</v>
      </c>
      <c r="DU1396" t="s">
        <v>280</v>
      </c>
      <c r="DX1396" t="s">
        <v>280</v>
      </c>
      <c r="DY1396" t="s">
        <v>280</v>
      </c>
      <c r="DZ1396" t="s">
        <v>280</v>
      </c>
      <c r="EA1396" t="s">
        <v>280</v>
      </c>
      <c r="EB1396" t="s">
        <v>280</v>
      </c>
      <c r="EC1396" t="s">
        <v>280</v>
      </c>
      <c r="ED1396" t="s">
        <v>280</v>
      </c>
      <c r="EE1396" t="s">
        <v>280</v>
      </c>
      <c r="EF1396" t="s">
        <v>280</v>
      </c>
      <c r="EG1396" t="s">
        <v>280</v>
      </c>
      <c r="EH1396" t="s">
        <v>280</v>
      </c>
      <c r="EI1396" t="s">
        <v>280</v>
      </c>
      <c r="EK1396" t="s">
        <v>280</v>
      </c>
      <c r="EL1396" t="s">
        <v>280</v>
      </c>
      <c r="EM1396" t="s">
        <v>280</v>
      </c>
      <c r="EN1396" t="s">
        <v>280</v>
      </c>
      <c r="EO1396" t="s">
        <v>280</v>
      </c>
      <c r="EP1396" t="s">
        <v>280</v>
      </c>
      <c r="EQ1396" t="s">
        <v>280</v>
      </c>
      <c r="ER1396" t="s">
        <v>280</v>
      </c>
      <c r="ES1396" t="s">
        <v>272</v>
      </c>
      <c r="ET1396" t="s">
        <v>332</v>
      </c>
      <c r="EU1396" t="s">
        <v>3164</v>
      </c>
      <c r="EV1396" t="s">
        <v>3204</v>
      </c>
      <c r="EW1396" t="s">
        <v>3166</v>
      </c>
      <c r="EX1396" t="s">
        <v>3167</v>
      </c>
      <c r="EY1396" t="s">
        <v>3175</v>
      </c>
      <c r="EZ1396" t="s">
        <v>3167</v>
      </c>
      <c r="FA1396" t="s">
        <v>3167</v>
      </c>
      <c r="FB1396" t="s">
        <v>3167</v>
      </c>
      <c r="FT1396" t="s">
        <v>529</v>
      </c>
      <c r="FU1396" t="s">
        <v>281</v>
      </c>
    </row>
    <row r="1397" spans="1:177">
      <c r="A1397" t="s">
        <v>3162</v>
      </c>
      <c r="B1397" t="s">
        <v>3163</v>
      </c>
      <c r="C1397" t="s">
        <v>2580</v>
      </c>
      <c r="D1397" t="s">
        <v>347</v>
      </c>
      <c r="F1397" t="s">
        <v>348</v>
      </c>
      <c r="G1397" t="s">
        <v>303</v>
      </c>
      <c r="H1397" t="s">
        <v>289</v>
      </c>
      <c r="I1397" t="s">
        <v>272</v>
      </c>
      <c r="O1397" t="s">
        <v>280</v>
      </c>
      <c r="AE1397" s="1"/>
      <c r="AF1397" s="1"/>
      <c r="AJ1397" s="1"/>
      <c r="AK1397" s="1"/>
      <c r="AL1397" s="1"/>
      <c r="AS1397" s="1"/>
      <c r="BM1397" t="s">
        <v>280</v>
      </c>
      <c r="BN1397" t="s">
        <v>280</v>
      </c>
      <c r="BO1397" t="s">
        <v>280</v>
      </c>
      <c r="BP1397" t="s">
        <v>280</v>
      </c>
      <c r="BQ1397" t="s">
        <v>280</v>
      </c>
      <c r="BS1397" t="s">
        <v>280</v>
      </c>
      <c r="BT1397" t="s">
        <v>280</v>
      </c>
      <c r="BV1397" t="s">
        <v>280</v>
      </c>
      <c r="BW1397" t="s">
        <v>280</v>
      </c>
      <c r="BX1397" t="s">
        <v>280</v>
      </c>
      <c r="BY1397" t="s">
        <v>280</v>
      </c>
      <c r="CA1397" t="s">
        <v>280</v>
      </c>
      <c r="CB1397" t="s">
        <v>280</v>
      </c>
      <c r="CC1397" t="s">
        <v>280</v>
      </c>
      <c r="CD1397" t="s">
        <v>280</v>
      </c>
      <c r="CE1397" t="s">
        <v>280</v>
      </c>
      <c r="CF1397" t="s">
        <v>280</v>
      </c>
      <c r="CG1397" t="s">
        <v>280</v>
      </c>
      <c r="CH1397" t="s">
        <v>280</v>
      </c>
      <c r="CI1397" t="s">
        <v>280</v>
      </c>
      <c r="CK1397" t="s">
        <v>280</v>
      </c>
      <c r="CL1397" t="s">
        <v>280</v>
      </c>
      <c r="CM1397" t="s">
        <v>280</v>
      </c>
      <c r="CN1397" t="s">
        <v>280</v>
      </c>
      <c r="CO1397" t="s">
        <v>280</v>
      </c>
      <c r="CP1397" t="s">
        <v>280</v>
      </c>
      <c r="CQ1397" t="s">
        <v>280</v>
      </c>
      <c r="CR1397" t="s">
        <v>280</v>
      </c>
      <c r="CS1397" t="s">
        <v>280</v>
      </c>
      <c r="CU1397" t="s">
        <v>280</v>
      </c>
      <c r="CV1397" t="s">
        <v>280</v>
      </c>
      <c r="CW1397" t="s">
        <v>280</v>
      </c>
      <c r="CX1397" t="s">
        <v>280</v>
      </c>
      <c r="CY1397" t="s">
        <v>280</v>
      </c>
      <c r="CZ1397" t="s">
        <v>280</v>
      </c>
      <c r="DA1397" t="s">
        <v>280</v>
      </c>
      <c r="DB1397" t="s">
        <v>280</v>
      </c>
      <c r="DC1397" t="s">
        <v>280</v>
      </c>
      <c r="DE1397" t="s">
        <v>280</v>
      </c>
      <c r="DG1397" t="s">
        <v>280</v>
      </c>
      <c r="DU1397" t="s">
        <v>280</v>
      </c>
      <c r="DX1397" t="s">
        <v>280</v>
      </c>
      <c r="DY1397" t="s">
        <v>280</v>
      </c>
      <c r="DZ1397" t="s">
        <v>280</v>
      </c>
      <c r="EA1397" t="s">
        <v>280</v>
      </c>
      <c r="EB1397" t="s">
        <v>280</v>
      </c>
      <c r="EC1397" t="s">
        <v>280</v>
      </c>
      <c r="ED1397" t="s">
        <v>280</v>
      </c>
      <c r="EE1397" t="s">
        <v>280</v>
      </c>
      <c r="EF1397" t="s">
        <v>280</v>
      </c>
      <c r="EG1397" t="s">
        <v>280</v>
      </c>
      <c r="EH1397" t="s">
        <v>280</v>
      </c>
      <c r="EI1397" t="s">
        <v>280</v>
      </c>
      <c r="EK1397" t="s">
        <v>280</v>
      </c>
      <c r="EL1397" t="s">
        <v>280</v>
      </c>
      <c r="EM1397" t="s">
        <v>280</v>
      </c>
      <c r="EN1397" t="s">
        <v>280</v>
      </c>
      <c r="EO1397" t="s">
        <v>280</v>
      </c>
      <c r="EP1397" t="s">
        <v>280</v>
      </c>
      <c r="EQ1397" t="s">
        <v>280</v>
      </c>
      <c r="ER1397" t="s">
        <v>280</v>
      </c>
      <c r="ES1397" t="s">
        <v>272</v>
      </c>
      <c r="ET1397" t="s">
        <v>332</v>
      </c>
      <c r="EU1397" t="s">
        <v>3164</v>
      </c>
      <c r="EV1397" t="s">
        <v>3205</v>
      </c>
      <c r="EW1397" t="s">
        <v>3173</v>
      </c>
      <c r="EX1397" t="s">
        <v>3167</v>
      </c>
      <c r="EY1397" t="s">
        <v>3175</v>
      </c>
      <c r="EZ1397" t="s">
        <v>3167</v>
      </c>
      <c r="FA1397" t="s">
        <v>3167</v>
      </c>
      <c r="FB1397" t="s">
        <v>3167</v>
      </c>
      <c r="FT1397" t="s">
        <v>529</v>
      </c>
      <c r="FU1397" t="s">
        <v>281</v>
      </c>
    </row>
    <row r="1398" spans="1:177">
      <c r="A1398" t="s">
        <v>3162</v>
      </c>
      <c r="B1398" t="s">
        <v>3163</v>
      </c>
      <c r="C1398" t="s">
        <v>2580</v>
      </c>
      <c r="D1398" t="s">
        <v>349</v>
      </c>
      <c r="F1398" t="s">
        <v>350</v>
      </c>
      <c r="G1398" t="s">
        <v>284</v>
      </c>
      <c r="H1398" t="s">
        <v>289</v>
      </c>
      <c r="I1398" t="s">
        <v>279</v>
      </c>
      <c r="O1398" t="s">
        <v>280</v>
      </c>
      <c r="AE1398" s="1"/>
      <c r="AF1398" s="1"/>
      <c r="AJ1398" s="1"/>
      <c r="AK1398" s="1"/>
      <c r="AL1398" s="1"/>
      <c r="AS1398" s="1"/>
      <c r="BM1398" t="s">
        <v>280</v>
      </c>
      <c r="BN1398" t="s">
        <v>280</v>
      </c>
      <c r="BO1398" t="s">
        <v>280</v>
      </c>
      <c r="BP1398" t="s">
        <v>280</v>
      </c>
      <c r="BQ1398" t="s">
        <v>280</v>
      </c>
      <c r="BS1398" t="s">
        <v>280</v>
      </c>
      <c r="BT1398" t="s">
        <v>280</v>
      </c>
      <c r="BV1398" t="s">
        <v>280</v>
      </c>
      <c r="BW1398" t="s">
        <v>280</v>
      </c>
      <c r="BX1398" t="s">
        <v>280</v>
      </c>
      <c r="BY1398" t="s">
        <v>280</v>
      </c>
      <c r="CA1398" t="s">
        <v>280</v>
      </c>
      <c r="CB1398" t="s">
        <v>280</v>
      </c>
      <c r="CC1398" t="s">
        <v>280</v>
      </c>
      <c r="CD1398" t="s">
        <v>280</v>
      </c>
      <c r="CE1398" t="s">
        <v>280</v>
      </c>
      <c r="CF1398" t="s">
        <v>280</v>
      </c>
      <c r="CG1398" t="s">
        <v>280</v>
      </c>
      <c r="CH1398" t="s">
        <v>280</v>
      </c>
      <c r="CI1398" t="s">
        <v>280</v>
      </c>
      <c r="CK1398" t="s">
        <v>280</v>
      </c>
      <c r="CL1398" t="s">
        <v>280</v>
      </c>
      <c r="CM1398" t="s">
        <v>280</v>
      </c>
      <c r="CN1398" t="s">
        <v>280</v>
      </c>
      <c r="CO1398" t="s">
        <v>280</v>
      </c>
      <c r="CP1398" t="s">
        <v>280</v>
      </c>
      <c r="CQ1398" t="s">
        <v>280</v>
      </c>
      <c r="CR1398" t="s">
        <v>280</v>
      </c>
      <c r="CS1398" t="s">
        <v>280</v>
      </c>
      <c r="CU1398" t="s">
        <v>280</v>
      </c>
      <c r="CV1398" t="s">
        <v>280</v>
      </c>
      <c r="CW1398" t="s">
        <v>280</v>
      </c>
      <c r="CX1398" t="s">
        <v>280</v>
      </c>
      <c r="CY1398" t="s">
        <v>280</v>
      </c>
      <c r="CZ1398" t="s">
        <v>280</v>
      </c>
      <c r="DA1398" t="s">
        <v>280</v>
      </c>
      <c r="DB1398" t="s">
        <v>280</v>
      </c>
      <c r="DC1398" t="s">
        <v>280</v>
      </c>
      <c r="DE1398" t="s">
        <v>280</v>
      </c>
      <c r="DG1398" t="s">
        <v>280</v>
      </c>
      <c r="DU1398" t="s">
        <v>280</v>
      </c>
      <c r="DX1398" t="s">
        <v>280</v>
      </c>
      <c r="DY1398" t="s">
        <v>280</v>
      </c>
      <c r="DZ1398" t="s">
        <v>280</v>
      </c>
      <c r="EA1398" t="s">
        <v>280</v>
      </c>
      <c r="EB1398" t="s">
        <v>280</v>
      </c>
      <c r="EC1398" t="s">
        <v>280</v>
      </c>
      <c r="ED1398" t="s">
        <v>280</v>
      </c>
      <c r="EE1398" t="s">
        <v>280</v>
      </c>
      <c r="EF1398" t="s">
        <v>280</v>
      </c>
      <c r="EG1398" t="s">
        <v>280</v>
      </c>
      <c r="EH1398" t="s">
        <v>280</v>
      </c>
      <c r="EI1398" t="s">
        <v>280</v>
      </c>
      <c r="EK1398" t="s">
        <v>280</v>
      </c>
      <c r="EL1398" t="s">
        <v>280</v>
      </c>
      <c r="EM1398" t="s">
        <v>280</v>
      </c>
      <c r="EN1398" t="s">
        <v>280</v>
      </c>
      <c r="EO1398" t="s">
        <v>280</v>
      </c>
      <c r="EP1398" t="s">
        <v>280</v>
      </c>
      <c r="EQ1398" t="s">
        <v>280</v>
      </c>
      <c r="ER1398" t="s">
        <v>280</v>
      </c>
      <c r="ES1398" t="s">
        <v>272</v>
      </c>
      <c r="ET1398" t="s">
        <v>332</v>
      </c>
      <c r="EU1398" t="s">
        <v>3164</v>
      </c>
      <c r="EV1398" t="s">
        <v>3206</v>
      </c>
      <c r="EW1398" t="s">
        <v>3184</v>
      </c>
      <c r="EX1398" t="s">
        <v>3167</v>
      </c>
      <c r="EY1398" t="s">
        <v>3175</v>
      </c>
      <c r="EZ1398" t="s">
        <v>3167</v>
      </c>
      <c r="FA1398" t="s">
        <v>3167</v>
      </c>
      <c r="FB1398" t="s">
        <v>3167</v>
      </c>
      <c r="FT1398" t="s">
        <v>529</v>
      </c>
      <c r="FU1398" t="s">
        <v>281</v>
      </c>
    </row>
    <row r="1399" spans="1:177">
      <c r="A1399" t="s">
        <v>3162</v>
      </c>
      <c r="B1399" t="s">
        <v>3163</v>
      </c>
      <c r="C1399" t="s">
        <v>2580</v>
      </c>
      <c r="D1399" t="s">
        <v>352</v>
      </c>
      <c r="F1399" t="s">
        <v>353</v>
      </c>
      <c r="G1399" t="s">
        <v>303</v>
      </c>
      <c r="H1399" t="s">
        <v>289</v>
      </c>
      <c r="I1399" t="s">
        <v>272</v>
      </c>
      <c r="O1399" t="s">
        <v>280</v>
      </c>
      <c r="AE1399" s="1"/>
      <c r="AF1399" s="1"/>
      <c r="AJ1399" s="1"/>
      <c r="AK1399" s="1"/>
      <c r="AL1399" s="1"/>
      <c r="AS1399" s="1"/>
      <c r="BM1399" t="s">
        <v>280</v>
      </c>
      <c r="BN1399" t="s">
        <v>280</v>
      </c>
      <c r="BO1399" t="s">
        <v>280</v>
      </c>
      <c r="BP1399" t="s">
        <v>280</v>
      </c>
      <c r="BQ1399" t="s">
        <v>280</v>
      </c>
      <c r="BS1399" t="s">
        <v>280</v>
      </c>
      <c r="BT1399" t="s">
        <v>280</v>
      </c>
      <c r="BV1399" t="s">
        <v>280</v>
      </c>
      <c r="BW1399" t="s">
        <v>280</v>
      </c>
      <c r="BX1399" t="s">
        <v>280</v>
      </c>
      <c r="BY1399" t="s">
        <v>280</v>
      </c>
      <c r="CA1399" t="s">
        <v>280</v>
      </c>
      <c r="CB1399" t="s">
        <v>280</v>
      </c>
      <c r="CC1399" t="s">
        <v>280</v>
      </c>
      <c r="CD1399" t="s">
        <v>280</v>
      </c>
      <c r="CE1399" t="s">
        <v>280</v>
      </c>
      <c r="CF1399" t="s">
        <v>280</v>
      </c>
      <c r="CG1399" t="s">
        <v>280</v>
      </c>
      <c r="CH1399" t="s">
        <v>280</v>
      </c>
      <c r="CI1399" t="s">
        <v>280</v>
      </c>
      <c r="CK1399" t="s">
        <v>280</v>
      </c>
      <c r="CL1399" t="s">
        <v>280</v>
      </c>
      <c r="CM1399" t="s">
        <v>280</v>
      </c>
      <c r="CN1399" t="s">
        <v>280</v>
      </c>
      <c r="CO1399" t="s">
        <v>280</v>
      </c>
      <c r="CP1399" t="s">
        <v>280</v>
      </c>
      <c r="CQ1399" t="s">
        <v>280</v>
      </c>
      <c r="CR1399" t="s">
        <v>280</v>
      </c>
      <c r="CS1399" t="s">
        <v>280</v>
      </c>
      <c r="CU1399" t="s">
        <v>280</v>
      </c>
      <c r="CV1399" t="s">
        <v>280</v>
      </c>
      <c r="CW1399" t="s">
        <v>280</v>
      </c>
      <c r="CX1399" t="s">
        <v>280</v>
      </c>
      <c r="CY1399" t="s">
        <v>280</v>
      </c>
      <c r="CZ1399" t="s">
        <v>280</v>
      </c>
      <c r="DA1399" t="s">
        <v>280</v>
      </c>
      <c r="DB1399" t="s">
        <v>280</v>
      </c>
      <c r="DC1399" t="s">
        <v>280</v>
      </c>
      <c r="DE1399" t="s">
        <v>280</v>
      </c>
      <c r="DG1399" t="s">
        <v>280</v>
      </c>
      <c r="DU1399" t="s">
        <v>280</v>
      </c>
      <c r="DX1399" t="s">
        <v>280</v>
      </c>
      <c r="DY1399" t="s">
        <v>280</v>
      </c>
      <c r="DZ1399" t="s">
        <v>280</v>
      </c>
      <c r="EA1399" t="s">
        <v>280</v>
      </c>
      <c r="EB1399" t="s">
        <v>280</v>
      </c>
      <c r="EC1399" t="s">
        <v>280</v>
      </c>
      <c r="ED1399" t="s">
        <v>280</v>
      </c>
      <c r="EE1399" t="s">
        <v>280</v>
      </c>
      <c r="EF1399" t="s">
        <v>280</v>
      </c>
      <c r="EG1399" t="s">
        <v>280</v>
      </c>
      <c r="EH1399" t="s">
        <v>280</v>
      </c>
      <c r="EI1399" t="s">
        <v>280</v>
      </c>
      <c r="EK1399" t="s">
        <v>280</v>
      </c>
      <c r="EL1399" t="s">
        <v>280</v>
      </c>
      <c r="EM1399" t="s">
        <v>280</v>
      </c>
      <c r="EN1399" t="s">
        <v>280</v>
      </c>
      <c r="EO1399" t="s">
        <v>280</v>
      </c>
      <c r="EP1399" t="s">
        <v>280</v>
      </c>
      <c r="EQ1399" t="s">
        <v>280</v>
      </c>
      <c r="ER1399" t="s">
        <v>280</v>
      </c>
      <c r="ES1399" t="s">
        <v>272</v>
      </c>
      <c r="ET1399" t="s">
        <v>332</v>
      </c>
      <c r="EU1399" t="s">
        <v>3164</v>
      </c>
      <c r="EV1399" t="s">
        <v>3207</v>
      </c>
      <c r="EW1399" t="s">
        <v>3184</v>
      </c>
      <c r="EX1399" t="s">
        <v>3167</v>
      </c>
      <c r="EY1399" t="s">
        <v>3175</v>
      </c>
      <c r="EZ1399" t="s">
        <v>3167</v>
      </c>
      <c r="FA1399" t="s">
        <v>3167</v>
      </c>
      <c r="FB1399" t="s">
        <v>3167</v>
      </c>
      <c r="FT1399" t="s">
        <v>529</v>
      </c>
      <c r="FU1399" t="s">
        <v>281</v>
      </c>
    </row>
    <row r="1400" spans="1:177">
      <c r="A1400" t="s">
        <v>3162</v>
      </c>
      <c r="B1400" t="s">
        <v>3163</v>
      </c>
      <c r="C1400" t="s">
        <v>2580</v>
      </c>
      <c r="D1400" t="s">
        <v>354</v>
      </c>
      <c r="F1400" t="s">
        <v>355</v>
      </c>
      <c r="G1400" t="s">
        <v>292</v>
      </c>
      <c r="H1400" t="s">
        <v>289</v>
      </c>
      <c r="I1400" t="s">
        <v>279</v>
      </c>
      <c r="O1400" t="s">
        <v>280</v>
      </c>
      <c r="AE1400" s="1"/>
      <c r="AF1400" s="1"/>
      <c r="AJ1400" s="1"/>
      <c r="AK1400" s="1"/>
      <c r="AL1400" s="1"/>
      <c r="AS1400" s="1"/>
      <c r="BM1400" t="s">
        <v>280</v>
      </c>
      <c r="BN1400" t="s">
        <v>280</v>
      </c>
      <c r="BO1400" t="s">
        <v>280</v>
      </c>
      <c r="BP1400" t="s">
        <v>280</v>
      </c>
      <c r="BQ1400" t="s">
        <v>280</v>
      </c>
      <c r="BS1400" t="s">
        <v>280</v>
      </c>
      <c r="BT1400" t="s">
        <v>280</v>
      </c>
      <c r="BV1400" t="s">
        <v>280</v>
      </c>
      <c r="BW1400" t="s">
        <v>280</v>
      </c>
      <c r="BX1400" t="s">
        <v>280</v>
      </c>
      <c r="BY1400" t="s">
        <v>280</v>
      </c>
      <c r="CA1400" t="s">
        <v>280</v>
      </c>
      <c r="CB1400" t="s">
        <v>280</v>
      </c>
      <c r="CC1400" t="s">
        <v>280</v>
      </c>
      <c r="CD1400" t="s">
        <v>280</v>
      </c>
      <c r="CE1400" t="s">
        <v>280</v>
      </c>
      <c r="CF1400" t="s">
        <v>280</v>
      </c>
      <c r="CG1400" t="s">
        <v>280</v>
      </c>
      <c r="CH1400" t="s">
        <v>280</v>
      </c>
      <c r="CI1400" t="s">
        <v>280</v>
      </c>
      <c r="CK1400" t="s">
        <v>280</v>
      </c>
      <c r="CL1400" t="s">
        <v>280</v>
      </c>
      <c r="CM1400" t="s">
        <v>280</v>
      </c>
      <c r="CN1400" t="s">
        <v>280</v>
      </c>
      <c r="CO1400" t="s">
        <v>280</v>
      </c>
      <c r="CP1400" t="s">
        <v>280</v>
      </c>
      <c r="CQ1400" t="s">
        <v>280</v>
      </c>
      <c r="CR1400" t="s">
        <v>280</v>
      </c>
      <c r="CS1400" t="s">
        <v>280</v>
      </c>
      <c r="CU1400" t="s">
        <v>280</v>
      </c>
      <c r="CV1400" t="s">
        <v>280</v>
      </c>
      <c r="CW1400" t="s">
        <v>280</v>
      </c>
      <c r="CX1400" t="s">
        <v>280</v>
      </c>
      <c r="CY1400" t="s">
        <v>280</v>
      </c>
      <c r="CZ1400" t="s">
        <v>280</v>
      </c>
      <c r="DA1400" t="s">
        <v>280</v>
      </c>
      <c r="DB1400" t="s">
        <v>280</v>
      </c>
      <c r="DC1400" t="s">
        <v>280</v>
      </c>
      <c r="DE1400" t="s">
        <v>280</v>
      </c>
      <c r="DG1400" t="s">
        <v>280</v>
      </c>
      <c r="DU1400" t="s">
        <v>280</v>
      </c>
      <c r="DX1400" t="s">
        <v>280</v>
      </c>
      <c r="DY1400" t="s">
        <v>280</v>
      </c>
      <c r="DZ1400" t="s">
        <v>280</v>
      </c>
      <c r="EA1400" t="s">
        <v>280</v>
      </c>
      <c r="EB1400" t="s">
        <v>280</v>
      </c>
      <c r="EC1400" t="s">
        <v>280</v>
      </c>
      <c r="ED1400" t="s">
        <v>280</v>
      </c>
      <c r="EE1400" t="s">
        <v>280</v>
      </c>
      <c r="EF1400" t="s">
        <v>280</v>
      </c>
      <c r="EG1400" t="s">
        <v>280</v>
      </c>
      <c r="EH1400" t="s">
        <v>280</v>
      </c>
      <c r="EI1400" t="s">
        <v>280</v>
      </c>
      <c r="EK1400" t="s">
        <v>280</v>
      </c>
      <c r="EL1400" t="s">
        <v>280</v>
      </c>
      <c r="EM1400" t="s">
        <v>280</v>
      </c>
      <c r="EN1400" t="s">
        <v>280</v>
      </c>
      <c r="EO1400" t="s">
        <v>280</v>
      </c>
      <c r="EP1400" t="s">
        <v>280</v>
      </c>
      <c r="EQ1400" t="s">
        <v>280</v>
      </c>
      <c r="ER1400" t="s">
        <v>280</v>
      </c>
      <c r="ES1400" t="s">
        <v>272</v>
      </c>
      <c r="ET1400" t="s">
        <v>332</v>
      </c>
      <c r="EU1400" t="s">
        <v>3164</v>
      </c>
      <c r="EV1400" t="s">
        <v>3208</v>
      </c>
      <c r="EW1400" t="s">
        <v>3173</v>
      </c>
      <c r="EX1400" t="s">
        <v>3167</v>
      </c>
      <c r="EY1400" t="s">
        <v>3175</v>
      </c>
      <c r="EZ1400" t="s">
        <v>3167</v>
      </c>
      <c r="FA1400" t="s">
        <v>3167</v>
      </c>
      <c r="FB1400" t="s">
        <v>3167</v>
      </c>
      <c r="FT1400" t="s">
        <v>529</v>
      </c>
      <c r="FU1400" t="s">
        <v>281</v>
      </c>
    </row>
    <row r="1401" spans="1:177">
      <c r="A1401" t="s">
        <v>3162</v>
      </c>
      <c r="B1401" t="s">
        <v>3163</v>
      </c>
      <c r="C1401" t="s">
        <v>2580</v>
      </c>
      <c r="D1401" t="s">
        <v>356</v>
      </c>
      <c r="F1401" t="s">
        <v>357</v>
      </c>
      <c r="G1401" t="s">
        <v>292</v>
      </c>
      <c r="H1401" t="s">
        <v>277</v>
      </c>
      <c r="I1401" t="s">
        <v>272</v>
      </c>
      <c r="O1401" t="s">
        <v>280</v>
      </c>
      <c r="AE1401" s="1"/>
      <c r="AF1401" s="1"/>
      <c r="AJ1401" s="1"/>
      <c r="AK1401" s="1"/>
      <c r="AL1401" s="1"/>
      <c r="AS1401" s="1"/>
      <c r="BM1401" t="s">
        <v>280</v>
      </c>
      <c r="BN1401" t="s">
        <v>280</v>
      </c>
      <c r="BO1401" t="s">
        <v>280</v>
      </c>
      <c r="BP1401" t="s">
        <v>280</v>
      </c>
      <c r="BQ1401" t="s">
        <v>280</v>
      </c>
      <c r="BS1401" t="s">
        <v>280</v>
      </c>
      <c r="BT1401" t="s">
        <v>280</v>
      </c>
      <c r="BV1401" t="s">
        <v>280</v>
      </c>
      <c r="BW1401" t="s">
        <v>280</v>
      </c>
      <c r="BX1401" t="s">
        <v>280</v>
      </c>
      <c r="BY1401" t="s">
        <v>280</v>
      </c>
      <c r="CA1401" t="s">
        <v>280</v>
      </c>
      <c r="CB1401" t="s">
        <v>280</v>
      </c>
      <c r="CC1401" t="s">
        <v>280</v>
      </c>
      <c r="CD1401" t="s">
        <v>280</v>
      </c>
      <c r="CE1401" t="s">
        <v>280</v>
      </c>
      <c r="CF1401" t="s">
        <v>280</v>
      </c>
      <c r="CG1401" t="s">
        <v>280</v>
      </c>
      <c r="CH1401" t="s">
        <v>280</v>
      </c>
      <c r="CI1401" t="s">
        <v>280</v>
      </c>
      <c r="CK1401" t="s">
        <v>280</v>
      </c>
      <c r="CL1401" t="s">
        <v>280</v>
      </c>
      <c r="CM1401" t="s">
        <v>280</v>
      </c>
      <c r="CN1401" t="s">
        <v>280</v>
      </c>
      <c r="CO1401" t="s">
        <v>280</v>
      </c>
      <c r="CP1401" t="s">
        <v>280</v>
      </c>
      <c r="CQ1401" t="s">
        <v>280</v>
      </c>
      <c r="CR1401" t="s">
        <v>280</v>
      </c>
      <c r="CS1401" t="s">
        <v>280</v>
      </c>
      <c r="CU1401" t="s">
        <v>280</v>
      </c>
      <c r="CV1401" t="s">
        <v>280</v>
      </c>
      <c r="CW1401" t="s">
        <v>280</v>
      </c>
      <c r="CX1401" t="s">
        <v>280</v>
      </c>
      <c r="CY1401" t="s">
        <v>280</v>
      </c>
      <c r="CZ1401" t="s">
        <v>280</v>
      </c>
      <c r="DA1401" t="s">
        <v>280</v>
      </c>
      <c r="DB1401" t="s">
        <v>280</v>
      </c>
      <c r="DC1401" t="s">
        <v>280</v>
      </c>
      <c r="DE1401" t="s">
        <v>280</v>
      </c>
      <c r="DG1401" t="s">
        <v>280</v>
      </c>
      <c r="DU1401" t="s">
        <v>280</v>
      </c>
      <c r="DX1401" t="s">
        <v>280</v>
      </c>
      <c r="DY1401" t="s">
        <v>280</v>
      </c>
      <c r="DZ1401" t="s">
        <v>280</v>
      </c>
      <c r="EA1401" t="s">
        <v>280</v>
      </c>
      <c r="EB1401" t="s">
        <v>280</v>
      </c>
      <c r="EC1401" t="s">
        <v>280</v>
      </c>
      <c r="ED1401" t="s">
        <v>280</v>
      </c>
      <c r="EE1401" t="s">
        <v>280</v>
      </c>
      <c r="EF1401" t="s">
        <v>280</v>
      </c>
      <c r="EG1401" t="s">
        <v>280</v>
      </c>
      <c r="EH1401" t="s">
        <v>280</v>
      </c>
      <c r="EI1401" t="s">
        <v>280</v>
      </c>
      <c r="EK1401" t="s">
        <v>280</v>
      </c>
      <c r="EL1401" t="s">
        <v>280</v>
      </c>
      <c r="EM1401" t="s">
        <v>280</v>
      </c>
      <c r="EN1401" t="s">
        <v>280</v>
      </c>
      <c r="EO1401" t="s">
        <v>280</v>
      </c>
      <c r="EP1401" t="s">
        <v>280</v>
      </c>
      <c r="EQ1401" t="s">
        <v>280</v>
      </c>
      <c r="ER1401" t="s">
        <v>280</v>
      </c>
      <c r="ES1401" t="s">
        <v>272</v>
      </c>
      <c r="ET1401" t="s">
        <v>332</v>
      </c>
      <c r="EU1401" t="s">
        <v>3164</v>
      </c>
      <c r="EV1401" t="s">
        <v>3209</v>
      </c>
      <c r="EW1401" t="s">
        <v>3184</v>
      </c>
      <c r="EX1401" t="s">
        <v>3167</v>
      </c>
      <c r="EY1401" t="s">
        <v>3175</v>
      </c>
      <c r="EZ1401" t="s">
        <v>3167</v>
      </c>
      <c r="FA1401" t="s">
        <v>3167</v>
      </c>
      <c r="FB1401" t="s">
        <v>3167</v>
      </c>
      <c r="FT1401" t="s">
        <v>529</v>
      </c>
      <c r="FU1401" t="s">
        <v>281</v>
      </c>
    </row>
    <row r="1402" spans="1:177">
      <c r="A1402" t="s">
        <v>3162</v>
      </c>
      <c r="B1402" t="s">
        <v>3163</v>
      </c>
      <c r="C1402" t="s">
        <v>2580</v>
      </c>
      <c r="D1402" t="s">
        <v>358</v>
      </c>
      <c r="F1402" t="s">
        <v>359</v>
      </c>
      <c r="G1402" t="s">
        <v>292</v>
      </c>
      <c r="H1402" t="s">
        <v>277</v>
      </c>
      <c r="I1402" t="s">
        <v>279</v>
      </c>
      <c r="O1402" t="s">
        <v>280</v>
      </c>
      <c r="AE1402" s="1"/>
      <c r="AF1402" s="1"/>
      <c r="AJ1402" s="1"/>
      <c r="AK1402" s="1"/>
      <c r="AL1402" s="1"/>
      <c r="AS1402" s="1"/>
      <c r="BM1402" t="s">
        <v>280</v>
      </c>
      <c r="BN1402" t="s">
        <v>280</v>
      </c>
      <c r="BO1402" t="s">
        <v>280</v>
      </c>
      <c r="BP1402" t="s">
        <v>280</v>
      </c>
      <c r="BQ1402" t="s">
        <v>280</v>
      </c>
      <c r="BS1402" t="s">
        <v>280</v>
      </c>
      <c r="BT1402" t="s">
        <v>280</v>
      </c>
      <c r="BV1402" t="s">
        <v>280</v>
      </c>
      <c r="BW1402" t="s">
        <v>280</v>
      </c>
      <c r="BX1402" t="s">
        <v>280</v>
      </c>
      <c r="BY1402" t="s">
        <v>280</v>
      </c>
      <c r="CA1402" t="s">
        <v>280</v>
      </c>
      <c r="CB1402" t="s">
        <v>280</v>
      </c>
      <c r="CC1402" t="s">
        <v>280</v>
      </c>
      <c r="CD1402" t="s">
        <v>280</v>
      </c>
      <c r="CE1402" t="s">
        <v>280</v>
      </c>
      <c r="CF1402" t="s">
        <v>280</v>
      </c>
      <c r="CG1402" t="s">
        <v>280</v>
      </c>
      <c r="CH1402" t="s">
        <v>280</v>
      </c>
      <c r="CI1402" t="s">
        <v>280</v>
      </c>
      <c r="CK1402" t="s">
        <v>280</v>
      </c>
      <c r="CL1402" t="s">
        <v>280</v>
      </c>
      <c r="CM1402" t="s">
        <v>280</v>
      </c>
      <c r="CN1402" t="s">
        <v>280</v>
      </c>
      <c r="CO1402" t="s">
        <v>280</v>
      </c>
      <c r="CP1402" t="s">
        <v>280</v>
      </c>
      <c r="CQ1402" t="s">
        <v>280</v>
      </c>
      <c r="CR1402" t="s">
        <v>280</v>
      </c>
      <c r="CS1402" t="s">
        <v>280</v>
      </c>
      <c r="CU1402" t="s">
        <v>280</v>
      </c>
      <c r="CV1402" t="s">
        <v>280</v>
      </c>
      <c r="CW1402" t="s">
        <v>280</v>
      </c>
      <c r="CX1402" t="s">
        <v>280</v>
      </c>
      <c r="CY1402" t="s">
        <v>280</v>
      </c>
      <c r="CZ1402" t="s">
        <v>280</v>
      </c>
      <c r="DA1402" t="s">
        <v>280</v>
      </c>
      <c r="DB1402" t="s">
        <v>280</v>
      </c>
      <c r="DC1402" t="s">
        <v>280</v>
      </c>
      <c r="DE1402" t="s">
        <v>280</v>
      </c>
      <c r="DG1402" t="s">
        <v>280</v>
      </c>
      <c r="DU1402" t="s">
        <v>280</v>
      </c>
      <c r="DX1402" t="s">
        <v>280</v>
      </c>
      <c r="DY1402" t="s">
        <v>280</v>
      </c>
      <c r="DZ1402" t="s">
        <v>280</v>
      </c>
      <c r="EA1402" t="s">
        <v>280</v>
      </c>
      <c r="EB1402" t="s">
        <v>280</v>
      </c>
      <c r="EC1402" t="s">
        <v>280</v>
      </c>
      <c r="ED1402" t="s">
        <v>280</v>
      </c>
      <c r="EE1402" t="s">
        <v>280</v>
      </c>
      <c r="EF1402" t="s">
        <v>280</v>
      </c>
      <c r="EG1402" t="s">
        <v>280</v>
      </c>
      <c r="EH1402" t="s">
        <v>280</v>
      </c>
      <c r="EI1402" t="s">
        <v>280</v>
      </c>
      <c r="EK1402" t="s">
        <v>280</v>
      </c>
      <c r="EL1402" t="s">
        <v>280</v>
      </c>
      <c r="EM1402" t="s">
        <v>280</v>
      </c>
      <c r="EN1402" t="s">
        <v>280</v>
      </c>
      <c r="EO1402" t="s">
        <v>280</v>
      </c>
      <c r="EP1402" t="s">
        <v>280</v>
      </c>
      <c r="EQ1402" t="s">
        <v>280</v>
      </c>
      <c r="ER1402" t="s">
        <v>280</v>
      </c>
      <c r="ES1402" t="s">
        <v>272</v>
      </c>
      <c r="ET1402" t="s">
        <v>332</v>
      </c>
      <c r="EU1402" t="s">
        <v>3164</v>
      </c>
      <c r="EV1402" t="s">
        <v>3210</v>
      </c>
      <c r="EW1402" t="s">
        <v>3166</v>
      </c>
      <c r="EX1402" t="s">
        <v>3167</v>
      </c>
      <c r="EY1402" t="s">
        <v>3167</v>
      </c>
      <c r="EZ1402" t="s">
        <v>3167</v>
      </c>
      <c r="FA1402" t="s">
        <v>3167</v>
      </c>
      <c r="FB1402" t="s">
        <v>3167</v>
      </c>
      <c r="FT1402" t="s">
        <v>529</v>
      </c>
      <c r="FU1402" t="s">
        <v>281</v>
      </c>
    </row>
    <row r="1403" spans="1:177">
      <c r="A1403" t="s">
        <v>3162</v>
      </c>
      <c r="B1403" t="s">
        <v>3163</v>
      </c>
      <c r="C1403" t="s">
        <v>2580</v>
      </c>
      <c r="D1403" t="s">
        <v>360</v>
      </c>
      <c r="F1403" t="s">
        <v>361</v>
      </c>
      <c r="G1403" t="s">
        <v>292</v>
      </c>
      <c r="H1403" t="s">
        <v>277</v>
      </c>
      <c r="I1403" t="s">
        <v>279</v>
      </c>
      <c r="O1403" t="s">
        <v>280</v>
      </c>
      <c r="AE1403" s="1"/>
      <c r="AF1403" s="1"/>
      <c r="AJ1403" s="1"/>
      <c r="AK1403" s="1"/>
      <c r="AL1403" s="1"/>
      <c r="AS1403" s="1"/>
      <c r="BM1403" t="s">
        <v>280</v>
      </c>
      <c r="BN1403" t="s">
        <v>280</v>
      </c>
      <c r="BO1403" t="s">
        <v>280</v>
      </c>
      <c r="BP1403" t="s">
        <v>280</v>
      </c>
      <c r="BQ1403" t="s">
        <v>280</v>
      </c>
      <c r="BS1403" t="s">
        <v>280</v>
      </c>
      <c r="BT1403" t="s">
        <v>280</v>
      </c>
      <c r="BV1403" t="s">
        <v>280</v>
      </c>
      <c r="BW1403" t="s">
        <v>280</v>
      </c>
      <c r="BX1403" t="s">
        <v>280</v>
      </c>
      <c r="BY1403" t="s">
        <v>280</v>
      </c>
      <c r="CA1403" t="s">
        <v>280</v>
      </c>
      <c r="CB1403" t="s">
        <v>280</v>
      </c>
      <c r="CC1403" t="s">
        <v>280</v>
      </c>
      <c r="CD1403" t="s">
        <v>280</v>
      </c>
      <c r="CE1403" t="s">
        <v>280</v>
      </c>
      <c r="CF1403" t="s">
        <v>280</v>
      </c>
      <c r="CG1403" t="s">
        <v>280</v>
      </c>
      <c r="CH1403" t="s">
        <v>280</v>
      </c>
      <c r="CI1403" t="s">
        <v>280</v>
      </c>
      <c r="CK1403" t="s">
        <v>280</v>
      </c>
      <c r="CL1403" t="s">
        <v>280</v>
      </c>
      <c r="CM1403" t="s">
        <v>280</v>
      </c>
      <c r="CN1403" t="s">
        <v>280</v>
      </c>
      <c r="CO1403" t="s">
        <v>280</v>
      </c>
      <c r="CP1403" t="s">
        <v>280</v>
      </c>
      <c r="CQ1403" t="s">
        <v>280</v>
      </c>
      <c r="CR1403" t="s">
        <v>280</v>
      </c>
      <c r="CS1403" t="s">
        <v>280</v>
      </c>
      <c r="CU1403" t="s">
        <v>280</v>
      </c>
      <c r="CV1403" t="s">
        <v>280</v>
      </c>
      <c r="CW1403" t="s">
        <v>280</v>
      </c>
      <c r="CX1403" t="s">
        <v>280</v>
      </c>
      <c r="CY1403" t="s">
        <v>280</v>
      </c>
      <c r="CZ1403" t="s">
        <v>280</v>
      </c>
      <c r="DA1403" t="s">
        <v>280</v>
      </c>
      <c r="DB1403" t="s">
        <v>280</v>
      </c>
      <c r="DC1403" t="s">
        <v>280</v>
      </c>
      <c r="DE1403" t="s">
        <v>280</v>
      </c>
      <c r="DG1403" t="s">
        <v>280</v>
      </c>
      <c r="DU1403" t="s">
        <v>280</v>
      </c>
      <c r="DX1403" t="s">
        <v>280</v>
      </c>
      <c r="DY1403" t="s">
        <v>280</v>
      </c>
      <c r="DZ1403" t="s">
        <v>280</v>
      </c>
      <c r="EA1403" t="s">
        <v>280</v>
      </c>
      <c r="EB1403" t="s">
        <v>280</v>
      </c>
      <c r="EC1403" t="s">
        <v>280</v>
      </c>
      <c r="ED1403" t="s">
        <v>280</v>
      </c>
      <c r="EE1403" t="s">
        <v>280</v>
      </c>
      <c r="EF1403" t="s">
        <v>280</v>
      </c>
      <c r="EG1403" t="s">
        <v>280</v>
      </c>
      <c r="EH1403" t="s">
        <v>280</v>
      </c>
      <c r="EI1403" t="s">
        <v>280</v>
      </c>
      <c r="EK1403" t="s">
        <v>280</v>
      </c>
      <c r="EL1403" t="s">
        <v>280</v>
      </c>
      <c r="EM1403" t="s">
        <v>280</v>
      </c>
      <c r="EN1403" t="s">
        <v>280</v>
      </c>
      <c r="EO1403" t="s">
        <v>280</v>
      </c>
      <c r="EP1403" t="s">
        <v>280</v>
      </c>
      <c r="EQ1403" t="s">
        <v>280</v>
      </c>
      <c r="ER1403" t="s">
        <v>280</v>
      </c>
      <c r="ES1403" t="s">
        <v>279</v>
      </c>
      <c r="ET1403" t="s">
        <v>279</v>
      </c>
      <c r="EU1403" t="s">
        <v>3171</v>
      </c>
      <c r="EV1403" t="s">
        <v>3211</v>
      </c>
      <c r="EW1403" t="s">
        <v>620</v>
      </c>
      <c r="EX1403" t="s">
        <v>620</v>
      </c>
      <c r="EY1403" t="s">
        <v>620</v>
      </c>
      <c r="EZ1403" t="s">
        <v>620</v>
      </c>
      <c r="FA1403" t="s">
        <v>620</v>
      </c>
      <c r="FB1403" t="s">
        <v>620</v>
      </c>
      <c r="FT1403" t="s">
        <v>529</v>
      </c>
      <c r="FU1403" t="s">
        <v>281</v>
      </c>
    </row>
    <row r="1404" spans="1:177">
      <c r="A1404" t="s">
        <v>3162</v>
      </c>
      <c r="B1404" t="s">
        <v>3163</v>
      </c>
      <c r="C1404" t="s">
        <v>2580</v>
      </c>
      <c r="D1404" t="s">
        <v>362</v>
      </c>
      <c r="F1404" t="s">
        <v>363</v>
      </c>
      <c r="G1404" t="s">
        <v>276</v>
      </c>
      <c r="H1404" t="s">
        <v>285</v>
      </c>
      <c r="I1404" t="s">
        <v>279</v>
      </c>
      <c r="O1404" t="s">
        <v>280</v>
      </c>
      <c r="AE1404" s="1"/>
      <c r="AF1404" s="1"/>
      <c r="AJ1404" s="1"/>
      <c r="AK1404" s="1"/>
      <c r="AL1404" s="1"/>
      <c r="AS1404" s="1"/>
      <c r="BM1404" t="s">
        <v>280</v>
      </c>
      <c r="BN1404" t="s">
        <v>280</v>
      </c>
      <c r="BO1404" t="s">
        <v>280</v>
      </c>
      <c r="BP1404" t="s">
        <v>280</v>
      </c>
      <c r="BQ1404" t="s">
        <v>280</v>
      </c>
      <c r="BS1404" t="s">
        <v>280</v>
      </c>
      <c r="BT1404" t="s">
        <v>280</v>
      </c>
      <c r="BV1404" t="s">
        <v>280</v>
      </c>
      <c r="BW1404" t="s">
        <v>280</v>
      </c>
      <c r="BX1404" t="s">
        <v>280</v>
      </c>
      <c r="BY1404" t="s">
        <v>280</v>
      </c>
      <c r="CA1404" t="s">
        <v>280</v>
      </c>
      <c r="CB1404" t="s">
        <v>280</v>
      </c>
      <c r="CC1404" t="s">
        <v>280</v>
      </c>
      <c r="CD1404" t="s">
        <v>280</v>
      </c>
      <c r="CE1404" t="s">
        <v>280</v>
      </c>
      <c r="CF1404" t="s">
        <v>280</v>
      </c>
      <c r="CG1404" t="s">
        <v>280</v>
      </c>
      <c r="CH1404" t="s">
        <v>280</v>
      </c>
      <c r="CI1404" t="s">
        <v>280</v>
      </c>
      <c r="CK1404" t="s">
        <v>280</v>
      </c>
      <c r="CL1404" t="s">
        <v>280</v>
      </c>
      <c r="CM1404" t="s">
        <v>280</v>
      </c>
      <c r="CN1404" t="s">
        <v>280</v>
      </c>
      <c r="CO1404" t="s">
        <v>280</v>
      </c>
      <c r="CP1404" t="s">
        <v>280</v>
      </c>
      <c r="CQ1404" t="s">
        <v>280</v>
      </c>
      <c r="CR1404" t="s">
        <v>280</v>
      </c>
      <c r="CS1404" t="s">
        <v>280</v>
      </c>
      <c r="CU1404" t="s">
        <v>280</v>
      </c>
      <c r="CV1404" t="s">
        <v>280</v>
      </c>
      <c r="CW1404" t="s">
        <v>280</v>
      </c>
      <c r="CX1404" t="s">
        <v>280</v>
      </c>
      <c r="CY1404" t="s">
        <v>280</v>
      </c>
      <c r="CZ1404" t="s">
        <v>280</v>
      </c>
      <c r="DA1404" t="s">
        <v>280</v>
      </c>
      <c r="DB1404" t="s">
        <v>280</v>
      </c>
      <c r="DC1404" t="s">
        <v>280</v>
      </c>
      <c r="DE1404" t="s">
        <v>280</v>
      </c>
      <c r="DG1404" t="s">
        <v>280</v>
      </c>
      <c r="DU1404" t="s">
        <v>280</v>
      </c>
      <c r="DX1404" t="s">
        <v>280</v>
      </c>
      <c r="DY1404" t="s">
        <v>280</v>
      </c>
      <c r="DZ1404" t="s">
        <v>280</v>
      </c>
      <c r="EA1404" t="s">
        <v>280</v>
      </c>
      <c r="EB1404" t="s">
        <v>280</v>
      </c>
      <c r="EC1404" t="s">
        <v>280</v>
      </c>
      <c r="ED1404" t="s">
        <v>280</v>
      </c>
      <c r="EE1404" t="s">
        <v>280</v>
      </c>
      <c r="EF1404" t="s">
        <v>280</v>
      </c>
      <c r="EG1404" t="s">
        <v>280</v>
      </c>
      <c r="EH1404" t="s">
        <v>280</v>
      </c>
      <c r="EI1404" t="s">
        <v>280</v>
      </c>
      <c r="EK1404" t="s">
        <v>280</v>
      </c>
      <c r="EL1404" t="s">
        <v>280</v>
      </c>
      <c r="EM1404" t="s">
        <v>280</v>
      </c>
      <c r="EN1404" t="s">
        <v>280</v>
      </c>
      <c r="EO1404" t="s">
        <v>280</v>
      </c>
      <c r="EP1404" t="s">
        <v>280</v>
      </c>
      <c r="EQ1404" t="s">
        <v>280</v>
      </c>
      <c r="ER1404" t="s">
        <v>280</v>
      </c>
      <c r="ES1404" t="s">
        <v>272</v>
      </c>
      <c r="ET1404" t="s">
        <v>286</v>
      </c>
      <c r="EU1404" t="s">
        <v>3182</v>
      </c>
      <c r="EV1404" t="s">
        <v>3212</v>
      </c>
      <c r="EW1404" t="s">
        <v>3184</v>
      </c>
      <c r="EX1404" t="s">
        <v>3167</v>
      </c>
      <c r="EY1404" t="s">
        <v>3167</v>
      </c>
      <c r="EZ1404" t="s">
        <v>3167</v>
      </c>
      <c r="FA1404" t="s">
        <v>3167</v>
      </c>
      <c r="FB1404" t="s">
        <v>3167</v>
      </c>
      <c r="FT1404" t="s">
        <v>529</v>
      </c>
      <c r="FU1404" t="s">
        <v>281</v>
      </c>
    </row>
    <row r="1405" spans="1:177">
      <c r="A1405" t="s">
        <v>3162</v>
      </c>
      <c r="B1405" t="s">
        <v>3163</v>
      </c>
      <c r="C1405" t="s">
        <v>2580</v>
      </c>
      <c r="D1405" t="s">
        <v>364</v>
      </c>
      <c r="F1405" t="s">
        <v>365</v>
      </c>
      <c r="G1405" t="s">
        <v>292</v>
      </c>
      <c r="H1405" t="s">
        <v>277</v>
      </c>
      <c r="I1405" t="s">
        <v>272</v>
      </c>
      <c r="O1405" t="s">
        <v>280</v>
      </c>
      <c r="AE1405" s="1"/>
      <c r="AF1405" s="1"/>
      <c r="AJ1405" s="1"/>
      <c r="AK1405" s="1"/>
      <c r="AL1405" s="1"/>
      <c r="AS1405" s="1"/>
      <c r="BM1405" t="s">
        <v>280</v>
      </c>
      <c r="BN1405" t="s">
        <v>280</v>
      </c>
      <c r="BO1405" t="s">
        <v>280</v>
      </c>
      <c r="BP1405" t="s">
        <v>280</v>
      </c>
      <c r="BQ1405" t="s">
        <v>280</v>
      </c>
      <c r="BS1405" t="s">
        <v>280</v>
      </c>
      <c r="BT1405" t="s">
        <v>280</v>
      </c>
      <c r="BV1405" t="s">
        <v>280</v>
      </c>
      <c r="BW1405" t="s">
        <v>280</v>
      </c>
      <c r="BX1405" t="s">
        <v>280</v>
      </c>
      <c r="BY1405" t="s">
        <v>280</v>
      </c>
      <c r="CA1405" t="s">
        <v>280</v>
      </c>
      <c r="CB1405" t="s">
        <v>280</v>
      </c>
      <c r="CC1405" t="s">
        <v>280</v>
      </c>
      <c r="CD1405" t="s">
        <v>280</v>
      </c>
      <c r="CE1405" t="s">
        <v>280</v>
      </c>
      <c r="CF1405" t="s">
        <v>280</v>
      </c>
      <c r="CG1405" t="s">
        <v>280</v>
      </c>
      <c r="CH1405" t="s">
        <v>280</v>
      </c>
      <c r="CI1405" t="s">
        <v>280</v>
      </c>
      <c r="CK1405" t="s">
        <v>280</v>
      </c>
      <c r="CL1405" t="s">
        <v>280</v>
      </c>
      <c r="CM1405" t="s">
        <v>280</v>
      </c>
      <c r="CN1405" t="s">
        <v>280</v>
      </c>
      <c r="CO1405" t="s">
        <v>280</v>
      </c>
      <c r="CP1405" t="s">
        <v>280</v>
      </c>
      <c r="CQ1405" t="s">
        <v>280</v>
      </c>
      <c r="CR1405" t="s">
        <v>280</v>
      </c>
      <c r="CS1405" t="s">
        <v>280</v>
      </c>
      <c r="CU1405" t="s">
        <v>280</v>
      </c>
      <c r="CV1405" t="s">
        <v>280</v>
      </c>
      <c r="CW1405" t="s">
        <v>280</v>
      </c>
      <c r="CX1405" t="s">
        <v>280</v>
      </c>
      <c r="CY1405" t="s">
        <v>280</v>
      </c>
      <c r="CZ1405" t="s">
        <v>280</v>
      </c>
      <c r="DA1405" t="s">
        <v>280</v>
      </c>
      <c r="DB1405" t="s">
        <v>280</v>
      </c>
      <c r="DC1405" t="s">
        <v>280</v>
      </c>
      <c r="DE1405" t="s">
        <v>280</v>
      </c>
      <c r="DG1405" t="s">
        <v>280</v>
      </c>
      <c r="DU1405" t="s">
        <v>280</v>
      </c>
      <c r="DX1405" t="s">
        <v>280</v>
      </c>
      <c r="DY1405" t="s">
        <v>280</v>
      </c>
      <c r="DZ1405" t="s">
        <v>280</v>
      </c>
      <c r="EA1405" t="s">
        <v>280</v>
      </c>
      <c r="EB1405" t="s">
        <v>280</v>
      </c>
      <c r="EC1405" t="s">
        <v>280</v>
      </c>
      <c r="ED1405" t="s">
        <v>280</v>
      </c>
      <c r="EE1405" t="s">
        <v>280</v>
      </c>
      <c r="EF1405" t="s">
        <v>280</v>
      </c>
      <c r="EG1405" t="s">
        <v>280</v>
      </c>
      <c r="EH1405" t="s">
        <v>280</v>
      </c>
      <c r="EI1405" t="s">
        <v>280</v>
      </c>
      <c r="EK1405" t="s">
        <v>280</v>
      </c>
      <c r="EL1405" t="s">
        <v>280</v>
      </c>
      <c r="EM1405" t="s">
        <v>280</v>
      </c>
      <c r="EN1405" t="s">
        <v>280</v>
      </c>
      <c r="EO1405" t="s">
        <v>280</v>
      </c>
      <c r="EP1405" t="s">
        <v>280</v>
      </c>
      <c r="EQ1405" t="s">
        <v>280</v>
      </c>
      <c r="ER1405" t="s">
        <v>280</v>
      </c>
      <c r="ES1405" t="s">
        <v>279</v>
      </c>
      <c r="ET1405" t="s">
        <v>279</v>
      </c>
      <c r="EU1405" t="s">
        <v>3171</v>
      </c>
      <c r="EV1405" t="s">
        <v>3213</v>
      </c>
      <c r="EW1405" t="s">
        <v>3170</v>
      </c>
      <c r="EX1405" t="s">
        <v>3170</v>
      </c>
      <c r="EY1405" t="s">
        <v>3170</v>
      </c>
      <c r="EZ1405" t="s">
        <v>3170</v>
      </c>
      <c r="FA1405" t="s">
        <v>3170</v>
      </c>
      <c r="FB1405" t="s">
        <v>3170</v>
      </c>
      <c r="FT1405" t="s">
        <v>529</v>
      </c>
      <c r="FU1405" t="s">
        <v>281</v>
      </c>
    </row>
    <row r="1406" spans="1:177">
      <c r="A1406" t="s">
        <v>3162</v>
      </c>
      <c r="B1406" t="s">
        <v>3163</v>
      </c>
      <c r="C1406" t="s">
        <v>2580</v>
      </c>
      <c r="D1406" t="s">
        <v>366</v>
      </c>
      <c r="F1406" t="s">
        <v>367</v>
      </c>
      <c r="G1406" t="s">
        <v>303</v>
      </c>
      <c r="H1406" t="s">
        <v>285</v>
      </c>
      <c r="I1406" t="s">
        <v>272</v>
      </c>
      <c r="O1406" t="s">
        <v>280</v>
      </c>
      <c r="AE1406" s="1"/>
      <c r="AF1406" s="1"/>
      <c r="AJ1406" s="1"/>
      <c r="AK1406" s="1"/>
      <c r="AL1406" s="1"/>
      <c r="AS1406" s="1"/>
      <c r="BM1406" t="s">
        <v>280</v>
      </c>
      <c r="BN1406" t="s">
        <v>280</v>
      </c>
      <c r="BO1406" t="s">
        <v>280</v>
      </c>
      <c r="BP1406" t="s">
        <v>280</v>
      </c>
      <c r="BQ1406" t="s">
        <v>280</v>
      </c>
      <c r="BS1406" t="s">
        <v>280</v>
      </c>
      <c r="BT1406" t="s">
        <v>280</v>
      </c>
      <c r="BV1406" t="s">
        <v>280</v>
      </c>
      <c r="BW1406" t="s">
        <v>280</v>
      </c>
      <c r="BX1406" t="s">
        <v>280</v>
      </c>
      <c r="BY1406" t="s">
        <v>280</v>
      </c>
      <c r="CA1406" t="s">
        <v>280</v>
      </c>
      <c r="CB1406" t="s">
        <v>280</v>
      </c>
      <c r="CC1406" t="s">
        <v>280</v>
      </c>
      <c r="CD1406" t="s">
        <v>280</v>
      </c>
      <c r="CE1406" t="s">
        <v>280</v>
      </c>
      <c r="CF1406" t="s">
        <v>280</v>
      </c>
      <c r="CG1406" t="s">
        <v>280</v>
      </c>
      <c r="CH1406" t="s">
        <v>280</v>
      </c>
      <c r="CI1406" t="s">
        <v>280</v>
      </c>
      <c r="CK1406" t="s">
        <v>280</v>
      </c>
      <c r="CL1406" t="s">
        <v>280</v>
      </c>
      <c r="CM1406" t="s">
        <v>280</v>
      </c>
      <c r="CN1406" t="s">
        <v>280</v>
      </c>
      <c r="CO1406" t="s">
        <v>280</v>
      </c>
      <c r="CP1406" t="s">
        <v>280</v>
      </c>
      <c r="CQ1406" t="s">
        <v>280</v>
      </c>
      <c r="CR1406" t="s">
        <v>280</v>
      </c>
      <c r="CS1406" t="s">
        <v>280</v>
      </c>
      <c r="CU1406" t="s">
        <v>280</v>
      </c>
      <c r="CV1406" t="s">
        <v>280</v>
      </c>
      <c r="CW1406" t="s">
        <v>280</v>
      </c>
      <c r="CX1406" t="s">
        <v>280</v>
      </c>
      <c r="CY1406" t="s">
        <v>280</v>
      </c>
      <c r="CZ1406" t="s">
        <v>280</v>
      </c>
      <c r="DA1406" t="s">
        <v>280</v>
      </c>
      <c r="DB1406" t="s">
        <v>280</v>
      </c>
      <c r="DC1406" t="s">
        <v>280</v>
      </c>
      <c r="DE1406" t="s">
        <v>280</v>
      </c>
      <c r="DG1406" t="s">
        <v>280</v>
      </c>
      <c r="DU1406" t="s">
        <v>280</v>
      </c>
      <c r="DX1406" t="s">
        <v>280</v>
      </c>
      <c r="DY1406" t="s">
        <v>280</v>
      </c>
      <c r="DZ1406" t="s">
        <v>280</v>
      </c>
      <c r="EA1406" t="s">
        <v>280</v>
      </c>
      <c r="EB1406" t="s">
        <v>280</v>
      </c>
      <c r="EC1406" t="s">
        <v>280</v>
      </c>
      <c r="ED1406" t="s">
        <v>280</v>
      </c>
      <c r="EE1406" t="s">
        <v>280</v>
      </c>
      <c r="EF1406" t="s">
        <v>280</v>
      </c>
      <c r="EG1406" t="s">
        <v>280</v>
      </c>
      <c r="EH1406" t="s">
        <v>280</v>
      </c>
      <c r="EI1406" t="s">
        <v>280</v>
      </c>
      <c r="EK1406" t="s">
        <v>280</v>
      </c>
      <c r="EL1406" t="s">
        <v>280</v>
      </c>
      <c r="EM1406" t="s">
        <v>280</v>
      </c>
      <c r="EN1406" t="s">
        <v>280</v>
      </c>
      <c r="EO1406" t="s">
        <v>280</v>
      </c>
      <c r="EP1406" t="s">
        <v>280</v>
      </c>
      <c r="EQ1406" t="s">
        <v>280</v>
      </c>
      <c r="ER1406" t="s">
        <v>280</v>
      </c>
      <c r="ES1406" t="s">
        <v>279</v>
      </c>
      <c r="ET1406" t="s">
        <v>272</v>
      </c>
      <c r="EU1406" t="s">
        <v>3168</v>
      </c>
      <c r="EV1406" t="s">
        <v>3214</v>
      </c>
      <c r="EW1406" t="s">
        <v>3184</v>
      </c>
      <c r="EX1406" t="s">
        <v>3167</v>
      </c>
      <c r="EY1406" t="s">
        <v>3175</v>
      </c>
      <c r="EZ1406" t="s">
        <v>3175</v>
      </c>
      <c r="FA1406" t="s">
        <v>3167</v>
      </c>
      <c r="FB1406" t="s">
        <v>3167</v>
      </c>
      <c r="FT1406" t="s">
        <v>529</v>
      </c>
      <c r="FU1406" t="s">
        <v>281</v>
      </c>
    </row>
    <row r="1407" spans="1:177">
      <c r="A1407" t="s">
        <v>3162</v>
      </c>
      <c r="B1407" t="s">
        <v>3163</v>
      </c>
      <c r="C1407" t="s">
        <v>2580</v>
      </c>
      <c r="D1407" t="s">
        <v>368</v>
      </c>
      <c r="F1407" t="s">
        <v>369</v>
      </c>
      <c r="G1407" t="s">
        <v>292</v>
      </c>
      <c r="H1407" t="s">
        <v>289</v>
      </c>
      <c r="I1407" t="s">
        <v>279</v>
      </c>
      <c r="O1407" t="s">
        <v>280</v>
      </c>
      <c r="AE1407" s="1"/>
      <c r="AF1407" s="1"/>
      <c r="AJ1407" s="1"/>
      <c r="AK1407" s="1"/>
      <c r="AL1407" s="1"/>
      <c r="AS1407" s="1"/>
      <c r="BM1407" t="s">
        <v>280</v>
      </c>
      <c r="BN1407" t="s">
        <v>280</v>
      </c>
      <c r="BO1407" t="s">
        <v>280</v>
      </c>
      <c r="BP1407" t="s">
        <v>280</v>
      </c>
      <c r="BQ1407" t="s">
        <v>280</v>
      </c>
      <c r="BS1407" t="s">
        <v>280</v>
      </c>
      <c r="BT1407" t="s">
        <v>280</v>
      </c>
      <c r="BV1407" t="s">
        <v>280</v>
      </c>
      <c r="BW1407" t="s">
        <v>280</v>
      </c>
      <c r="BX1407" t="s">
        <v>280</v>
      </c>
      <c r="BY1407" t="s">
        <v>280</v>
      </c>
      <c r="CA1407" t="s">
        <v>280</v>
      </c>
      <c r="CB1407" t="s">
        <v>280</v>
      </c>
      <c r="CC1407" t="s">
        <v>280</v>
      </c>
      <c r="CD1407" t="s">
        <v>280</v>
      </c>
      <c r="CE1407" t="s">
        <v>280</v>
      </c>
      <c r="CF1407" t="s">
        <v>280</v>
      </c>
      <c r="CG1407" t="s">
        <v>280</v>
      </c>
      <c r="CH1407" t="s">
        <v>280</v>
      </c>
      <c r="CI1407" t="s">
        <v>280</v>
      </c>
      <c r="CK1407" t="s">
        <v>280</v>
      </c>
      <c r="CL1407" t="s">
        <v>280</v>
      </c>
      <c r="CM1407" t="s">
        <v>280</v>
      </c>
      <c r="CN1407" t="s">
        <v>280</v>
      </c>
      <c r="CO1407" t="s">
        <v>280</v>
      </c>
      <c r="CP1407" t="s">
        <v>280</v>
      </c>
      <c r="CQ1407" t="s">
        <v>280</v>
      </c>
      <c r="CR1407" t="s">
        <v>280</v>
      </c>
      <c r="CS1407" t="s">
        <v>280</v>
      </c>
      <c r="CU1407" t="s">
        <v>280</v>
      </c>
      <c r="CV1407" t="s">
        <v>280</v>
      </c>
      <c r="CW1407" t="s">
        <v>280</v>
      </c>
      <c r="CX1407" t="s">
        <v>280</v>
      </c>
      <c r="CY1407" t="s">
        <v>280</v>
      </c>
      <c r="CZ1407" t="s">
        <v>280</v>
      </c>
      <c r="DA1407" t="s">
        <v>280</v>
      </c>
      <c r="DB1407" t="s">
        <v>280</v>
      </c>
      <c r="DC1407" t="s">
        <v>280</v>
      </c>
      <c r="DE1407" t="s">
        <v>280</v>
      </c>
      <c r="DG1407" t="s">
        <v>280</v>
      </c>
      <c r="DU1407" t="s">
        <v>280</v>
      </c>
      <c r="DX1407" t="s">
        <v>280</v>
      </c>
      <c r="DY1407" t="s">
        <v>280</v>
      </c>
      <c r="DZ1407" t="s">
        <v>280</v>
      </c>
      <c r="EA1407" t="s">
        <v>280</v>
      </c>
      <c r="EB1407" t="s">
        <v>280</v>
      </c>
      <c r="EC1407" t="s">
        <v>280</v>
      </c>
      <c r="ED1407" t="s">
        <v>280</v>
      </c>
      <c r="EE1407" t="s">
        <v>280</v>
      </c>
      <c r="EF1407" t="s">
        <v>280</v>
      </c>
      <c r="EG1407" t="s">
        <v>280</v>
      </c>
      <c r="EH1407" t="s">
        <v>280</v>
      </c>
      <c r="EI1407" t="s">
        <v>280</v>
      </c>
      <c r="EK1407" t="s">
        <v>280</v>
      </c>
      <c r="EL1407" t="s">
        <v>280</v>
      </c>
      <c r="EM1407" t="s">
        <v>280</v>
      </c>
      <c r="EN1407" t="s">
        <v>280</v>
      </c>
      <c r="EO1407" t="s">
        <v>280</v>
      </c>
      <c r="EP1407" t="s">
        <v>280</v>
      </c>
      <c r="EQ1407" t="s">
        <v>280</v>
      </c>
      <c r="ER1407" t="s">
        <v>280</v>
      </c>
      <c r="ES1407" t="s">
        <v>272</v>
      </c>
      <c r="ET1407" t="s">
        <v>332</v>
      </c>
      <c r="EU1407" t="s">
        <v>3164</v>
      </c>
      <c r="EV1407" t="s">
        <v>3215</v>
      </c>
      <c r="EW1407" t="s">
        <v>3166</v>
      </c>
      <c r="EX1407" t="s">
        <v>3175</v>
      </c>
      <c r="EY1407" t="s">
        <v>3167</v>
      </c>
      <c r="EZ1407" t="s">
        <v>3167</v>
      </c>
      <c r="FA1407" t="s">
        <v>3167</v>
      </c>
      <c r="FB1407" t="s">
        <v>3167</v>
      </c>
      <c r="FT1407" t="s">
        <v>529</v>
      </c>
      <c r="FU1407" t="s">
        <v>281</v>
      </c>
    </row>
    <row r="1408" spans="1:177">
      <c r="A1408" t="s">
        <v>3162</v>
      </c>
      <c r="B1408" t="s">
        <v>3163</v>
      </c>
      <c r="C1408" t="s">
        <v>2580</v>
      </c>
      <c r="D1408" t="s">
        <v>370</v>
      </c>
      <c r="F1408" t="s">
        <v>371</v>
      </c>
      <c r="G1408" t="s">
        <v>303</v>
      </c>
      <c r="H1408" t="s">
        <v>289</v>
      </c>
      <c r="I1408" t="s">
        <v>272</v>
      </c>
      <c r="O1408" t="s">
        <v>280</v>
      </c>
      <c r="AE1408" s="1"/>
      <c r="AF1408" s="1"/>
      <c r="AJ1408" s="1"/>
      <c r="AK1408" s="1"/>
      <c r="AL1408" s="1"/>
      <c r="AS1408" s="1"/>
      <c r="BM1408" t="s">
        <v>280</v>
      </c>
      <c r="BN1408" t="s">
        <v>280</v>
      </c>
      <c r="BO1408" t="s">
        <v>280</v>
      </c>
      <c r="BP1408" t="s">
        <v>280</v>
      </c>
      <c r="BQ1408" t="s">
        <v>280</v>
      </c>
      <c r="BS1408" t="s">
        <v>280</v>
      </c>
      <c r="BT1408" t="s">
        <v>280</v>
      </c>
      <c r="BV1408" t="s">
        <v>280</v>
      </c>
      <c r="BW1408" t="s">
        <v>280</v>
      </c>
      <c r="BX1408" t="s">
        <v>280</v>
      </c>
      <c r="BY1408" t="s">
        <v>280</v>
      </c>
      <c r="CA1408" t="s">
        <v>280</v>
      </c>
      <c r="CB1408" t="s">
        <v>280</v>
      </c>
      <c r="CC1408" t="s">
        <v>280</v>
      </c>
      <c r="CD1408" t="s">
        <v>280</v>
      </c>
      <c r="CE1408" t="s">
        <v>280</v>
      </c>
      <c r="CF1408" t="s">
        <v>280</v>
      </c>
      <c r="CG1408" t="s">
        <v>280</v>
      </c>
      <c r="CH1408" t="s">
        <v>280</v>
      </c>
      <c r="CI1408" t="s">
        <v>280</v>
      </c>
      <c r="CK1408" t="s">
        <v>280</v>
      </c>
      <c r="CL1408" t="s">
        <v>280</v>
      </c>
      <c r="CM1408" t="s">
        <v>280</v>
      </c>
      <c r="CN1408" t="s">
        <v>280</v>
      </c>
      <c r="CO1408" t="s">
        <v>280</v>
      </c>
      <c r="CP1408" t="s">
        <v>280</v>
      </c>
      <c r="CQ1408" t="s">
        <v>280</v>
      </c>
      <c r="CR1408" t="s">
        <v>280</v>
      </c>
      <c r="CS1408" t="s">
        <v>280</v>
      </c>
      <c r="CU1408" t="s">
        <v>280</v>
      </c>
      <c r="CV1408" t="s">
        <v>280</v>
      </c>
      <c r="CW1408" t="s">
        <v>280</v>
      </c>
      <c r="CX1408" t="s">
        <v>280</v>
      </c>
      <c r="CY1408" t="s">
        <v>280</v>
      </c>
      <c r="CZ1408" t="s">
        <v>280</v>
      </c>
      <c r="DA1408" t="s">
        <v>280</v>
      </c>
      <c r="DB1408" t="s">
        <v>280</v>
      </c>
      <c r="DC1408" t="s">
        <v>280</v>
      </c>
      <c r="DE1408" t="s">
        <v>280</v>
      </c>
      <c r="DG1408" t="s">
        <v>280</v>
      </c>
      <c r="DU1408" t="s">
        <v>280</v>
      </c>
      <c r="DX1408" t="s">
        <v>280</v>
      </c>
      <c r="DY1408" t="s">
        <v>280</v>
      </c>
      <c r="DZ1408" t="s">
        <v>280</v>
      </c>
      <c r="EA1408" t="s">
        <v>280</v>
      </c>
      <c r="EB1408" t="s">
        <v>280</v>
      </c>
      <c r="EC1408" t="s">
        <v>280</v>
      </c>
      <c r="ED1408" t="s">
        <v>280</v>
      </c>
      <c r="EE1408" t="s">
        <v>280</v>
      </c>
      <c r="EF1408" t="s">
        <v>280</v>
      </c>
      <c r="EG1408" t="s">
        <v>280</v>
      </c>
      <c r="EH1408" t="s">
        <v>280</v>
      </c>
      <c r="EI1408" t="s">
        <v>280</v>
      </c>
      <c r="EK1408" t="s">
        <v>280</v>
      </c>
      <c r="EL1408" t="s">
        <v>280</v>
      </c>
      <c r="EM1408" t="s">
        <v>280</v>
      </c>
      <c r="EN1408" t="s">
        <v>280</v>
      </c>
      <c r="EO1408" t="s">
        <v>280</v>
      </c>
      <c r="EP1408" t="s">
        <v>280</v>
      </c>
      <c r="EQ1408" t="s">
        <v>280</v>
      </c>
      <c r="ER1408" t="s">
        <v>280</v>
      </c>
      <c r="ES1408" t="s">
        <v>279</v>
      </c>
      <c r="ET1408" t="s">
        <v>272</v>
      </c>
      <c r="EU1408" t="s">
        <v>3168</v>
      </c>
      <c r="EV1408" t="s">
        <v>3216</v>
      </c>
      <c r="EW1408" t="s">
        <v>3173</v>
      </c>
      <c r="EX1408" t="s">
        <v>3170</v>
      </c>
      <c r="EY1408" t="s">
        <v>3170</v>
      </c>
      <c r="EZ1408" t="s">
        <v>3167</v>
      </c>
      <c r="FA1408" t="s">
        <v>3167</v>
      </c>
      <c r="FB1408" t="s">
        <v>3167</v>
      </c>
      <c r="FT1408" t="s">
        <v>529</v>
      </c>
      <c r="FU1408" t="s">
        <v>281</v>
      </c>
    </row>
    <row r="1409" spans="1:177">
      <c r="A1409" t="s">
        <v>3162</v>
      </c>
      <c r="B1409" t="s">
        <v>3163</v>
      </c>
      <c r="C1409" t="s">
        <v>2580</v>
      </c>
      <c r="D1409" t="s">
        <v>372</v>
      </c>
      <c r="F1409" t="s">
        <v>373</v>
      </c>
      <c r="G1409" t="s">
        <v>284</v>
      </c>
      <c r="H1409" t="s">
        <v>285</v>
      </c>
      <c r="I1409" t="s">
        <v>279</v>
      </c>
      <c r="O1409" t="s">
        <v>280</v>
      </c>
      <c r="AE1409" s="1"/>
      <c r="AF1409" s="1"/>
      <c r="AJ1409" s="1"/>
      <c r="AK1409" s="1"/>
      <c r="AL1409" s="1"/>
      <c r="AS1409" s="1"/>
      <c r="BM1409" t="s">
        <v>280</v>
      </c>
      <c r="BN1409" t="s">
        <v>280</v>
      </c>
      <c r="BO1409" t="s">
        <v>280</v>
      </c>
      <c r="BP1409" t="s">
        <v>280</v>
      </c>
      <c r="BQ1409" t="s">
        <v>280</v>
      </c>
      <c r="BS1409" t="s">
        <v>280</v>
      </c>
      <c r="BT1409" t="s">
        <v>280</v>
      </c>
      <c r="BV1409" t="s">
        <v>280</v>
      </c>
      <c r="BW1409" t="s">
        <v>280</v>
      </c>
      <c r="BX1409" t="s">
        <v>280</v>
      </c>
      <c r="BY1409" t="s">
        <v>280</v>
      </c>
      <c r="CA1409" t="s">
        <v>280</v>
      </c>
      <c r="CB1409" t="s">
        <v>280</v>
      </c>
      <c r="CC1409" t="s">
        <v>280</v>
      </c>
      <c r="CD1409" t="s">
        <v>280</v>
      </c>
      <c r="CE1409" t="s">
        <v>280</v>
      </c>
      <c r="CF1409" t="s">
        <v>280</v>
      </c>
      <c r="CG1409" t="s">
        <v>280</v>
      </c>
      <c r="CH1409" t="s">
        <v>280</v>
      </c>
      <c r="CI1409" t="s">
        <v>280</v>
      </c>
      <c r="CK1409" t="s">
        <v>280</v>
      </c>
      <c r="CL1409" t="s">
        <v>280</v>
      </c>
      <c r="CM1409" t="s">
        <v>280</v>
      </c>
      <c r="CN1409" t="s">
        <v>280</v>
      </c>
      <c r="CO1409" t="s">
        <v>280</v>
      </c>
      <c r="CP1409" t="s">
        <v>280</v>
      </c>
      <c r="CQ1409" t="s">
        <v>280</v>
      </c>
      <c r="CR1409" t="s">
        <v>280</v>
      </c>
      <c r="CS1409" t="s">
        <v>280</v>
      </c>
      <c r="CU1409" t="s">
        <v>280</v>
      </c>
      <c r="CV1409" t="s">
        <v>280</v>
      </c>
      <c r="CW1409" t="s">
        <v>280</v>
      </c>
      <c r="CX1409" t="s">
        <v>280</v>
      </c>
      <c r="CY1409" t="s">
        <v>280</v>
      </c>
      <c r="CZ1409" t="s">
        <v>280</v>
      </c>
      <c r="DA1409" t="s">
        <v>280</v>
      </c>
      <c r="DB1409" t="s">
        <v>280</v>
      </c>
      <c r="DC1409" t="s">
        <v>280</v>
      </c>
      <c r="DE1409" t="s">
        <v>280</v>
      </c>
      <c r="DG1409" t="s">
        <v>280</v>
      </c>
      <c r="DU1409" t="s">
        <v>280</v>
      </c>
      <c r="DX1409" t="s">
        <v>280</v>
      </c>
      <c r="DY1409" t="s">
        <v>280</v>
      </c>
      <c r="DZ1409" t="s">
        <v>280</v>
      </c>
      <c r="EA1409" t="s">
        <v>280</v>
      </c>
      <c r="EB1409" t="s">
        <v>280</v>
      </c>
      <c r="EC1409" t="s">
        <v>280</v>
      </c>
      <c r="ED1409" t="s">
        <v>280</v>
      </c>
      <c r="EE1409" t="s">
        <v>280</v>
      </c>
      <c r="EF1409" t="s">
        <v>280</v>
      </c>
      <c r="EG1409" t="s">
        <v>280</v>
      </c>
      <c r="EH1409" t="s">
        <v>280</v>
      </c>
      <c r="EI1409" t="s">
        <v>280</v>
      </c>
      <c r="EK1409" t="s">
        <v>280</v>
      </c>
      <c r="EL1409" t="s">
        <v>280</v>
      </c>
      <c r="EM1409" t="s">
        <v>280</v>
      </c>
      <c r="EN1409" t="s">
        <v>280</v>
      </c>
      <c r="EO1409" t="s">
        <v>280</v>
      </c>
      <c r="EP1409" t="s">
        <v>280</v>
      </c>
      <c r="EQ1409" t="s">
        <v>280</v>
      </c>
      <c r="ER1409" t="s">
        <v>280</v>
      </c>
      <c r="ES1409" t="s">
        <v>279</v>
      </c>
      <c r="ET1409" t="s">
        <v>272</v>
      </c>
      <c r="EU1409" t="s">
        <v>3168</v>
      </c>
      <c r="EV1409" t="s">
        <v>3217</v>
      </c>
      <c r="EW1409" t="s">
        <v>3184</v>
      </c>
      <c r="EX1409" t="s">
        <v>3170</v>
      </c>
      <c r="EY1409" t="s">
        <v>3170</v>
      </c>
      <c r="EZ1409" t="s">
        <v>3167</v>
      </c>
      <c r="FA1409" t="s">
        <v>3167</v>
      </c>
      <c r="FB1409" t="s">
        <v>3167</v>
      </c>
      <c r="FT1409" t="s">
        <v>529</v>
      </c>
      <c r="FU1409" t="s">
        <v>281</v>
      </c>
    </row>
    <row r="1410" spans="1:177">
      <c r="A1410" t="s">
        <v>3162</v>
      </c>
      <c r="B1410" t="s">
        <v>3163</v>
      </c>
      <c r="C1410" t="s">
        <v>2580</v>
      </c>
      <c r="D1410" t="s">
        <v>374</v>
      </c>
      <c r="F1410" t="s">
        <v>375</v>
      </c>
      <c r="G1410" t="s">
        <v>303</v>
      </c>
      <c r="H1410" t="s">
        <v>289</v>
      </c>
      <c r="I1410" t="s">
        <v>279</v>
      </c>
      <c r="O1410" t="s">
        <v>280</v>
      </c>
      <c r="AE1410" s="1"/>
      <c r="AF1410" s="1"/>
      <c r="AJ1410" s="1"/>
      <c r="AK1410" s="1"/>
      <c r="AL1410" s="1"/>
      <c r="AS1410" s="1"/>
      <c r="BM1410" t="s">
        <v>280</v>
      </c>
      <c r="BN1410" t="s">
        <v>280</v>
      </c>
      <c r="BO1410" t="s">
        <v>280</v>
      </c>
      <c r="BP1410" t="s">
        <v>280</v>
      </c>
      <c r="BQ1410" t="s">
        <v>280</v>
      </c>
      <c r="BS1410" t="s">
        <v>280</v>
      </c>
      <c r="BT1410" t="s">
        <v>280</v>
      </c>
      <c r="BV1410" t="s">
        <v>280</v>
      </c>
      <c r="BW1410" t="s">
        <v>280</v>
      </c>
      <c r="BX1410" t="s">
        <v>280</v>
      </c>
      <c r="BY1410" t="s">
        <v>280</v>
      </c>
      <c r="CA1410" t="s">
        <v>280</v>
      </c>
      <c r="CB1410" t="s">
        <v>280</v>
      </c>
      <c r="CC1410" t="s">
        <v>280</v>
      </c>
      <c r="CD1410" t="s">
        <v>280</v>
      </c>
      <c r="CE1410" t="s">
        <v>280</v>
      </c>
      <c r="CF1410" t="s">
        <v>280</v>
      </c>
      <c r="CG1410" t="s">
        <v>280</v>
      </c>
      <c r="CH1410" t="s">
        <v>280</v>
      </c>
      <c r="CI1410" t="s">
        <v>280</v>
      </c>
      <c r="CK1410" t="s">
        <v>280</v>
      </c>
      <c r="CL1410" t="s">
        <v>280</v>
      </c>
      <c r="CM1410" t="s">
        <v>280</v>
      </c>
      <c r="CN1410" t="s">
        <v>280</v>
      </c>
      <c r="CO1410" t="s">
        <v>280</v>
      </c>
      <c r="CP1410" t="s">
        <v>280</v>
      </c>
      <c r="CQ1410" t="s">
        <v>280</v>
      </c>
      <c r="CR1410" t="s">
        <v>280</v>
      </c>
      <c r="CS1410" t="s">
        <v>280</v>
      </c>
      <c r="CU1410" t="s">
        <v>280</v>
      </c>
      <c r="CV1410" t="s">
        <v>280</v>
      </c>
      <c r="CW1410" t="s">
        <v>280</v>
      </c>
      <c r="CX1410" t="s">
        <v>280</v>
      </c>
      <c r="CY1410" t="s">
        <v>280</v>
      </c>
      <c r="CZ1410" t="s">
        <v>280</v>
      </c>
      <c r="DA1410" t="s">
        <v>280</v>
      </c>
      <c r="DB1410" t="s">
        <v>280</v>
      </c>
      <c r="DC1410" t="s">
        <v>280</v>
      </c>
      <c r="DE1410" t="s">
        <v>280</v>
      </c>
      <c r="DG1410" t="s">
        <v>280</v>
      </c>
      <c r="DU1410" t="s">
        <v>280</v>
      </c>
      <c r="DX1410" t="s">
        <v>280</v>
      </c>
      <c r="DY1410" t="s">
        <v>280</v>
      </c>
      <c r="DZ1410" t="s">
        <v>280</v>
      </c>
      <c r="EA1410" t="s">
        <v>280</v>
      </c>
      <c r="EB1410" t="s">
        <v>280</v>
      </c>
      <c r="EC1410" t="s">
        <v>280</v>
      </c>
      <c r="ED1410" t="s">
        <v>280</v>
      </c>
      <c r="EE1410" t="s">
        <v>280</v>
      </c>
      <c r="EF1410" t="s">
        <v>280</v>
      </c>
      <c r="EG1410" t="s">
        <v>280</v>
      </c>
      <c r="EH1410" t="s">
        <v>280</v>
      </c>
      <c r="EI1410" t="s">
        <v>280</v>
      </c>
      <c r="EK1410" t="s">
        <v>280</v>
      </c>
      <c r="EL1410" t="s">
        <v>280</v>
      </c>
      <c r="EM1410" t="s">
        <v>280</v>
      </c>
      <c r="EN1410" t="s">
        <v>280</v>
      </c>
      <c r="EO1410" t="s">
        <v>280</v>
      </c>
      <c r="EP1410" t="s">
        <v>280</v>
      </c>
      <c r="EQ1410" t="s">
        <v>280</v>
      </c>
      <c r="ER1410" t="s">
        <v>280</v>
      </c>
      <c r="ES1410" t="s">
        <v>272</v>
      </c>
      <c r="ET1410" t="s">
        <v>332</v>
      </c>
      <c r="EU1410" t="s">
        <v>3164</v>
      </c>
      <c r="EV1410" t="s">
        <v>3218</v>
      </c>
      <c r="EW1410" t="s">
        <v>3173</v>
      </c>
      <c r="EX1410" t="s">
        <v>3167</v>
      </c>
      <c r="EY1410" t="s">
        <v>3167</v>
      </c>
      <c r="EZ1410" t="s">
        <v>3167</v>
      </c>
      <c r="FA1410" t="s">
        <v>3167</v>
      </c>
      <c r="FB1410" t="s">
        <v>3167</v>
      </c>
      <c r="FT1410" t="s">
        <v>529</v>
      </c>
      <c r="FU1410" t="s">
        <v>281</v>
      </c>
    </row>
    <row r="1411" spans="1:177">
      <c r="A1411" t="s">
        <v>3162</v>
      </c>
      <c r="B1411" t="s">
        <v>3163</v>
      </c>
      <c r="C1411" t="s">
        <v>2580</v>
      </c>
      <c r="D1411" t="s">
        <v>376</v>
      </c>
      <c r="F1411" t="s">
        <v>377</v>
      </c>
      <c r="G1411" t="s">
        <v>292</v>
      </c>
      <c r="H1411" t="s">
        <v>277</v>
      </c>
      <c r="I1411" t="s">
        <v>272</v>
      </c>
      <c r="O1411" t="s">
        <v>280</v>
      </c>
      <c r="AE1411" s="1"/>
      <c r="AF1411" s="1"/>
      <c r="AJ1411" s="1"/>
      <c r="AK1411" s="1"/>
      <c r="AL1411" s="1"/>
      <c r="AS1411" s="1"/>
      <c r="BM1411" t="s">
        <v>280</v>
      </c>
      <c r="BN1411" t="s">
        <v>280</v>
      </c>
      <c r="BO1411" t="s">
        <v>280</v>
      </c>
      <c r="BP1411" t="s">
        <v>280</v>
      </c>
      <c r="BQ1411" t="s">
        <v>280</v>
      </c>
      <c r="BS1411" t="s">
        <v>280</v>
      </c>
      <c r="BT1411" t="s">
        <v>280</v>
      </c>
      <c r="BV1411" t="s">
        <v>280</v>
      </c>
      <c r="BW1411" t="s">
        <v>280</v>
      </c>
      <c r="BX1411" t="s">
        <v>280</v>
      </c>
      <c r="BY1411" t="s">
        <v>280</v>
      </c>
      <c r="CA1411" t="s">
        <v>280</v>
      </c>
      <c r="CB1411" t="s">
        <v>280</v>
      </c>
      <c r="CC1411" t="s">
        <v>280</v>
      </c>
      <c r="CD1411" t="s">
        <v>280</v>
      </c>
      <c r="CE1411" t="s">
        <v>280</v>
      </c>
      <c r="CF1411" t="s">
        <v>280</v>
      </c>
      <c r="CG1411" t="s">
        <v>280</v>
      </c>
      <c r="CH1411" t="s">
        <v>280</v>
      </c>
      <c r="CI1411" t="s">
        <v>280</v>
      </c>
      <c r="CK1411" t="s">
        <v>280</v>
      </c>
      <c r="CL1411" t="s">
        <v>280</v>
      </c>
      <c r="CM1411" t="s">
        <v>280</v>
      </c>
      <c r="CN1411" t="s">
        <v>280</v>
      </c>
      <c r="CO1411" t="s">
        <v>280</v>
      </c>
      <c r="CP1411" t="s">
        <v>280</v>
      </c>
      <c r="CQ1411" t="s">
        <v>280</v>
      </c>
      <c r="CR1411" t="s">
        <v>280</v>
      </c>
      <c r="CS1411" t="s">
        <v>280</v>
      </c>
      <c r="CU1411" t="s">
        <v>280</v>
      </c>
      <c r="CV1411" t="s">
        <v>280</v>
      </c>
      <c r="CW1411" t="s">
        <v>280</v>
      </c>
      <c r="CX1411" t="s">
        <v>280</v>
      </c>
      <c r="CY1411" t="s">
        <v>280</v>
      </c>
      <c r="CZ1411" t="s">
        <v>280</v>
      </c>
      <c r="DA1411" t="s">
        <v>280</v>
      </c>
      <c r="DB1411" t="s">
        <v>280</v>
      </c>
      <c r="DC1411" t="s">
        <v>280</v>
      </c>
      <c r="DE1411" t="s">
        <v>280</v>
      </c>
      <c r="DG1411" t="s">
        <v>280</v>
      </c>
      <c r="DU1411" t="s">
        <v>280</v>
      </c>
      <c r="DX1411" t="s">
        <v>280</v>
      </c>
      <c r="DY1411" t="s">
        <v>280</v>
      </c>
      <c r="DZ1411" t="s">
        <v>280</v>
      </c>
      <c r="EA1411" t="s">
        <v>280</v>
      </c>
      <c r="EB1411" t="s">
        <v>280</v>
      </c>
      <c r="EC1411" t="s">
        <v>280</v>
      </c>
      <c r="ED1411" t="s">
        <v>280</v>
      </c>
      <c r="EE1411" t="s">
        <v>280</v>
      </c>
      <c r="EF1411" t="s">
        <v>280</v>
      </c>
      <c r="EG1411" t="s">
        <v>280</v>
      </c>
      <c r="EH1411" t="s">
        <v>280</v>
      </c>
      <c r="EI1411" t="s">
        <v>280</v>
      </c>
      <c r="EK1411" t="s">
        <v>280</v>
      </c>
      <c r="EL1411" t="s">
        <v>280</v>
      </c>
      <c r="EM1411" t="s">
        <v>280</v>
      </c>
      <c r="EN1411" t="s">
        <v>280</v>
      </c>
      <c r="EO1411" t="s">
        <v>280</v>
      </c>
      <c r="EP1411" t="s">
        <v>280</v>
      </c>
      <c r="EQ1411" t="s">
        <v>280</v>
      </c>
      <c r="ER1411" t="s">
        <v>280</v>
      </c>
      <c r="ES1411" t="s">
        <v>272</v>
      </c>
      <c r="ET1411" t="s">
        <v>286</v>
      </c>
      <c r="EU1411" t="s">
        <v>3182</v>
      </c>
      <c r="EV1411" t="s">
        <v>3219</v>
      </c>
      <c r="EW1411" t="s">
        <v>3184</v>
      </c>
      <c r="EX1411" t="s">
        <v>3167</v>
      </c>
      <c r="EY1411" t="s">
        <v>3167</v>
      </c>
      <c r="EZ1411" t="s">
        <v>3167</v>
      </c>
      <c r="FA1411" t="s">
        <v>3167</v>
      </c>
      <c r="FB1411" t="s">
        <v>3167</v>
      </c>
      <c r="FT1411" t="s">
        <v>529</v>
      </c>
      <c r="FU1411" t="s">
        <v>281</v>
      </c>
    </row>
    <row r="1412" spans="1:177">
      <c r="A1412" t="s">
        <v>3162</v>
      </c>
      <c r="B1412" t="s">
        <v>3163</v>
      </c>
      <c r="C1412" t="s">
        <v>2580</v>
      </c>
      <c r="D1412" t="s">
        <v>378</v>
      </c>
      <c r="F1412" t="s">
        <v>379</v>
      </c>
      <c r="G1412" t="s">
        <v>303</v>
      </c>
      <c r="H1412" t="s">
        <v>289</v>
      </c>
      <c r="I1412" t="s">
        <v>272</v>
      </c>
      <c r="O1412" t="s">
        <v>280</v>
      </c>
      <c r="AE1412" s="1"/>
      <c r="AF1412" s="1"/>
      <c r="AJ1412" s="1"/>
      <c r="AK1412" s="1"/>
      <c r="AL1412" s="1"/>
      <c r="AS1412" s="1"/>
      <c r="BM1412" t="s">
        <v>280</v>
      </c>
      <c r="BN1412" t="s">
        <v>280</v>
      </c>
      <c r="BO1412" t="s">
        <v>280</v>
      </c>
      <c r="BP1412" t="s">
        <v>280</v>
      </c>
      <c r="BQ1412" t="s">
        <v>280</v>
      </c>
      <c r="BS1412" t="s">
        <v>280</v>
      </c>
      <c r="BT1412" t="s">
        <v>280</v>
      </c>
      <c r="BV1412" t="s">
        <v>280</v>
      </c>
      <c r="BW1412" t="s">
        <v>280</v>
      </c>
      <c r="BX1412" t="s">
        <v>280</v>
      </c>
      <c r="BY1412" t="s">
        <v>280</v>
      </c>
      <c r="CA1412" t="s">
        <v>280</v>
      </c>
      <c r="CB1412" t="s">
        <v>280</v>
      </c>
      <c r="CC1412" t="s">
        <v>280</v>
      </c>
      <c r="CD1412" t="s">
        <v>280</v>
      </c>
      <c r="CE1412" t="s">
        <v>280</v>
      </c>
      <c r="CF1412" t="s">
        <v>280</v>
      </c>
      <c r="CG1412" t="s">
        <v>280</v>
      </c>
      <c r="CH1412" t="s">
        <v>280</v>
      </c>
      <c r="CI1412" t="s">
        <v>280</v>
      </c>
      <c r="CK1412" t="s">
        <v>280</v>
      </c>
      <c r="CL1412" t="s">
        <v>280</v>
      </c>
      <c r="CM1412" t="s">
        <v>280</v>
      </c>
      <c r="CN1412" t="s">
        <v>280</v>
      </c>
      <c r="CO1412" t="s">
        <v>280</v>
      </c>
      <c r="CP1412" t="s">
        <v>280</v>
      </c>
      <c r="CQ1412" t="s">
        <v>280</v>
      </c>
      <c r="CR1412" t="s">
        <v>280</v>
      </c>
      <c r="CS1412" t="s">
        <v>280</v>
      </c>
      <c r="CU1412" t="s">
        <v>280</v>
      </c>
      <c r="CV1412" t="s">
        <v>280</v>
      </c>
      <c r="CW1412" t="s">
        <v>280</v>
      </c>
      <c r="CX1412" t="s">
        <v>280</v>
      </c>
      <c r="CY1412" t="s">
        <v>280</v>
      </c>
      <c r="CZ1412" t="s">
        <v>280</v>
      </c>
      <c r="DA1412" t="s">
        <v>280</v>
      </c>
      <c r="DB1412" t="s">
        <v>280</v>
      </c>
      <c r="DC1412" t="s">
        <v>280</v>
      </c>
      <c r="DE1412" t="s">
        <v>280</v>
      </c>
      <c r="DG1412" t="s">
        <v>280</v>
      </c>
      <c r="DU1412" t="s">
        <v>280</v>
      </c>
      <c r="DX1412" t="s">
        <v>280</v>
      </c>
      <c r="DY1412" t="s">
        <v>280</v>
      </c>
      <c r="DZ1412" t="s">
        <v>280</v>
      </c>
      <c r="EA1412" t="s">
        <v>280</v>
      </c>
      <c r="EB1412" t="s">
        <v>280</v>
      </c>
      <c r="EC1412" t="s">
        <v>280</v>
      </c>
      <c r="ED1412" t="s">
        <v>280</v>
      </c>
      <c r="EE1412" t="s">
        <v>280</v>
      </c>
      <c r="EF1412" t="s">
        <v>280</v>
      </c>
      <c r="EG1412" t="s">
        <v>280</v>
      </c>
      <c r="EH1412" t="s">
        <v>280</v>
      </c>
      <c r="EI1412" t="s">
        <v>280</v>
      </c>
      <c r="EK1412" t="s">
        <v>280</v>
      </c>
      <c r="EL1412" t="s">
        <v>280</v>
      </c>
      <c r="EM1412" t="s">
        <v>280</v>
      </c>
      <c r="EN1412" t="s">
        <v>280</v>
      </c>
      <c r="EO1412" t="s">
        <v>280</v>
      </c>
      <c r="EP1412" t="s">
        <v>280</v>
      </c>
      <c r="EQ1412" t="s">
        <v>280</v>
      </c>
      <c r="ER1412" t="s">
        <v>280</v>
      </c>
      <c r="ES1412" t="s">
        <v>279</v>
      </c>
      <c r="ET1412" t="s">
        <v>279</v>
      </c>
      <c r="EU1412" t="s">
        <v>3171</v>
      </c>
      <c r="EV1412" t="s">
        <v>3220</v>
      </c>
      <c r="EW1412" t="s">
        <v>3170</v>
      </c>
      <c r="EX1412" t="s">
        <v>3170</v>
      </c>
      <c r="EY1412" t="s">
        <v>3170</v>
      </c>
      <c r="EZ1412" t="s">
        <v>3170</v>
      </c>
      <c r="FA1412" t="s">
        <v>3167</v>
      </c>
      <c r="FB1412" t="s">
        <v>3167</v>
      </c>
      <c r="FT1412" t="s">
        <v>529</v>
      </c>
      <c r="FU1412" t="s">
        <v>281</v>
      </c>
    </row>
    <row r="1413" spans="1:177">
      <c r="A1413" t="s">
        <v>3162</v>
      </c>
      <c r="B1413" t="s">
        <v>3163</v>
      </c>
      <c r="C1413" t="s">
        <v>2580</v>
      </c>
      <c r="D1413" t="s">
        <v>380</v>
      </c>
      <c r="F1413" t="s">
        <v>381</v>
      </c>
      <c r="G1413" t="s">
        <v>276</v>
      </c>
      <c r="H1413" t="s">
        <v>289</v>
      </c>
      <c r="I1413" t="s">
        <v>279</v>
      </c>
      <c r="O1413" t="s">
        <v>280</v>
      </c>
      <c r="AE1413" s="1"/>
      <c r="AF1413" s="1"/>
      <c r="AJ1413" s="1"/>
      <c r="AK1413" s="1"/>
      <c r="AL1413" s="1"/>
      <c r="AS1413" s="1"/>
      <c r="BM1413" t="s">
        <v>280</v>
      </c>
      <c r="BN1413" t="s">
        <v>280</v>
      </c>
      <c r="BO1413" t="s">
        <v>280</v>
      </c>
      <c r="BP1413" t="s">
        <v>280</v>
      </c>
      <c r="BQ1413" t="s">
        <v>280</v>
      </c>
      <c r="BS1413" t="s">
        <v>280</v>
      </c>
      <c r="BT1413" t="s">
        <v>280</v>
      </c>
      <c r="BV1413" t="s">
        <v>280</v>
      </c>
      <c r="BW1413" t="s">
        <v>280</v>
      </c>
      <c r="BX1413" t="s">
        <v>280</v>
      </c>
      <c r="BY1413" t="s">
        <v>280</v>
      </c>
      <c r="CA1413" t="s">
        <v>280</v>
      </c>
      <c r="CB1413" t="s">
        <v>280</v>
      </c>
      <c r="CC1413" t="s">
        <v>280</v>
      </c>
      <c r="CD1413" t="s">
        <v>280</v>
      </c>
      <c r="CE1413" t="s">
        <v>280</v>
      </c>
      <c r="CF1413" t="s">
        <v>280</v>
      </c>
      <c r="CG1413" t="s">
        <v>280</v>
      </c>
      <c r="CH1413" t="s">
        <v>280</v>
      </c>
      <c r="CI1413" t="s">
        <v>280</v>
      </c>
      <c r="CK1413" t="s">
        <v>280</v>
      </c>
      <c r="CL1413" t="s">
        <v>280</v>
      </c>
      <c r="CM1413" t="s">
        <v>280</v>
      </c>
      <c r="CN1413" t="s">
        <v>280</v>
      </c>
      <c r="CO1413" t="s">
        <v>280</v>
      </c>
      <c r="CP1413" t="s">
        <v>280</v>
      </c>
      <c r="CQ1413" t="s">
        <v>280</v>
      </c>
      <c r="CR1413" t="s">
        <v>280</v>
      </c>
      <c r="CS1413" t="s">
        <v>280</v>
      </c>
      <c r="CU1413" t="s">
        <v>280</v>
      </c>
      <c r="CV1413" t="s">
        <v>280</v>
      </c>
      <c r="CW1413" t="s">
        <v>280</v>
      </c>
      <c r="CX1413" t="s">
        <v>280</v>
      </c>
      <c r="CY1413" t="s">
        <v>280</v>
      </c>
      <c r="CZ1413" t="s">
        <v>280</v>
      </c>
      <c r="DA1413" t="s">
        <v>280</v>
      </c>
      <c r="DB1413" t="s">
        <v>280</v>
      </c>
      <c r="DC1413" t="s">
        <v>280</v>
      </c>
      <c r="DE1413" t="s">
        <v>280</v>
      </c>
      <c r="DG1413" t="s">
        <v>280</v>
      </c>
      <c r="DU1413" t="s">
        <v>280</v>
      </c>
      <c r="DX1413" t="s">
        <v>280</v>
      </c>
      <c r="DY1413" t="s">
        <v>280</v>
      </c>
      <c r="DZ1413" t="s">
        <v>280</v>
      </c>
      <c r="EA1413" t="s">
        <v>280</v>
      </c>
      <c r="EB1413" t="s">
        <v>280</v>
      </c>
      <c r="EC1413" t="s">
        <v>280</v>
      </c>
      <c r="ED1413" t="s">
        <v>280</v>
      </c>
      <c r="EE1413" t="s">
        <v>280</v>
      </c>
      <c r="EF1413" t="s">
        <v>280</v>
      </c>
      <c r="EG1413" t="s">
        <v>280</v>
      </c>
      <c r="EH1413" t="s">
        <v>280</v>
      </c>
      <c r="EI1413" t="s">
        <v>280</v>
      </c>
      <c r="EK1413" t="s">
        <v>280</v>
      </c>
      <c r="EL1413" t="s">
        <v>280</v>
      </c>
      <c r="EM1413" t="s">
        <v>280</v>
      </c>
      <c r="EN1413" t="s">
        <v>280</v>
      </c>
      <c r="EO1413" t="s">
        <v>280</v>
      </c>
      <c r="EP1413" t="s">
        <v>280</v>
      </c>
      <c r="EQ1413" t="s">
        <v>280</v>
      </c>
      <c r="ER1413" t="s">
        <v>280</v>
      </c>
      <c r="ES1413" t="s">
        <v>279</v>
      </c>
      <c r="ET1413" t="s">
        <v>272</v>
      </c>
      <c r="EU1413" t="s">
        <v>3168</v>
      </c>
      <c r="EV1413" t="s">
        <v>3221</v>
      </c>
      <c r="EW1413" t="s">
        <v>3173</v>
      </c>
      <c r="EX1413" t="s">
        <v>3170</v>
      </c>
      <c r="EY1413" t="s">
        <v>3170</v>
      </c>
      <c r="EZ1413" t="s">
        <v>3167</v>
      </c>
      <c r="FA1413" t="s">
        <v>3167</v>
      </c>
      <c r="FB1413" t="s">
        <v>3167</v>
      </c>
      <c r="FT1413" t="s">
        <v>529</v>
      </c>
      <c r="FU1413" t="s">
        <v>281</v>
      </c>
    </row>
    <row r="1414" spans="1:177">
      <c r="A1414" t="s">
        <v>3162</v>
      </c>
      <c r="B1414" t="s">
        <v>3163</v>
      </c>
      <c r="C1414" t="s">
        <v>2580</v>
      </c>
      <c r="D1414" t="s">
        <v>382</v>
      </c>
      <c r="F1414" t="s">
        <v>383</v>
      </c>
      <c r="G1414" t="s">
        <v>323</v>
      </c>
      <c r="H1414" t="s">
        <v>289</v>
      </c>
      <c r="I1414" t="s">
        <v>279</v>
      </c>
      <c r="O1414" t="s">
        <v>280</v>
      </c>
      <c r="AE1414" s="1"/>
      <c r="AF1414" s="1"/>
      <c r="AJ1414" s="1"/>
      <c r="AK1414" s="1"/>
      <c r="AL1414" s="1"/>
      <c r="AS1414" s="1"/>
      <c r="BM1414" t="s">
        <v>280</v>
      </c>
      <c r="BN1414" t="s">
        <v>280</v>
      </c>
      <c r="BO1414" t="s">
        <v>280</v>
      </c>
      <c r="BP1414" t="s">
        <v>280</v>
      </c>
      <c r="BQ1414" t="s">
        <v>280</v>
      </c>
      <c r="BS1414" t="s">
        <v>280</v>
      </c>
      <c r="BT1414" t="s">
        <v>280</v>
      </c>
      <c r="BV1414" t="s">
        <v>280</v>
      </c>
      <c r="BW1414" t="s">
        <v>280</v>
      </c>
      <c r="BX1414" t="s">
        <v>280</v>
      </c>
      <c r="BY1414" t="s">
        <v>280</v>
      </c>
      <c r="CA1414" t="s">
        <v>280</v>
      </c>
      <c r="CB1414" t="s">
        <v>280</v>
      </c>
      <c r="CC1414" t="s">
        <v>280</v>
      </c>
      <c r="CD1414" t="s">
        <v>280</v>
      </c>
      <c r="CE1414" t="s">
        <v>280</v>
      </c>
      <c r="CF1414" t="s">
        <v>280</v>
      </c>
      <c r="CG1414" t="s">
        <v>280</v>
      </c>
      <c r="CH1414" t="s">
        <v>280</v>
      </c>
      <c r="CI1414" t="s">
        <v>280</v>
      </c>
      <c r="CK1414" t="s">
        <v>280</v>
      </c>
      <c r="CL1414" t="s">
        <v>280</v>
      </c>
      <c r="CM1414" t="s">
        <v>280</v>
      </c>
      <c r="CN1414" t="s">
        <v>280</v>
      </c>
      <c r="CO1414" t="s">
        <v>280</v>
      </c>
      <c r="CP1414" t="s">
        <v>280</v>
      </c>
      <c r="CQ1414" t="s">
        <v>280</v>
      </c>
      <c r="CR1414" t="s">
        <v>280</v>
      </c>
      <c r="CS1414" t="s">
        <v>280</v>
      </c>
      <c r="CU1414" t="s">
        <v>280</v>
      </c>
      <c r="CV1414" t="s">
        <v>280</v>
      </c>
      <c r="CW1414" t="s">
        <v>280</v>
      </c>
      <c r="CX1414" t="s">
        <v>280</v>
      </c>
      <c r="CY1414" t="s">
        <v>280</v>
      </c>
      <c r="CZ1414" t="s">
        <v>280</v>
      </c>
      <c r="DA1414" t="s">
        <v>280</v>
      </c>
      <c r="DB1414" t="s">
        <v>280</v>
      </c>
      <c r="DC1414" t="s">
        <v>280</v>
      </c>
      <c r="DE1414" t="s">
        <v>280</v>
      </c>
      <c r="DG1414" t="s">
        <v>280</v>
      </c>
      <c r="DU1414" t="s">
        <v>280</v>
      </c>
      <c r="DX1414" t="s">
        <v>280</v>
      </c>
      <c r="DY1414" t="s">
        <v>280</v>
      </c>
      <c r="DZ1414" t="s">
        <v>280</v>
      </c>
      <c r="EA1414" t="s">
        <v>280</v>
      </c>
      <c r="EB1414" t="s">
        <v>280</v>
      </c>
      <c r="EC1414" t="s">
        <v>280</v>
      </c>
      <c r="ED1414" t="s">
        <v>280</v>
      </c>
      <c r="EE1414" t="s">
        <v>280</v>
      </c>
      <c r="EF1414" t="s">
        <v>280</v>
      </c>
      <c r="EG1414" t="s">
        <v>280</v>
      </c>
      <c r="EH1414" t="s">
        <v>280</v>
      </c>
      <c r="EI1414" t="s">
        <v>280</v>
      </c>
      <c r="EK1414" t="s">
        <v>280</v>
      </c>
      <c r="EL1414" t="s">
        <v>280</v>
      </c>
      <c r="EM1414" t="s">
        <v>280</v>
      </c>
      <c r="EN1414" t="s">
        <v>280</v>
      </c>
      <c r="EO1414" t="s">
        <v>280</v>
      </c>
      <c r="EP1414" t="s">
        <v>280</v>
      </c>
      <c r="EQ1414" t="s">
        <v>280</v>
      </c>
      <c r="ER1414" t="s">
        <v>280</v>
      </c>
      <c r="ES1414" t="s">
        <v>272</v>
      </c>
      <c r="ET1414" t="s">
        <v>286</v>
      </c>
      <c r="EU1414" t="s">
        <v>3182</v>
      </c>
      <c r="EV1414" t="s">
        <v>3222</v>
      </c>
      <c r="EW1414" t="s">
        <v>3184</v>
      </c>
      <c r="EX1414" t="s">
        <v>3167</v>
      </c>
      <c r="EY1414" t="s">
        <v>3167</v>
      </c>
      <c r="EZ1414" t="s">
        <v>3167</v>
      </c>
      <c r="FA1414" t="s">
        <v>3167</v>
      </c>
      <c r="FB1414" t="s">
        <v>3167</v>
      </c>
      <c r="FT1414" t="s">
        <v>529</v>
      </c>
      <c r="FU1414" t="s">
        <v>281</v>
      </c>
    </row>
    <row r="1415" spans="1:177">
      <c r="A1415" t="s">
        <v>3162</v>
      </c>
      <c r="B1415" t="s">
        <v>3163</v>
      </c>
      <c r="C1415" t="s">
        <v>2580</v>
      </c>
      <c r="D1415" t="s">
        <v>384</v>
      </c>
      <c r="F1415" t="s">
        <v>385</v>
      </c>
      <c r="G1415" t="s">
        <v>292</v>
      </c>
      <c r="H1415" t="s">
        <v>277</v>
      </c>
      <c r="I1415" t="s">
        <v>272</v>
      </c>
      <c r="O1415" t="s">
        <v>280</v>
      </c>
      <c r="AE1415" s="1"/>
      <c r="AF1415" s="1"/>
      <c r="AJ1415" s="1"/>
      <c r="AK1415" s="1"/>
      <c r="AL1415" s="1"/>
      <c r="AS1415" s="1"/>
      <c r="BM1415" t="s">
        <v>280</v>
      </c>
      <c r="BN1415" t="s">
        <v>280</v>
      </c>
      <c r="BO1415" t="s">
        <v>280</v>
      </c>
      <c r="BP1415" t="s">
        <v>280</v>
      </c>
      <c r="BQ1415" t="s">
        <v>280</v>
      </c>
      <c r="BS1415" t="s">
        <v>280</v>
      </c>
      <c r="BT1415" t="s">
        <v>280</v>
      </c>
      <c r="BV1415" t="s">
        <v>280</v>
      </c>
      <c r="BW1415" t="s">
        <v>280</v>
      </c>
      <c r="BX1415" t="s">
        <v>280</v>
      </c>
      <c r="BY1415" t="s">
        <v>280</v>
      </c>
      <c r="CA1415" t="s">
        <v>280</v>
      </c>
      <c r="CB1415" t="s">
        <v>280</v>
      </c>
      <c r="CC1415" t="s">
        <v>280</v>
      </c>
      <c r="CD1415" t="s">
        <v>280</v>
      </c>
      <c r="CE1415" t="s">
        <v>280</v>
      </c>
      <c r="CF1415" t="s">
        <v>280</v>
      </c>
      <c r="CG1415" t="s">
        <v>280</v>
      </c>
      <c r="CH1415" t="s">
        <v>280</v>
      </c>
      <c r="CI1415" t="s">
        <v>280</v>
      </c>
      <c r="CK1415" t="s">
        <v>280</v>
      </c>
      <c r="CL1415" t="s">
        <v>280</v>
      </c>
      <c r="CM1415" t="s">
        <v>280</v>
      </c>
      <c r="CN1415" t="s">
        <v>280</v>
      </c>
      <c r="CO1415" t="s">
        <v>280</v>
      </c>
      <c r="CP1415" t="s">
        <v>280</v>
      </c>
      <c r="CQ1415" t="s">
        <v>280</v>
      </c>
      <c r="CR1415" t="s">
        <v>280</v>
      </c>
      <c r="CS1415" t="s">
        <v>280</v>
      </c>
      <c r="CU1415" t="s">
        <v>280</v>
      </c>
      <c r="CV1415" t="s">
        <v>280</v>
      </c>
      <c r="CW1415" t="s">
        <v>280</v>
      </c>
      <c r="CX1415" t="s">
        <v>280</v>
      </c>
      <c r="CY1415" t="s">
        <v>280</v>
      </c>
      <c r="CZ1415" t="s">
        <v>280</v>
      </c>
      <c r="DA1415" t="s">
        <v>280</v>
      </c>
      <c r="DB1415" t="s">
        <v>280</v>
      </c>
      <c r="DC1415" t="s">
        <v>280</v>
      </c>
      <c r="DE1415" t="s">
        <v>280</v>
      </c>
      <c r="DG1415" t="s">
        <v>280</v>
      </c>
      <c r="DU1415" t="s">
        <v>280</v>
      </c>
      <c r="DX1415" t="s">
        <v>280</v>
      </c>
      <c r="DY1415" t="s">
        <v>280</v>
      </c>
      <c r="DZ1415" t="s">
        <v>280</v>
      </c>
      <c r="EA1415" t="s">
        <v>280</v>
      </c>
      <c r="EB1415" t="s">
        <v>280</v>
      </c>
      <c r="EC1415" t="s">
        <v>280</v>
      </c>
      <c r="ED1415" t="s">
        <v>280</v>
      </c>
      <c r="EE1415" t="s">
        <v>280</v>
      </c>
      <c r="EF1415" t="s">
        <v>280</v>
      </c>
      <c r="EG1415" t="s">
        <v>280</v>
      </c>
      <c r="EH1415" t="s">
        <v>280</v>
      </c>
      <c r="EI1415" t="s">
        <v>280</v>
      </c>
      <c r="EK1415" t="s">
        <v>280</v>
      </c>
      <c r="EL1415" t="s">
        <v>280</v>
      </c>
      <c r="EM1415" t="s">
        <v>280</v>
      </c>
      <c r="EN1415" t="s">
        <v>280</v>
      </c>
      <c r="EO1415" t="s">
        <v>280</v>
      </c>
      <c r="EP1415" t="s">
        <v>280</v>
      </c>
      <c r="EQ1415" t="s">
        <v>280</v>
      </c>
      <c r="ER1415" t="s">
        <v>280</v>
      </c>
      <c r="ES1415" t="s">
        <v>272</v>
      </c>
      <c r="ET1415" t="s">
        <v>286</v>
      </c>
      <c r="EU1415" t="s">
        <v>3182</v>
      </c>
      <c r="EV1415" t="s">
        <v>3223</v>
      </c>
      <c r="EW1415" t="s">
        <v>3173</v>
      </c>
      <c r="EX1415" t="s">
        <v>3167</v>
      </c>
      <c r="EY1415" t="s">
        <v>3167</v>
      </c>
      <c r="EZ1415" t="s">
        <v>3167</v>
      </c>
      <c r="FA1415" t="s">
        <v>3167</v>
      </c>
      <c r="FB1415" t="s">
        <v>3167</v>
      </c>
      <c r="FT1415" t="s">
        <v>529</v>
      </c>
      <c r="FU1415" t="s">
        <v>281</v>
      </c>
    </row>
    <row r="1416" spans="1:177">
      <c r="A1416" t="s">
        <v>3162</v>
      </c>
      <c r="B1416" t="s">
        <v>3163</v>
      </c>
      <c r="C1416" t="s">
        <v>2580</v>
      </c>
      <c r="D1416" t="s">
        <v>386</v>
      </c>
      <c r="F1416" t="s">
        <v>387</v>
      </c>
      <c r="G1416" t="s">
        <v>292</v>
      </c>
      <c r="H1416" t="s">
        <v>289</v>
      </c>
      <c r="I1416" t="s">
        <v>272</v>
      </c>
      <c r="O1416" t="s">
        <v>280</v>
      </c>
      <c r="AE1416" s="1"/>
      <c r="AF1416" s="1"/>
      <c r="AJ1416" s="1"/>
      <c r="AK1416" s="1"/>
      <c r="AL1416" s="1"/>
      <c r="AS1416" s="1"/>
      <c r="BM1416" t="s">
        <v>280</v>
      </c>
      <c r="BN1416" t="s">
        <v>280</v>
      </c>
      <c r="BO1416" t="s">
        <v>280</v>
      </c>
      <c r="BP1416" t="s">
        <v>280</v>
      </c>
      <c r="BQ1416" t="s">
        <v>280</v>
      </c>
      <c r="BS1416" t="s">
        <v>280</v>
      </c>
      <c r="BT1416" t="s">
        <v>280</v>
      </c>
      <c r="BV1416" t="s">
        <v>280</v>
      </c>
      <c r="BW1416" t="s">
        <v>280</v>
      </c>
      <c r="BX1416" t="s">
        <v>280</v>
      </c>
      <c r="BY1416" t="s">
        <v>280</v>
      </c>
      <c r="CA1416" t="s">
        <v>280</v>
      </c>
      <c r="CB1416" t="s">
        <v>280</v>
      </c>
      <c r="CC1416" t="s">
        <v>280</v>
      </c>
      <c r="CD1416" t="s">
        <v>280</v>
      </c>
      <c r="CE1416" t="s">
        <v>280</v>
      </c>
      <c r="CF1416" t="s">
        <v>280</v>
      </c>
      <c r="CG1416" t="s">
        <v>280</v>
      </c>
      <c r="CH1416" t="s">
        <v>280</v>
      </c>
      <c r="CI1416" t="s">
        <v>280</v>
      </c>
      <c r="CK1416" t="s">
        <v>280</v>
      </c>
      <c r="CL1416" t="s">
        <v>280</v>
      </c>
      <c r="CM1416" t="s">
        <v>280</v>
      </c>
      <c r="CN1416" t="s">
        <v>280</v>
      </c>
      <c r="CO1416" t="s">
        <v>280</v>
      </c>
      <c r="CP1416" t="s">
        <v>280</v>
      </c>
      <c r="CQ1416" t="s">
        <v>280</v>
      </c>
      <c r="CR1416" t="s">
        <v>280</v>
      </c>
      <c r="CS1416" t="s">
        <v>280</v>
      </c>
      <c r="CU1416" t="s">
        <v>280</v>
      </c>
      <c r="CV1416" t="s">
        <v>280</v>
      </c>
      <c r="CW1416" t="s">
        <v>280</v>
      </c>
      <c r="CX1416" t="s">
        <v>280</v>
      </c>
      <c r="CY1416" t="s">
        <v>280</v>
      </c>
      <c r="CZ1416" t="s">
        <v>280</v>
      </c>
      <c r="DA1416" t="s">
        <v>280</v>
      </c>
      <c r="DB1416" t="s">
        <v>280</v>
      </c>
      <c r="DC1416" t="s">
        <v>280</v>
      </c>
      <c r="DE1416" t="s">
        <v>280</v>
      </c>
      <c r="DG1416" t="s">
        <v>280</v>
      </c>
      <c r="DU1416" t="s">
        <v>280</v>
      </c>
      <c r="DX1416" t="s">
        <v>280</v>
      </c>
      <c r="DY1416" t="s">
        <v>280</v>
      </c>
      <c r="DZ1416" t="s">
        <v>280</v>
      </c>
      <c r="EA1416" t="s">
        <v>280</v>
      </c>
      <c r="EB1416" t="s">
        <v>280</v>
      </c>
      <c r="EC1416" t="s">
        <v>280</v>
      </c>
      <c r="ED1416" t="s">
        <v>280</v>
      </c>
      <c r="EE1416" t="s">
        <v>280</v>
      </c>
      <c r="EF1416" t="s">
        <v>280</v>
      </c>
      <c r="EG1416" t="s">
        <v>280</v>
      </c>
      <c r="EH1416" t="s">
        <v>280</v>
      </c>
      <c r="EI1416" t="s">
        <v>280</v>
      </c>
      <c r="EK1416" t="s">
        <v>280</v>
      </c>
      <c r="EL1416" t="s">
        <v>280</v>
      </c>
      <c r="EM1416" t="s">
        <v>280</v>
      </c>
      <c r="EN1416" t="s">
        <v>280</v>
      </c>
      <c r="EO1416" t="s">
        <v>280</v>
      </c>
      <c r="EP1416" t="s">
        <v>280</v>
      </c>
      <c r="EQ1416" t="s">
        <v>280</v>
      </c>
      <c r="ER1416" t="s">
        <v>280</v>
      </c>
      <c r="ES1416" t="s">
        <v>279</v>
      </c>
      <c r="ET1416" t="s">
        <v>279</v>
      </c>
      <c r="EU1416" t="s">
        <v>3171</v>
      </c>
      <c r="EV1416" t="s">
        <v>3224</v>
      </c>
      <c r="EW1416" t="s">
        <v>620</v>
      </c>
      <c r="EX1416" t="s">
        <v>620</v>
      </c>
      <c r="EY1416" t="s">
        <v>620</v>
      </c>
      <c r="EZ1416" t="s">
        <v>620</v>
      </c>
      <c r="FA1416" t="s">
        <v>620</v>
      </c>
      <c r="FB1416" t="s">
        <v>620</v>
      </c>
      <c r="FT1416" t="s">
        <v>529</v>
      </c>
      <c r="FU1416" t="s">
        <v>281</v>
      </c>
    </row>
    <row r="1417" spans="1:177">
      <c r="A1417" t="s">
        <v>3162</v>
      </c>
      <c r="B1417" t="s">
        <v>3163</v>
      </c>
      <c r="C1417" t="s">
        <v>2580</v>
      </c>
      <c r="D1417" t="s">
        <v>388</v>
      </c>
      <c r="F1417" t="s">
        <v>389</v>
      </c>
      <c r="G1417" t="s">
        <v>276</v>
      </c>
      <c r="H1417" t="s">
        <v>289</v>
      </c>
      <c r="I1417" t="s">
        <v>272</v>
      </c>
      <c r="O1417" t="s">
        <v>280</v>
      </c>
      <c r="AE1417" s="1"/>
      <c r="AF1417" s="1"/>
      <c r="AJ1417" s="1"/>
      <c r="AK1417" s="1"/>
      <c r="AL1417" s="1"/>
      <c r="AS1417" s="1"/>
      <c r="BM1417" t="s">
        <v>280</v>
      </c>
      <c r="BN1417" t="s">
        <v>280</v>
      </c>
      <c r="BO1417" t="s">
        <v>280</v>
      </c>
      <c r="BP1417" t="s">
        <v>280</v>
      </c>
      <c r="BQ1417" t="s">
        <v>280</v>
      </c>
      <c r="BS1417" t="s">
        <v>280</v>
      </c>
      <c r="BT1417" t="s">
        <v>280</v>
      </c>
      <c r="BV1417" t="s">
        <v>280</v>
      </c>
      <c r="BW1417" t="s">
        <v>280</v>
      </c>
      <c r="BX1417" t="s">
        <v>280</v>
      </c>
      <c r="BY1417" t="s">
        <v>280</v>
      </c>
      <c r="CA1417" t="s">
        <v>280</v>
      </c>
      <c r="CB1417" t="s">
        <v>280</v>
      </c>
      <c r="CC1417" t="s">
        <v>280</v>
      </c>
      <c r="CD1417" t="s">
        <v>280</v>
      </c>
      <c r="CE1417" t="s">
        <v>280</v>
      </c>
      <c r="CF1417" t="s">
        <v>280</v>
      </c>
      <c r="CG1417" t="s">
        <v>280</v>
      </c>
      <c r="CH1417" t="s">
        <v>280</v>
      </c>
      <c r="CI1417" t="s">
        <v>280</v>
      </c>
      <c r="CK1417" t="s">
        <v>280</v>
      </c>
      <c r="CL1417" t="s">
        <v>280</v>
      </c>
      <c r="CM1417" t="s">
        <v>280</v>
      </c>
      <c r="CN1417" t="s">
        <v>280</v>
      </c>
      <c r="CO1417" t="s">
        <v>280</v>
      </c>
      <c r="CP1417" t="s">
        <v>280</v>
      </c>
      <c r="CQ1417" t="s">
        <v>280</v>
      </c>
      <c r="CR1417" t="s">
        <v>280</v>
      </c>
      <c r="CS1417" t="s">
        <v>280</v>
      </c>
      <c r="CU1417" t="s">
        <v>280</v>
      </c>
      <c r="CV1417" t="s">
        <v>280</v>
      </c>
      <c r="CW1417" t="s">
        <v>280</v>
      </c>
      <c r="CX1417" t="s">
        <v>280</v>
      </c>
      <c r="CY1417" t="s">
        <v>280</v>
      </c>
      <c r="CZ1417" t="s">
        <v>280</v>
      </c>
      <c r="DA1417" t="s">
        <v>280</v>
      </c>
      <c r="DB1417" t="s">
        <v>280</v>
      </c>
      <c r="DC1417" t="s">
        <v>280</v>
      </c>
      <c r="DE1417" t="s">
        <v>280</v>
      </c>
      <c r="DG1417" t="s">
        <v>280</v>
      </c>
      <c r="DU1417" t="s">
        <v>280</v>
      </c>
      <c r="DX1417" t="s">
        <v>280</v>
      </c>
      <c r="DY1417" t="s">
        <v>280</v>
      </c>
      <c r="DZ1417" t="s">
        <v>280</v>
      </c>
      <c r="EA1417" t="s">
        <v>280</v>
      </c>
      <c r="EB1417" t="s">
        <v>280</v>
      </c>
      <c r="EC1417" t="s">
        <v>280</v>
      </c>
      <c r="ED1417" t="s">
        <v>280</v>
      </c>
      <c r="EE1417" t="s">
        <v>280</v>
      </c>
      <c r="EF1417" t="s">
        <v>280</v>
      </c>
      <c r="EG1417" t="s">
        <v>280</v>
      </c>
      <c r="EH1417" t="s">
        <v>280</v>
      </c>
      <c r="EI1417" t="s">
        <v>280</v>
      </c>
      <c r="EK1417" t="s">
        <v>280</v>
      </c>
      <c r="EL1417" t="s">
        <v>280</v>
      </c>
      <c r="EM1417" t="s">
        <v>280</v>
      </c>
      <c r="EN1417" t="s">
        <v>280</v>
      </c>
      <c r="EO1417" t="s">
        <v>280</v>
      </c>
      <c r="EP1417" t="s">
        <v>280</v>
      </c>
      <c r="EQ1417" t="s">
        <v>280</v>
      </c>
      <c r="ER1417" t="s">
        <v>280</v>
      </c>
      <c r="ES1417" t="s">
        <v>272</v>
      </c>
      <c r="ET1417" t="s">
        <v>332</v>
      </c>
      <c r="EU1417" t="s">
        <v>3164</v>
      </c>
      <c r="EV1417" t="s">
        <v>3225</v>
      </c>
      <c r="EW1417" t="s">
        <v>3181</v>
      </c>
      <c r="EX1417" t="s">
        <v>3167</v>
      </c>
      <c r="EY1417" t="s">
        <v>3167</v>
      </c>
      <c r="EZ1417" t="s">
        <v>3167</v>
      </c>
      <c r="FA1417" t="s">
        <v>3167</v>
      </c>
      <c r="FB1417" t="s">
        <v>3167</v>
      </c>
      <c r="FT1417" t="s">
        <v>529</v>
      </c>
      <c r="FU1417" t="s">
        <v>281</v>
      </c>
    </row>
    <row r="1418" spans="1:177">
      <c r="A1418" t="s">
        <v>3162</v>
      </c>
      <c r="B1418" t="s">
        <v>3163</v>
      </c>
      <c r="C1418" t="s">
        <v>2580</v>
      </c>
      <c r="D1418" t="s">
        <v>390</v>
      </c>
      <c r="F1418" t="s">
        <v>391</v>
      </c>
      <c r="G1418" t="s">
        <v>303</v>
      </c>
      <c r="H1418" t="s">
        <v>289</v>
      </c>
      <c r="I1418" t="s">
        <v>272</v>
      </c>
      <c r="O1418" t="s">
        <v>280</v>
      </c>
      <c r="AE1418" s="1"/>
      <c r="AF1418" s="1"/>
      <c r="AJ1418" s="1"/>
      <c r="AK1418" s="1"/>
      <c r="AL1418" s="1"/>
      <c r="AS1418" s="1"/>
      <c r="BM1418" t="s">
        <v>280</v>
      </c>
      <c r="BN1418" t="s">
        <v>280</v>
      </c>
      <c r="BO1418" t="s">
        <v>280</v>
      </c>
      <c r="BP1418" t="s">
        <v>280</v>
      </c>
      <c r="BQ1418" t="s">
        <v>280</v>
      </c>
      <c r="BS1418" t="s">
        <v>280</v>
      </c>
      <c r="BT1418" t="s">
        <v>280</v>
      </c>
      <c r="BV1418" t="s">
        <v>280</v>
      </c>
      <c r="BW1418" t="s">
        <v>280</v>
      </c>
      <c r="BX1418" t="s">
        <v>280</v>
      </c>
      <c r="BY1418" t="s">
        <v>280</v>
      </c>
      <c r="CA1418" t="s">
        <v>280</v>
      </c>
      <c r="CB1418" t="s">
        <v>280</v>
      </c>
      <c r="CC1418" t="s">
        <v>280</v>
      </c>
      <c r="CD1418" t="s">
        <v>280</v>
      </c>
      <c r="CE1418" t="s">
        <v>280</v>
      </c>
      <c r="CF1418" t="s">
        <v>280</v>
      </c>
      <c r="CG1418" t="s">
        <v>280</v>
      </c>
      <c r="CH1418" t="s">
        <v>280</v>
      </c>
      <c r="CI1418" t="s">
        <v>280</v>
      </c>
      <c r="CK1418" t="s">
        <v>280</v>
      </c>
      <c r="CL1418" t="s">
        <v>280</v>
      </c>
      <c r="CM1418" t="s">
        <v>280</v>
      </c>
      <c r="CN1418" t="s">
        <v>280</v>
      </c>
      <c r="CO1418" t="s">
        <v>280</v>
      </c>
      <c r="CP1418" t="s">
        <v>280</v>
      </c>
      <c r="CQ1418" t="s">
        <v>280</v>
      </c>
      <c r="CR1418" t="s">
        <v>280</v>
      </c>
      <c r="CS1418" t="s">
        <v>280</v>
      </c>
      <c r="CU1418" t="s">
        <v>280</v>
      </c>
      <c r="CV1418" t="s">
        <v>280</v>
      </c>
      <c r="CW1418" t="s">
        <v>280</v>
      </c>
      <c r="CX1418" t="s">
        <v>280</v>
      </c>
      <c r="CY1418" t="s">
        <v>280</v>
      </c>
      <c r="CZ1418" t="s">
        <v>280</v>
      </c>
      <c r="DA1418" t="s">
        <v>280</v>
      </c>
      <c r="DB1418" t="s">
        <v>280</v>
      </c>
      <c r="DC1418" t="s">
        <v>280</v>
      </c>
      <c r="DE1418" t="s">
        <v>280</v>
      </c>
      <c r="DG1418" t="s">
        <v>280</v>
      </c>
      <c r="DU1418" t="s">
        <v>280</v>
      </c>
      <c r="DX1418" t="s">
        <v>280</v>
      </c>
      <c r="DY1418" t="s">
        <v>280</v>
      </c>
      <c r="DZ1418" t="s">
        <v>280</v>
      </c>
      <c r="EA1418" t="s">
        <v>280</v>
      </c>
      <c r="EB1418" t="s">
        <v>280</v>
      </c>
      <c r="EC1418" t="s">
        <v>280</v>
      </c>
      <c r="ED1418" t="s">
        <v>280</v>
      </c>
      <c r="EE1418" t="s">
        <v>280</v>
      </c>
      <c r="EF1418" t="s">
        <v>280</v>
      </c>
      <c r="EG1418" t="s">
        <v>280</v>
      </c>
      <c r="EH1418" t="s">
        <v>280</v>
      </c>
      <c r="EI1418" t="s">
        <v>280</v>
      </c>
      <c r="EK1418" t="s">
        <v>280</v>
      </c>
      <c r="EL1418" t="s">
        <v>280</v>
      </c>
      <c r="EM1418" t="s">
        <v>280</v>
      </c>
      <c r="EN1418" t="s">
        <v>280</v>
      </c>
      <c r="EO1418" t="s">
        <v>280</v>
      </c>
      <c r="EP1418" t="s">
        <v>280</v>
      </c>
      <c r="EQ1418" t="s">
        <v>280</v>
      </c>
      <c r="ER1418" t="s">
        <v>280</v>
      </c>
      <c r="ES1418" t="s">
        <v>279</v>
      </c>
      <c r="ET1418" t="s">
        <v>279</v>
      </c>
      <c r="EU1418" t="s">
        <v>3171</v>
      </c>
      <c r="EV1418" t="s">
        <v>3226</v>
      </c>
      <c r="EW1418" t="s">
        <v>3170</v>
      </c>
      <c r="EX1418" t="s">
        <v>3170</v>
      </c>
      <c r="EY1418" t="s">
        <v>3170</v>
      </c>
      <c r="EZ1418" t="s">
        <v>3170</v>
      </c>
      <c r="FA1418" t="s">
        <v>3170</v>
      </c>
      <c r="FB1418" t="s">
        <v>3170</v>
      </c>
      <c r="FT1418" t="s">
        <v>529</v>
      </c>
      <c r="FU1418" t="s">
        <v>281</v>
      </c>
    </row>
    <row r="1419" spans="1:177">
      <c r="A1419" t="s">
        <v>3162</v>
      </c>
      <c r="B1419" t="s">
        <v>3163</v>
      </c>
      <c r="C1419" t="s">
        <v>2580</v>
      </c>
      <c r="D1419" t="s">
        <v>392</v>
      </c>
      <c r="F1419" t="s">
        <v>393</v>
      </c>
      <c r="G1419" t="s">
        <v>292</v>
      </c>
      <c r="H1419" t="s">
        <v>277</v>
      </c>
      <c r="I1419" t="s">
        <v>272</v>
      </c>
      <c r="O1419" t="s">
        <v>280</v>
      </c>
      <c r="AE1419" s="1"/>
      <c r="AF1419" s="1"/>
      <c r="AJ1419" s="1"/>
      <c r="AK1419" s="1"/>
      <c r="AL1419" s="1"/>
      <c r="AS1419" s="1"/>
      <c r="BM1419" t="s">
        <v>280</v>
      </c>
      <c r="BN1419" t="s">
        <v>280</v>
      </c>
      <c r="BO1419" t="s">
        <v>280</v>
      </c>
      <c r="BP1419" t="s">
        <v>280</v>
      </c>
      <c r="BQ1419" t="s">
        <v>280</v>
      </c>
      <c r="BS1419" t="s">
        <v>280</v>
      </c>
      <c r="BT1419" t="s">
        <v>280</v>
      </c>
      <c r="BV1419" t="s">
        <v>280</v>
      </c>
      <c r="BW1419" t="s">
        <v>280</v>
      </c>
      <c r="BX1419" t="s">
        <v>280</v>
      </c>
      <c r="BY1419" t="s">
        <v>280</v>
      </c>
      <c r="CA1419" t="s">
        <v>280</v>
      </c>
      <c r="CB1419" t="s">
        <v>280</v>
      </c>
      <c r="CC1419" t="s">
        <v>280</v>
      </c>
      <c r="CD1419" t="s">
        <v>280</v>
      </c>
      <c r="CE1419" t="s">
        <v>280</v>
      </c>
      <c r="CF1419" t="s">
        <v>280</v>
      </c>
      <c r="CG1419" t="s">
        <v>280</v>
      </c>
      <c r="CH1419" t="s">
        <v>280</v>
      </c>
      <c r="CI1419" t="s">
        <v>280</v>
      </c>
      <c r="CK1419" t="s">
        <v>280</v>
      </c>
      <c r="CL1419" t="s">
        <v>280</v>
      </c>
      <c r="CM1419" t="s">
        <v>280</v>
      </c>
      <c r="CN1419" t="s">
        <v>280</v>
      </c>
      <c r="CO1419" t="s">
        <v>280</v>
      </c>
      <c r="CP1419" t="s">
        <v>280</v>
      </c>
      <c r="CQ1419" t="s">
        <v>280</v>
      </c>
      <c r="CR1419" t="s">
        <v>280</v>
      </c>
      <c r="CS1419" t="s">
        <v>280</v>
      </c>
      <c r="CU1419" t="s">
        <v>280</v>
      </c>
      <c r="CV1419" t="s">
        <v>280</v>
      </c>
      <c r="CW1419" t="s">
        <v>280</v>
      </c>
      <c r="CX1419" t="s">
        <v>280</v>
      </c>
      <c r="CY1419" t="s">
        <v>280</v>
      </c>
      <c r="CZ1419" t="s">
        <v>280</v>
      </c>
      <c r="DA1419" t="s">
        <v>280</v>
      </c>
      <c r="DB1419" t="s">
        <v>280</v>
      </c>
      <c r="DC1419" t="s">
        <v>280</v>
      </c>
      <c r="DE1419" t="s">
        <v>280</v>
      </c>
      <c r="DG1419" t="s">
        <v>280</v>
      </c>
      <c r="DU1419" t="s">
        <v>280</v>
      </c>
      <c r="DX1419" t="s">
        <v>280</v>
      </c>
      <c r="DY1419" t="s">
        <v>280</v>
      </c>
      <c r="DZ1419" t="s">
        <v>280</v>
      </c>
      <c r="EA1419" t="s">
        <v>280</v>
      </c>
      <c r="EB1419" t="s">
        <v>280</v>
      </c>
      <c r="EC1419" t="s">
        <v>280</v>
      </c>
      <c r="ED1419" t="s">
        <v>280</v>
      </c>
      <c r="EE1419" t="s">
        <v>280</v>
      </c>
      <c r="EF1419" t="s">
        <v>280</v>
      </c>
      <c r="EG1419" t="s">
        <v>280</v>
      </c>
      <c r="EH1419" t="s">
        <v>280</v>
      </c>
      <c r="EI1419" t="s">
        <v>280</v>
      </c>
      <c r="EK1419" t="s">
        <v>280</v>
      </c>
      <c r="EL1419" t="s">
        <v>280</v>
      </c>
      <c r="EM1419" t="s">
        <v>280</v>
      </c>
      <c r="EN1419" t="s">
        <v>280</v>
      </c>
      <c r="EO1419" t="s">
        <v>280</v>
      </c>
      <c r="EP1419" t="s">
        <v>280</v>
      </c>
      <c r="EQ1419" t="s">
        <v>280</v>
      </c>
      <c r="ER1419" t="s">
        <v>280</v>
      </c>
      <c r="ES1419" t="s">
        <v>279</v>
      </c>
      <c r="ET1419" t="s">
        <v>272</v>
      </c>
      <c r="EU1419" t="s">
        <v>3168</v>
      </c>
      <c r="EV1419" t="s">
        <v>3227</v>
      </c>
      <c r="EW1419" t="s">
        <v>3184</v>
      </c>
      <c r="EX1419" t="s">
        <v>3170</v>
      </c>
      <c r="EY1419" t="s">
        <v>3170</v>
      </c>
      <c r="EZ1419" t="s">
        <v>3167</v>
      </c>
      <c r="FA1419" t="s">
        <v>3170</v>
      </c>
      <c r="FB1419" t="s">
        <v>3167</v>
      </c>
      <c r="FT1419" t="s">
        <v>529</v>
      </c>
      <c r="FU1419" t="s">
        <v>281</v>
      </c>
    </row>
    <row r="1420" spans="1:177">
      <c r="A1420" t="s">
        <v>3162</v>
      </c>
      <c r="B1420" t="s">
        <v>3163</v>
      </c>
      <c r="C1420" t="s">
        <v>2580</v>
      </c>
      <c r="D1420" t="s">
        <v>394</v>
      </c>
      <c r="F1420" t="s">
        <v>395</v>
      </c>
      <c r="G1420" t="s">
        <v>303</v>
      </c>
      <c r="H1420" t="s">
        <v>289</v>
      </c>
      <c r="I1420" t="s">
        <v>279</v>
      </c>
      <c r="O1420" t="s">
        <v>280</v>
      </c>
      <c r="AE1420" s="1"/>
      <c r="AF1420" s="1"/>
      <c r="AJ1420" s="1"/>
      <c r="AK1420" s="1"/>
      <c r="AL1420" s="1"/>
      <c r="AS1420" s="1"/>
      <c r="BM1420" t="s">
        <v>280</v>
      </c>
      <c r="BN1420" t="s">
        <v>280</v>
      </c>
      <c r="BO1420" t="s">
        <v>280</v>
      </c>
      <c r="BP1420" t="s">
        <v>280</v>
      </c>
      <c r="BQ1420" t="s">
        <v>280</v>
      </c>
      <c r="BS1420" t="s">
        <v>280</v>
      </c>
      <c r="BT1420" t="s">
        <v>280</v>
      </c>
      <c r="BV1420" t="s">
        <v>280</v>
      </c>
      <c r="BW1420" t="s">
        <v>280</v>
      </c>
      <c r="BX1420" t="s">
        <v>280</v>
      </c>
      <c r="BY1420" t="s">
        <v>280</v>
      </c>
      <c r="CA1420" t="s">
        <v>280</v>
      </c>
      <c r="CB1420" t="s">
        <v>280</v>
      </c>
      <c r="CC1420" t="s">
        <v>280</v>
      </c>
      <c r="CD1420" t="s">
        <v>280</v>
      </c>
      <c r="CE1420" t="s">
        <v>280</v>
      </c>
      <c r="CF1420" t="s">
        <v>280</v>
      </c>
      <c r="CG1420" t="s">
        <v>280</v>
      </c>
      <c r="CH1420" t="s">
        <v>280</v>
      </c>
      <c r="CI1420" t="s">
        <v>280</v>
      </c>
      <c r="CK1420" t="s">
        <v>280</v>
      </c>
      <c r="CL1420" t="s">
        <v>280</v>
      </c>
      <c r="CM1420" t="s">
        <v>280</v>
      </c>
      <c r="CN1420" t="s">
        <v>280</v>
      </c>
      <c r="CO1420" t="s">
        <v>280</v>
      </c>
      <c r="CP1420" t="s">
        <v>280</v>
      </c>
      <c r="CQ1420" t="s">
        <v>280</v>
      </c>
      <c r="CR1420" t="s">
        <v>280</v>
      </c>
      <c r="CS1420" t="s">
        <v>280</v>
      </c>
      <c r="CU1420" t="s">
        <v>280</v>
      </c>
      <c r="CV1420" t="s">
        <v>280</v>
      </c>
      <c r="CW1420" t="s">
        <v>280</v>
      </c>
      <c r="CX1420" t="s">
        <v>280</v>
      </c>
      <c r="CY1420" t="s">
        <v>280</v>
      </c>
      <c r="CZ1420" t="s">
        <v>280</v>
      </c>
      <c r="DA1420" t="s">
        <v>280</v>
      </c>
      <c r="DB1420" t="s">
        <v>280</v>
      </c>
      <c r="DC1420" t="s">
        <v>280</v>
      </c>
      <c r="DE1420" t="s">
        <v>280</v>
      </c>
      <c r="DG1420" t="s">
        <v>280</v>
      </c>
      <c r="DU1420" t="s">
        <v>280</v>
      </c>
      <c r="DX1420" t="s">
        <v>280</v>
      </c>
      <c r="DY1420" t="s">
        <v>280</v>
      </c>
      <c r="DZ1420" t="s">
        <v>280</v>
      </c>
      <c r="EA1420" t="s">
        <v>280</v>
      </c>
      <c r="EB1420" t="s">
        <v>280</v>
      </c>
      <c r="EC1420" t="s">
        <v>280</v>
      </c>
      <c r="ED1420" t="s">
        <v>280</v>
      </c>
      <c r="EE1420" t="s">
        <v>280</v>
      </c>
      <c r="EF1420" t="s">
        <v>280</v>
      </c>
      <c r="EG1420" t="s">
        <v>280</v>
      </c>
      <c r="EH1420" t="s">
        <v>280</v>
      </c>
      <c r="EI1420" t="s">
        <v>280</v>
      </c>
      <c r="EK1420" t="s">
        <v>280</v>
      </c>
      <c r="EL1420" t="s">
        <v>280</v>
      </c>
      <c r="EM1420" t="s">
        <v>280</v>
      </c>
      <c r="EN1420" t="s">
        <v>280</v>
      </c>
      <c r="EO1420" t="s">
        <v>280</v>
      </c>
      <c r="EP1420" t="s">
        <v>280</v>
      </c>
      <c r="EQ1420" t="s">
        <v>280</v>
      </c>
      <c r="ER1420" t="s">
        <v>280</v>
      </c>
      <c r="ES1420" t="s">
        <v>272</v>
      </c>
      <c r="ET1420" t="s">
        <v>286</v>
      </c>
      <c r="EU1420" t="s">
        <v>3182</v>
      </c>
      <c r="EV1420" t="s">
        <v>3228</v>
      </c>
      <c r="EW1420" t="s">
        <v>3184</v>
      </c>
      <c r="EX1420" t="s">
        <v>3167</v>
      </c>
      <c r="EY1420" t="s">
        <v>3167</v>
      </c>
      <c r="EZ1420" t="s">
        <v>3167</v>
      </c>
      <c r="FA1420" t="s">
        <v>3167</v>
      </c>
      <c r="FB1420" t="s">
        <v>3167</v>
      </c>
      <c r="FT1420" t="s">
        <v>529</v>
      </c>
      <c r="FU1420" t="s">
        <v>281</v>
      </c>
    </row>
    <row r="1421" spans="1:177">
      <c r="A1421" t="s">
        <v>3162</v>
      </c>
      <c r="B1421" t="s">
        <v>3163</v>
      </c>
      <c r="C1421" t="s">
        <v>2580</v>
      </c>
      <c r="D1421" t="s">
        <v>396</v>
      </c>
      <c r="F1421" t="s">
        <v>397</v>
      </c>
      <c r="G1421" t="s">
        <v>292</v>
      </c>
      <c r="H1421" t="s">
        <v>289</v>
      </c>
      <c r="I1421" t="s">
        <v>279</v>
      </c>
      <c r="O1421" t="s">
        <v>280</v>
      </c>
      <c r="AE1421" s="1"/>
      <c r="AF1421" s="1"/>
      <c r="AJ1421" s="1"/>
      <c r="AK1421" s="1"/>
      <c r="AL1421" s="1"/>
      <c r="AS1421" s="1"/>
      <c r="BM1421" t="s">
        <v>280</v>
      </c>
      <c r="BN1421" t="s">
        <v>280</v>
      </c>
      <c r="BO1421" t="s">
        <v>280</v>
      </c>
      <c r="BP1421" t="s">
        <v>280</v>
      </c>
      <c r="BQ1421" t="s">
        <v>280</v>
      </c>
      <c r="BS1421" t="s">
        <v>280</v>
      </c>
      <c r="BT1421" t="s">
        <v>280</v>
      </c>
      <c r="BV1421" t="s">
        <v>280</v>
      </c>
      <c r="BW1421" t="s">
        <v>280</v>
      </c>
      <c r="BX1421" t="s">
        <v>280</v>
      </c>
      <c r="BY1421" t="s">
        <v>280</v>
      </c>
      <c r="CA1421" t="s">
        <v>280</v>
      </c>
      <c r="CB1421" t="s">
        <v>280</v>
      </c>
      <c r="CC1421" t="s">
        <v>280</v>
      </c>
      <c r="CD1421" t="s">
        <v>280</v>
      </c>
      <c r="CE1421" t="s">
        <v>280</v>
      </c>
      <c r="CF1421" t="s">
        <v>280</v>
      </c>
      <c r="CG1421" t="s">
        <v>280</v>
      </c>
      <c r="CH1421" t="s">
        <v>280</v>
      </c>
      <c r="CI1421" t="s">
        <v>280</v>
      </c>
      <c r="CK1421" t="s">
        <v>280</v>
      </c>
      <c r="CL1421" t="s">
        <v>280</v>
      </c>
      <c r="CM1421" t="s">
        <v>280</v>
      </c>
      <c r="CN1421" t="s">
        <v>280</v>
      </c>
      <c r="CO1421" t="s">
        <v>280</v>
      </c>
      <c r="CP1421" t="s">
        <v>280</v>
      </c>
      <c r="CQ1421" t="s">
        <v>280</v>
      </c>
      <c r="CR1421" t="s">
        <v>280</v>
      </c>
      <c r="CS1421" t="s">
        <v>280</v>
      </c>
      <c r="CU1421" t="s">
        <v>280</v>
      </c>
      <c r="CV1421" t="s">
        <v>280</v>
      </c>
      <c r="CW1421" t="s">
        <v>280</v>
      </c>
      <c r="CX1421" t="s">
        <v>280</v>
      </c>
      <c r="CY1421" t="s">
        <v>280</v>
      </c>
      <c r="CZ1421" t="s">
        <v>280</v>
      </c>
      <c r="DA1421" t="s">
        <v>280</v>
      </c>
      <c r="DB1421" t="s">
        <v>280</v>
      </c>
      <c r="DC1421" t="s">
        <v>280</v>
      </c>
      <c r="DE1421" t="s">
        <v>280</v>
      </c>
      <c r="DG1421" t="s">
        <v>280</v>
      </c>
      <c r="DU1421" t="s">
        <v>280</v>
      </c>
      <c r="DX1421" t="s">
        <v>280</v>
      </c>
      <c r="DY1421" t="s">
        <v>280</v>
      </c>
      <c r="DZ1421" t="s">
        <v>280</v>
      </c>
      <c r="EA1421" t="s">
        <v>280</v>
      </c>
      <c r="EB1421" t="s">
        <v>280</v>
      </c>
      <c r="EC1421" t="s">
        <v>280</v>
      </c>
      <c r="ED1421" t="s">
        <v>280</v>
      </c>
      <c r="EE1421" t="s">
        <v>280</v>
      </c>
      <c r="EF1421" t="s">
        <v>280</v>
      </c>
      <c r="EG1421" t="s">
        <v>280</v>
      </c>
      <c r="EH1421" t="s">
        <v>280</v>
      </c>
      <c r="EI1421" t="s">
        <v>280</v>
      </c>
      <c r="EK1421" t="s">
        <v>280</v>
      </c>
      <c r="EL1421" t="s">
        <v>280</v>
      </c>
      <c r="EM1421" t="s">
        <v>280</v>
      </c>
      <c r="EN1421" t="s">
        <v>280</v>
      </c>
      <c r="EO1421" t="s">
        <v>280</v>
      </c>
      <c r="EP1421" t="s">
        <v>280</v>
      </c>
      <c r="EQ1421" t="s">
        <v>280</v>
      </c>
      <c r="ER1421" t="s">
        <v>280</v>
      </c>
      <c r="ES1421" t="s">
        <v>279</v>
      </c>
      <c r="ET1421" t="s">
        <v>279</v>
      </c>
      <c r="EU1421" t="s">
        <v>3171</v>
      </c>
      <c r="EV1421" t="s">
        <v>3229</v>
      </c>
      <c r="EW1421" t="s">
        <v>3184</v>
      </c>
      <c r="EX1421" t="s">
        <v>3167</v>
      </c>
      <c r="EY1421" t="s">
        <v>3167</v>
      </c>
      <c r="EZ1421" t="s">
        <v>3167</v>
      </c>
      <c r="FA1421" t="s">
        <v>3170</v>
      </c>
      <c r="FB1421" t="s">
        <v>3167</v>
      </c>
      <c r="FT1421" t="s">
        <v>529</v>
      </c>
      <c r="FU1421" t="s">
        <v>281</v>
      </c>
    </row>
    <row r="1422" spans="1:177">
      <c r="A1422" t="s">
        <v>3162</v>
      </c>
      <c r="B1422" t="s">
        <v>3163</v>
      </c>
      <c r="C1422" t="s">
        <v>2580</v>
      </c>
      <c r="D1422" t="s">
        <v>398</v>
      </c>
      <c r="F1422" t="s">
        <v>399</v>
      </c>
      <c r="G1422" t="s">
        <v>292</v>
      </c>
      <c r="H1422" t="s">
        <v>289</v>
      </c>
      <c r="I1422" t="s">
        <v>279</v>
      </c>
      <c r="O1422" t="s">
        <v>280</v>
      </c>
      <c r="AE1422" s="1"/>
      <c r="AF1422" s="1"/>
      <c r="AJ1422" s="1"/>
      <c r="AK1422" s="1"/>
      <c r="AL1422" s="1"/>
      <c r="AS1422" s="1"/>
      <c r="BM1422" t="s">
        <v>280</v>
      </c>
      <c r="BN1422" t="s">
        <v>280</v>
      </c>
      <c r="BO1422" t="s">
        <v>280</v>
      </c>
      <c r="BP1422" t="s">
        <v>280</v>
      </c>
      <c r="BQ1422" t="s">
        <v>280</v>
      </c>
      <c r="BS1422" t="s">
        <v>280</v>
      </c>
      <c r="BT1422" t="s">
        <v>280</v>
      </c>
      <c r="BV1422" t="s">
        <v>280</v>
      </c>
      <c r="BW1422" t="s">
        <v>280</v>
      </c>
      <c r="BX1422" t="s">
        <v>280</v>
      </c>
      <c r="BY1422" t="s">
        <v>280</v>
      </c>
      <c r="CA1422" t="s">
        <v>280</v>
      </c>
      <c r="CB1422" t="s">
        <v>280</v>
      </c>
      <c r="CC1422" t="s">
        <v>280</v>
      </c>
      <c r="CD1422" t="s">
        <v>280</v>
      </c>
      <c r="CE1422" t="s">
        <v>280</v>
      </c>
      <c r="CF1422" t="s">
        <v>280</v>
      </c>
      <c r="CG1422" t="s">
        <v>280</v>
      </c>
      <c r="CH1422" t="s">
        <v>280</v>
      </c>
      <c r="CI1422" t="s">
        <v>280</v>
      </c>
      <c r="CK1422" t="s">
        <v>280</v>
      </c>
      <c r="CL1422" t="s">
        <v>280</v>
      </c>
      <c r="CM1422" t="s">
        <v>280</v>
      </c>
      <c r="CN1422" t="s">
        <v>280</v>
      </c>
      <c r="CO1422" t="s">
        <v>280</v>
      </c>
      <c r="CP1422" t="s">
        <v>280</v>
      </c>
      <c r="CQ1422" t="s">
        <v>280</v>
      </c>
      <c r="CR1422" t="s">
        <v>280</v>
      </c>
      <c r="CS1422" t="s">
        <v>280</v>
      </c>
      <c r="CU1422" t="s">
        <v>280</v>
      </c>
      <c r="CV1422" t="s">
        <v>280</v>
      </c>
      <c r="CW1422" t="s">
        <v>280</v>
      </c>
      <c r="CX1422" t="s">
        <v>280</v>
      </c>
      <c r="CY1422" t="s">
        <v>280</v>
      </c>
      <c r="CZ1422" t="s">
        <v>280</v>
      </c>
      <c r="DA1422" t="s">
        <v>280</v>
      </c>
      <c r="DB1422" t="s">
        <v>280</v>
      </c>
      <c r="DC1422" t="s">
        <v>280</v>
      </c>
      <c r="DE1422" t="s">
        <v>280</v>
      </c>
      <c r="DG1422" t="s">
        <v>280</v>
      </c>
      <c r="DU1422" t="s">
        <v>280</v>
      </c>
      <c r="DX1422" t="s">
        <v>280</v>
      </c>
      <c r="DY1422" t="s">
        <v>280</v>
      </c>
      <c r="DZ1422" t="s">
        <v>280</v>
      </c>
      <c r="EA1422" t="s">
        <v>280</v>
      </c>
      <c r="EB1422" t="s">
        <v>280</v>
      </c>
      <c r="EC1422" t="s">
        <v>280</v>
      </c>
      <c r="ED1422" t="s">
        <v>280</v>
      </c>
      <c r="EE1422" t="s">
        <v>280</v>
      </c>
      <c r="EF1422" t="s">
        <v>280</v>
      </c>
      <c r="EG1422" t="s">
        <v>280</v>
      </c>
      <c r="EH1422" t="s">
        <v>280</v>
      </c>
      <c r="EI1422" t="s">
        <v>280</v>
      </c>
      <c r="EK1422" t="s">
        <v>280</v>
      </c>
      <c r="EL1422" t="s">
        <v>280</v>
      </c>
      <c r="EM1422" t="s">
        <v>280</v>
      </c>
      <c r="EN1422" t="s">
        <v>280</v>
      </c>
      <c r="EO1422" t="s">
        <v>280</v>
      </c>
      <c r="EP1422" t="s">
        <v>280</v>
      </c>
      <c r="EQ1422" t="s">
        <v>280</v>
      </c>
      <c r="ER1422" t="s">
        <v>280</v>
      </c>
      <c r="ES1422" t="s">
        <v>272</v>
      </c>
      <c r="ET1422" t="s">
        <v>286</v>
      </c>
      <c r="EU1422" t="s">
        <v>3182</v>
      </c>
      <c r="EV1422" t="s">
        <v>3230</v>
      </c>
      <c r="EW1422" t="s">
        <v>3184</v>
      </c>
      <c r="EX1422" t="s">
        <v>3167</v>
      </c>
      <c r="EY1422" t="s">
        <v>3167</v>
      </c>
      <c r="EZ1422" t="s">
        <v>3167</v>
      </c>
      <c r="FA1422" t="s">
        <v>3167</v>
      </c>
      <c r="FB1422" t="s">
        <v>3167</v>
      </c>
      <c r="FT1422" t="s">
        <v>529</v>
      </c>
      <c r="FU1422" t="s">
        <v>281</v>
      </c>
    </row>
    <row r="1423" spans="1:177">
      <c r="A1423" t="s">
        <v>3162</v>
      </c>
      <c r="B1423" t="s">
        <v>3163</v>
      </c>
      <c r="C1423" t="s">
        <v>2580</v>
      </c>
      <c r="D1423" t="s">
        <v>400</v>
      </c>
      <c r="F1423" t="s">
        <v>401</v>
      </c>
      <c r="G1423" t="s">
        <v>292</v>
      </c>
      <c r="H1423" t="s">
        <v>277</v>
      </c>
      <c r="I1423" t="s">
        <v>279</v>
      </c>
      <c r="O1423" t="s">
        <v>280</v>
      </c>
      <c r="AE1423" s="1"/>
      <c r="AF1423" s="1"/>
      <c r="AJ1423" s="1"/>
      <c r="AK1423" s="1"/>
      <c r="AL1423" s="1"/>
      <c r="AS1423" s="1"/>
      <c r="BM1423" t="s">
        <v>280</v>
      </c>
      <c r="BN1423" t="s">
        <v>280</v>
      </c>
      <c r="BO1423" t="s">
        <v>280</v>
      </c>
      <c r="BP1423" t="s">
        <v>280</v>
      </c>
      <c r="BQ1423" t="s">
        <v>280</v>
      </c>
      <c r="BS1423" t="s">
        <v>280</v>
      </c>
      <c r="BT1423" t="s">
        <v>280</v>
      </c>
      <c r="BV1423" t="s">
        <v>280</v>
      </c>
      <c r="BW1423" t="s">
        <v>280</v>
      </c>
      <c r="BX1423" t="s">
        <v>280</v>
      </c>
      <c r="BY1423" t="s">
        <v>280</v>
      </c>
      <c r="CA1423" t="s">
        <v>280</v>
      </c>
      <c r="CB1423" t="s">
        <v>280</v>
      </c>
      <c r="CC1423" t="s">
        <v>280</v>
      </c>
      <c r="CD1423" t="s">
        <v>280</v>
      </c>
      <c r="CE1423" t="s">
        <v>280</v>
      </c>
      <c r="CF1423" t="s">
        <v>280</v>
      </c>
      <c r="CG1423" t="s">
        <v>280</v>
      </c>
      <c r="CH1423" t="s">
        <v>280</v>
      </c>
      <c r="CI1423" t="s">
        <v>280</v>
      </c>
      <c r="CK1423" t="s">
        <v>280</v>
      </c>
      <c r="CL1423" t="s">
        <v>280</v>
      </c>
      <c r="CM1423" t="s">
        <v>280</v>
      </c>
      <c r="CN1423" t="s">
        <v>280</v>
      </c>
      <c r="CO1423" t="s">
        <v>280</v>
      </c>
      <c r="CP1423" t="s">
        <v>280</v>
      </c>
      <c r="CQ1423" t="s">
        <v>280</v>
      </c>
      <c r="CR1423" t="s">
        <v>280</v>
      </c>
      <c r="CS1423" t="s">
        <v>280</v>
      </c>
      <c r="CU1423" t="s">
        <v>280</v>
      </c>
      <c r="CV1423" t="s">
        <v>280</v>
      </c>
      <c r="CW1423" t="s">
        <v>280</v>
      </c>
      <c r="CX1423" t="s">
        <v>280</v>
      </c>
      <c r="CY1423" t="s">
        <v>280</v>
      </c>
      <c r="CZ1423" t="s">
        <v>280</v>
      </c>
      <c r="DA1423" t="s">
        <v>280</v>
      </c>
      <c r="DB1423" t="s">
        <v>280</v>
      </c>
      <c r="DC1423" t="s">
        <v>280</v>
      </c>
      <c r="DE1423" t="s">
        <v>280</v>
      </c>
      <c r="DG1423" t="s">
        <v>280</v>
      </c>
      <c r="DU1423" t="s">
        <v>280</v>
      </c>
      <c r="DX1423" t="s">
        <v>280</v>
      </c>
      <c r="DY1423" t="s">
        <v>280</v>
      </c>
      <c r="DZ1423" t="s">
        <v>280</v>
      </c>
      <c r="EA1423" t="s">
        <v>280</v>
      </c>
      <c r="EB1423" t="s">
        <v>280</v>
      </c>
      <c r="EC1423" t="s">
        <v>280</v>
      </c>
      <c r="ED1423" t="s">
        <v>280</v>
      </c>
      <c r="EE1423" t="s">
        <v>280</v>
      </c>
      <c r="EF1423" t="s">
        <v>280</v>
      </c>
      <c r="EG1423" t="s">
        <v>280</v>
      </c>
      <c r="EH1423" t="s">
        <v>280</v>
      </c>
      <c r="EI1423" t="s">
        <v>280</v>
      </c>
      <c r="EK1423" t="s">
        <v>280</v>
      </c>
      <c r="EL1423" t="s">
        <v>280</v>
      </c>
      <c r="EM1423" t="s">
        <v>280</v>
      </c>
      <c r="EN1423" t="s">
        <v>280</v>
      </c>
      <c r="EO1423" t="s">
        <v>280</v>
      </c>
      <c r="EP1423" t="s">
        <v>280</v>
      </c>
      <c r="EQ1423" t="s">
        <v>280</v>
      </c>
      <c r="ER1423" t="s">
        <v>280</v>
      </c>
      <c r="ES1423" t="s">
        <v>272</v>
      </c>
      <c r="ET1423" t="s">
        <v>286</v>
      </c>
      <c r="EU1423" t="s">
        <v>3182</v>
      </c>
      <c r="EV1423" t="s">
        <v>3231</v>
      </c>
      <c r="EW1423" t="s">
        <v>3173</v>
      </c>
      <c r="EX1423" t="s">
        <v>3167</v>
      </c>
      <c r="EY1423" t="s">
        <v>3167</v>
      </c>
      <c r="EZ1423" t="s">
        <v>3167</v>
      </c>
      <c r="FA1423" t="s">
        <v>3167</v>
      </c>
      <c r="FB1423" t="s">
        <v>3167</v>
      </c>
      <c r="FT1423" t="s">
        <v>529</v>
      </c>
      <c r="FU1423" t="s">
        <v>281</v>
      </c>
    </row>
    <row r="1424" spans="1:177">
      <c r="A1424" t="s">
        <v>3162</v>
      </c>
      <c r="B1424" t="s">
        <v>3163</v>
      </c>
      <c r="C1424" t="s">
        <v>2580</v>
      </c>
      <c r="D1424" t="s">
        <v>402</v>
      </c>
      <c r="F1424" t="s">
        <v>403</v>
      </c>
      <c r="G1424" t="s">
        <v>303</v>
      </c>
      <c r="H1424" t="s">
        <v>289</v>
      </c>
      <c r="I1424" t="s">
        <v>272</v>
      </c>
      <c r="O1424" t="s">
        <v>280</v>
      </c>
      <c r="AE1424" s="1"/>
      <c r="AF1424" s="1"/>
      <c r="AJ1424" s="1"/>
      <c r="AK1424" s="1"/>
      <c r="AL1424" s="1"/>
      <c r="AS1424" s="1"/>
      <c r="BM1424" t="s">
        <v>280</v>
      </c>
      <c r="BN1424" t="s">
        <v>280</v>
      </c>
      <c r="BO1424" t="s">
        <v>280</v>
      </c>
      <c r="BP1424" t="s">
        <v>280</v>
      </c>
      <c r="BQ1424" t="s">
        <v>280</v>
      </c>
      <c r="BS1424" t="s">
        <v>280</v>
      </c>
      <c r="BT1424" t="s">
        <v>280</v>
      </c>
      <c r="BV1424" t="s">
        <v>280</v>
      </c>
      <c r="BW1424" t="s">
        <v>280</v>
      </c>
      <c r="BX1424" t="s">
        <v>280</v>
      </c>
      <c r="BY1424" t="s">
        <v>280</v>
      </c>
      <c r="CA1424" t="s">
        <v>280</v>
      </c>
      <c r="CB1424" t="s">
        <v>280</v>
      </c>
      <c r="CC1424" t="s">
        <v>280</v>
      </c>
      <c r="CD1424" t="s">
        <v>280</v>
      </c>
      <c r="CE1424" t="s">
        <v>280</v>
      </c>
      <c r="CF1424" t="s">
        <v>280</v>
      </c>
      <c r="CG1424" t="s">
        <v>280</v>
      </c>
      <c r="CH1424" t="s">
        <v>280</v>
      </c>
      <c r="CI1424" t="s">
        <v>280</v>
      </c>
      <c r="CK1424" t="s">
        <v>280</v>
      </c>
      <c r="CL1424" t="s">
        <v>280</v>
      </c>
      <c r="CM1424" t="s">
        <v>280</v>
      </c>
      <c r="CN1424" t="s">
        <v>280</v>
      </c>
      <c r="CO1424" t="s">
        <v>280</v>
      </c>
      <c r="CP1424" t="s">
        <v>280</v>
      </c>
      <c r="CQ1424" t="s">
        <v>280</v>
      </c>
      <c r="CR1424" t="s">
        <v>280</v>
      </c>
      <c r="CS1424" t="s">
        <v>280</v>
      </c>
      <c r="CU1424" t="s">
        <v>280</v>
      </c>
      <c r="CV1424" t="s">
        <v>280</v>
      </c>
      <c r="CW1424" t="s">
        <v>280</v>
      </c>
      <c r="CX1424" t="s">
        <v>280</v>
      </c>
      <c r="CY1424" t="s">
        <v>280</v>
      </c>
      <c r="CZ1424" t="s">
        <v>280</v>
      </c>
      <c r="DA1424" t="s">
        <v>280</v>
      </c>
      <c r="DB1424" t="s">
        <v>280</v>
      </c>
      <c r="DC1424" t="s">
        <v>280</v>
      </c>
      <c r="DE1424" t="s">
        <v>280</v>
      </c>
      <c r="DG1424" t="s">
        <v>280</v>
      </c>
      <c r="DU1424" t="s">
        <v>280</v>
      </c>
      <c r="DX1424" t="s">
        <v>280</v>
      </c>
      <c r="DY1424" t="s">
        <v>280</v>
      </c>
      <c r="DZ1424" t="s">
        <v>280</v>
      </c>
      <c r="EA1424" t="s">
        <v>280</v>
      </c>
      <c r="EB1424" t="s">
        <v>280</v>
      </c>
      <c r="EC1424" t="s">
        <v>280</v>
      </c>
      <c r="ED1424" t="s">
        <v>280</v>
      </c>
      <c r="EE1424" t="s">
        <v>280</v>
      </c>
      <c r="EF1424" t="s">
        <v>280</v>
      </c>
      <c r="EG1424" t="s">
        <v>280</v>
      </c>
      <c r="EH1424" t="s">
        <v>280</v>
      </c>
      <c r="EI1424" t="s">
        <v>280</v>
      </c>
      <c r="EK1424" t="s">
        <v>280</v>
      </c>
      <c r="EL1424" t="s">
        <v>280</v>
      </c>
      <c r="EM1424" t="s">
        <v>280</v>
      </c>
      <c r="EN1424" t="s">
        <v>280</v>
      </c>
      <c r="EO1424" t="s">
        <v>280</v>
      </c>
      <c r="EP1424" t="s">
        <v>280</v>
      </c>
      <c r="EQ1424" t="s">
        <v>280</v>
      </c>
      <c r="ER1424" t="s">
        <v>280</v>
      </c>
      <c r="ES1424" t="s">
        <v>272</v>
      </c>
      <c r="ET1424" t="s">
        <v>286</v>
      </c>
      <c r="EU1424" t="s">
        <v>3182</v>
      </c>
      <c r="EV1424" t="s">
        <v>3232</v>
      </c>
      <c r="EW1424" t="s">
        <v>3173</v>
      </c>
      <c r="EX1424" t="s">
        <v>3167</v>
      </c>
      <c r="EY1424" t="s">
        <v>3167</v>
      </c>
      <c r="EZ1424" t="s">
        <v>3167</v>
      </c>
      <c r="FA1424" t="s">
        <v>3167</v>
      </c>
      <c r="FB1424" t="s">
        <v>3167</v>
      </c>
      <c r="FT1424" t="s">
        <v>529</v>
      </c>
      <c r="FU1424" t="s">
        <v>281</v>
      </c>
    </row>
    <row r="1425" spans="1:177">
      <c r="A1425" t="s">
        <v>3162</v>
      </c>
      <c r="B1425" t="s">
        <v>3163</v>
      </c>
      <c r="C1425" t="s">
        <v>2580</v>
      </c>
      <c r="D1425" t="s">
        <v>404</v>
      </c>
      <c r="F1425" t="s">
        <v>405</v>
      </c>
      <c r="G1425" t="s">
        <v>292</v>
      </c>
      <c r="H1425" t="s">
        <v>277</v>
      </c>
      <c r="I1425" t="s">
        <v>272</v>
      </c>
      <c r="O1425" t="s">
        <v>280</v>
      </c>
      <c r="AE1425" s="1"/>
      <c r="AF1425" s="1"/>
      <c r="AJ1425" s="1"/>
      <c r="AK1425" s="1"/>
      <c r="AL1425" s="1"/>
      <c r="AS1425" s="1"/>
      <c r="BM1425" t="s">
        <v>280</v>
      </c>
      <c r="BN1425" t="s">
        <v>280</v>
      </c>
      <c r="BO1425" t="s">
        <v>280</v>
      </c>
      <c r="BP1425" t="s">
        <v>280</v>
      </c>
      <c r="BQ1425" t="s">
        <v>280</v>
      </c>
      <c r="BS1425" t="s">
        <v>280</v>
      </c>
      <c r="BT1425" t="s">
        <v>280</v>
      </c>
      <c r="BV1425" t="s">
        <v>280</v>
      </c>
      <c r="BW1425" t="s">
        <v>280</v>
      </c>
      <c r="BX1425" t="s">
        <v>280</v>
      </c>
      <c r="BY1425" t="s">
        <v>280</v>
      </c>
      <c r="CA1425" t="s">
        <v>280</v>
      </c>
      <c r="CB1425" t="s">
        <v>280</v>
      </c>
      <c r="CC1425" t="s">
        <v>280</v>
      </c>
      <c r="CD1425" t="s">
        <v>280</v>
      </c>
      <c r="CE1425" t="s">
        <v>280</v>
      </c>
      <c r="CF1425" t="s">
        <v>280</v>
      </c>
      <c r="CG1425" t="s">
        <v>280</v>
      </c>
      <c r="CH1425" t="s">
        <v>280</v>
      </c>
      <c r="CI1425" t="s">
        <v>280</v>
      </c>
      <c r="CK1425" t="s">
        <v>280</v>
      </c>
      <c r="CL1425" t="s">
        <v>280</v>
      </c>
      <c r="CM1425" t="s">
        <v>280</v>
      </c>
      <c r="CN1425" t="s">
        <v>280</v>
      </c>
      <c r="CO1425" t="s">
        <v>280</v>
      </c>
      <c r="CP1425" t="s">
        <v>280</v>
      </c>
      <c r="CQ1425" t="s">
        <v>280</v>
      </c>
      <c r="CR1425" t="s">
        <v>280</v>
      </c>
      <c r="CS1425" t="s">
        <v>280</v>
      </c>
      <c r="CU1425" t="s">
        <v>280</v>
      </c>
      <c r="CV1425" t="s">
        <v>280</v>
      </c>
      <c r="CW1425" t="s">
        <v>280</v>
      </c>
      <c r="CX1425" t="s">
        <v>280</v>
      </c>
      <c r="CY1425" t="s">
        <v>280</v>
      </c>
      <c r="CZ1425" t="s">
        <v>280</v>
      </c>
      <c r="DA1425" t="s">
        <v>280</v>
      </c>
      <c r="DB1425" t="s">
        <v>280</v>
      </c>
      <c r="DC1425" t="s">
        <v>280</v>
      </c>
      <c r="DE1425" t="s">
        <v>280</v>
      </c>
      <c r="DG1425" t="s">
        <v>280</v>
      </c>
      <c r="DU1425" t="s">
        <v>280</v>
      </c>
      <c r="DX1425" t="s">
        <v>280</v>
      </c>
      <c r="DY1425" t="s">
        <v>280</v>
      </c>
      <c r="DZ1425" t="s">
        <v>280</v>
      </c>
      <c r="EA1425" t="s">
        <v>280</v>
      </c>
      <c r="EB1425" t="s">
        <v>280</v>
      </c>
      <c r="EC1425" t="s">
        <v>280</v>
      </c>
      <c r="ED1425" t="s">
        <v>280</v>
      </c>
      <c r="EE1425" t="s">
        <v>280</v>
      </c>
      <c r="EF1425" t="s">
        <v>280</v>
      </c>
      <c r="EG1425" t="s">
        <v>280</v>
      </c>
      <c r="EH1425" t="s">
        <v>280</v>
      </c>
      <c r="EI1425" t="s">
        <v>280</v>
      </c>
      <c r="EK1425" t="s">
        <v>280</v>
      </c>
      <c r="EL1425" t="s">
        <v>280</v>
      </c>
      <c r="EM1425" t="s">
        <v>280</v>
      </c>
      <c r="EN1425" t="s">
        <v>280</v>
      </c>
      <c r="EO1425" t="s">
        <v>280</v>
      </c>
      <c r="EP1425" t="s">
        <v>280</v>
      </c>
      <c r="EQ1425" t="s">
        <v>280</v>
      </c>
      <c r="ER1425" t="s">
        <v>280</v>
      </c>
      <c r="ES1425" t="s">
        <v>272</v>
      </c>
      <c r="ET1425" t="s">
        <v>332</v>
      </c>
      <c r="EU1425" t="s">
        <v>3164</v>
      </c>
      <c r="EV1425" t="s">
        <v>3233</v>
      </c>
      <c r="EW1425" t="s">
        <v>3173</v>
      </c>
      <c r="EX1425" t="s">
        <v>3167</v>
      </c>
      <c r="EY1425" t="s">
        <v>3175</v>
      </c>
      <c r="EZ1425" t="s">
        <v>3167</v>
      </c>
      <c r="FA1425" t="s">
        <v>3167</v>
      </c>
      <c r="FB1425" t="s">
        <v>3167</v>
      </c>
      <c r="FT1425" t="s">
        <v>529</v>
      </c>
      <c r="FU1425" t="s">
        <v>281</v>
      </c>
    </row>
    <row r="1426" spans="1:177">
      <c r="A1426" t="s">
        <v>3162</v>
      </c>
      <c r="B1426" t="s">
        <v>3163</v>
      </c>
      <c r="C1426" t="s">
        <v>2580</v>
      </c>
      <c r="D1426" t="s">
        <v>406</v>
      </c>
      <c r="F1426" t="s">
        <v>407</v>
      </c>
      <c r="G1426" t="s">
        <v>292</v>
      </c>
      <c r="H1426" t="s">
        <v>277</v>
      </c>
      <c r="I1426" t="s">
        <v>272</v>
      </c>
      <c r="O1426" t="s">
        <v>280</v>
      </c>
      <c r="AE1426" s="1"/>
      <c r="AF1426" s="1"/>
      <c r="AJ1426" s="1"/>
      <c r="AK1426" s="1"/>
      <c r="AL1426" s="1"/>
      <c r="AS1426" s="1"/>
      <c r="BM1426" t="s">
        <v>280</v>
      </c>
      <c r="BN1426" t="s">
        <v>280</v>
      </c>
      <c r="BO1426" t="s">
        <v>280</v>
      </c>
      <c r="BP1426" t="s">
        <v>280</v>
      </c>
      <c r="BQ1426" t="s">
        <v>280</v>
      </c>
      <c r="BS1426" t="s">
        <v>280</v>
      </c>
      <c r="BT1426" t="s">
        <v>280</v>
      </c>
      <c r="BV1426" t="s">
        <v>280</v>
      </c>
      <c r="BW1426" t="s">
        <v>280</v>
      </c>
      <c r="BX1426" t="s">
        <v>280</v>
      </c>
      <c r="BY1426" t="s">
        <v>280</v>
      </c>
      <c r="CA1426" t="s">
        <v>280</v>
      </c>
      <c r="CB1426" t="s">
        <v>280</v>
      </c>
      <c r="CC1426" t="s">
        <v>280</v>
      </c>
      <c r="CD1426" t="s">
        <v>280</v>
      </c>
      <c r="CE1426" t="s">
        <v>280</v>
      </c>
      <c r="CF1426" t="s">
        <v>280</v>
      </c>
      <c r="CG1426" t="s">
        <v>280</v>
      </c>
      <c r="CH1426" t="s">
        <v>280</v>
      </c>
      <c r="CI1426" t="s">
        <v>280</v>
      </c>
      <c r="CK1426" t="s">
        <v>280</v>
      </c>
      <c r="CL1426" t="s">
        <v>280</v>
      </c>
      <c r="CM1426" t="s">
        <v>280</v>
      </c>
      <c r="CN1426" t="s">
        <v>280</v>
      </c>
      <c r="CO1426" t="s">
        <v>280</v>
      </c>
      <c r="CP1426" t="s">
        <v>280</v>
      </c>
      <c r="CQ1426" t="s">
        <v>280</v>
      </c>
      <c r="CR1426" t="s">
        <v>280</v>
      </c>
      <c r="CS1426" t="s">
        <v>280</v>
      </c>
      <c r="CU1426" t="s">
        <v>280</v>
      </c>
      <c r="CV1426" t="s">
        <v>280</v>
      </c>
      <c r="CW1426" t="s">
        <v>280</v>
      </c>
      <c r="CX1426" t="s">
        <v>280</v>
      </c>
      <c r="CY1426" t="s">
        <v>280</v>
      </c>
      <c r="CZ1426" t="s">
        <v>280</v>
      </c>
      <c r="DA1426" t="s">
        <v>280</v>
      </c>
      <c r="DB1426" t="s">
        <v>280</v>
      </c>
      <c r="DC1426" t="s">
        <v>280</v>
      </c>
      <c r="DE1426" t="s">
        <v>280</v>
      </c>
      <c r="DG1426" t="s">
        <v>280</v>
      </c>
      <c r="DU1426" t="s">
        <v>280</v>
      </c>
      <c r="DX1426" t="s">
        <v>280</v>
      </c>
      <c r="DY1426" t="s">
        <v>280</v>
      </c>
      <c r="DZ1426" t="s">
        <v>280</v>
      </c>
      <c r="EA1426" t="s">
        <v>280</v>
      </c>
      <c r="EB1426" t="s">
        <v>280</v>
      </c>
      <c r="EC1426" t="s">
        <v>280</v>
      </c>
      <c r="ED1426" t="s">
        <v>280</v>
      </c>
      <c r="EE1426" t="s">
        <v>280</v>
      </c>
      <c r="EF1426" t="s">
        <v>280</v>
      </c>
      <c r="EG1426" t="s">
        <v>280</v>
      </c>
      <c r="EH1426" t="s">
        <v>280</v>
      </c>
      <c r="EI1426" t="s">
        <v>280</v>
      </c>
      <c r="EK1426" t="s">
        <v>280</v>
      </c>
      <c r="EL1426" t="s">
        <v>280</v>
      </c>
      <c r="EM1426" t="s">
        <v>280</v>
      </c>
      <c r="EN1426" t="s">
        <v>280</v>
      </c>
      <c r="EO1426" t="s">
        <v>280</v>
      </c>
      <c r="EP1426" t="s">
        <v>280</v>
      </c>
      <c r="EQ1426" t="s">
        <v>280</v>
      </c>
      <c r="ER1426" t="s">
        <v>280</v>
      </c>
      <c r="ES1426" t="s">
        <v>272</v>
      </c>
      <c r="ET1426" t="s">
        <v>286</v>
      </c>
      <c r="EU1426" t="s">
        <v>3182</v>
      </c>
      <c r="EV1426" t="s">
        <v>3234</v>
      </c>
      <c r="EW1426" t="s">
        <v>3184</v>
      </c>
      <c r="EX1426" t="s">
        <v>3167</v>
      </c>
      <c r="EY1426" t="s">
        <v>3167</v>
      </c>
      <c r="EZ1426" t="s">
        <v>3167</v>
      </c>
      <c r="FA1426" t="s">
        <v>3167</v>
      </c>
      <c r="FB1426" t="s">
        <v>3167</v>
      </c>
      <c r="FT1426" t="s">
        <v>529</v>
      </c>
      <c r="FU1426" t="s">
        <v>281</v>
      </c>
    </row>
    <row r="1427" spans="1:177">
      <c r="A1427" t="s">
        <v>3162</v>
      </c>
      <c r="B1427" t="s">
        <v>3163</v>
      </c>
      <c r="C1427" t="s">
        <v>2580</v>
      </c>
      <c r="D1427" t="s">
        <v>408</v>
      </c>
      <c r="F1427" t="s">
        <v>409</v>
      </c>
      <c r="G1427" t="s">
        <v>323</v>
      </c>
      <c r="H1427" t="s">
        <v>285</v>
      </c>
      <c r="I1427" t="s">
        <v>279</v>
      </c>
      <c r="O1427" t="s">
        <v>280</v>
      </c>
      <c r="AE1427" s="1"/>
      <c r="AF1427" s="1"/>
      <c r="AJ1427" s="1"/>
      <c r="AK1427" s="1"/>
      <c r="AL1427" s="1"/>
      <c r="AS1427" s="1"/>
      <c r="BM1427" t="s">
        <v>280</v>
      </c>
      <c r="BN1427" t="s">
        <v>280</v>
      </c>
      <c r="BO1427" t="s">
        <v>280</v>
      </c>
      <c r="BP1427" t="s">
        <v>280</v>
      </c>
      <c r="BQ1427" t="s">
        <v>280</v>
      </c>
      <c r="BS1427" t="s">
        <v>280</v>
      </c>
      <c r="BT1427" t="s">
        <v>280</v>
      </c>
      <c r="BV1427" t="s">
        <v>280</v>
      </c>
      <c r="BW1427" t="s">
        <v>280</v>
      </c>
      <c r="BX1427" t="s">
        <v>280</v>
      </c>
      <c r="BY1427" t="s">
        <v>280</v>
      </c>
      <c r="CA1427" t="s">
        <v>280</v>
      </c>
      <c r="CB1427" t="s">
        <v>280</v>
      </c>
      <c r="CC1427" t="s">
        <v>280</v>
      </c>
      <c r="CD1427" t="s">
        <v>280</v>
      </c>
      <c r="CE1427" t="s">
        <v>280</v>
      </c>
      <c r="CF1427" t="s">
        <v>280</v>
      </c>
      <c r="CG1427" t="s">
        <v>280</v>
      </c>
      <c r="CH1427" t="s">
        <v>280</v>
      </c>
      <c r="CI1427" t="s">
        <v>280</v>
      </c>
      <c r="CK1427" t="s">
        <v>280</v>
      </c>
      <c r="CL1427" t="s">
        <v>280</v>
      </c>
      <c r="CM1427" t="s">
        <v>280</v>
      </c>
      <c r="CN1427" t="s">
        <v>280</v>
      </c>
      <c r="CO1427" t="s">
        <v>280</v>
      </c>
      <c r="CP1427" t="s">
        <v>280</v>
      </c>
      <c r="CQ1427" t="s">
        <v>280</v>
      </c>
      <c r="CR1427" t="s">
        <v>280</v>
      </c>
      <c r="CS1427" t="s">
        <v>280</v>
      </c>
      <c r="CU1427" t="s">
        <v>280</v>
      </c>
      <c r="CV1427" t="s">
        <v>280</v>
      </c>
      <c r="CW1427" t="s">
        <v>280</v>
      </c>
      <c r="CX1427" t="s">
        <v>280</v>
      </c>
      <c r="CY1427" t="s">
        <v>280</v>
      </c>
      <c r="CZ1427" t="s">
        <v>280</v>
      </c>
      <c r="DA1427" t="s">
        <v>280</v>
      </c>
      <c r="DB1427" t="s">
        <v>280</v>
      </c>
      <c r="DC1427" t="s">
        <v>280</v>
      </c>
      <c r="DE1427" t="s">
        <v>280</v>
      </c>
      <c r="DG1427" t="s">
        <v>280</v>
      </c>
      <c r="DU1427" t="s">
        <v>280</v>
      </c>
      <c r="DX1427" t="s">
        <v>280</v>
      </c>
      <c r="DY1427" t="s">
        <v>280</v>
      </c>
      <c r="DZ1427" t="s">
        <v>280</v>
      </c>
      <c r="EA1427" t="s">
        <v>280</v>
      </c>
      <c r="EB1427" t="s">
        <v>280</v>
      </c>
      <c r="EC1427" t="s">
        <v>280</v>
      </c>
      <c r="ED1427" t="s">
        <v>280</v>
      </c>
      <c r="EE1427" t="s">
        <v>280</v>
      </c>
      <c r="EF1427" t="s">
        <v>280</v>
      </c>
      <c r="EG1427" t="s">
        <v>280</v>
      </c>
      <c r="EH1427" t="s">
        <v>280</v>
      </c>
      <c r="EI1427" t="s">
        <v>280</v>
      </c>
      <c r="EK1427" t="s">
        <v>280</v>
      </c>
      <c r="EL1427" t="s">
        <v>280</v>
      </c>
      <c r="EM1427" t="s">
        <v>280</v>
      </c>
      <c r="EN1427" t="s">
        <v>280</v>
      </c>
      <c r="EO1427" t="s">
        <v>280</v>
      </c>
      <c r="EP1427" t="s">
        <v>280</v>
      </c>
      <c r="EQ1427" t="s">
        <v>280</v>
      </c>
      <c r="ER1427" t="s">
        <v>280</v>
      </c>
      <c r="ES1427" t="s">
        <v>272</v>
      </c>
      <c r="ET1427" t="s">
        <v>286</v>
      </c>
      <c r="EU1427" t="s">
        <v>3182</v>
      </c>
      <c r="EV1427" t="s">
        <v>3235</v>
      </c>
      <c r="EW1427" t="s">
        <v>3184</v>
      </c>
      <c r="EX1427" t="s">
        <v>3167</v>
      </c>
      <c r="EY1427" t="s">
        <v>3167</v>
      </c>
      <c r="EZ1427" t="s">
        <v>3167</v>
      </c>
      <c r="FA1427" t="s">
        <v>3167</v>
      </c>
      <c r="FB1427" t="s">
        <v>3167</v>
      </c>
      <c r="FT1427" t="s">
        <v>529</v>
      </c>
      <c r="FU1427" t="s">
        <v>281</v>
      </c>
    </row>
    <row r="1428" spans="1:177">
      <c r="A1428" t="s">
        <v>3162</v>
      </c>
      <c r="B1428" t="s">
        <v>3163</v>
      </c>
      <c r="C1428" t="s">
        <v>2580</v>
      </c>
      <c r="D1428" t="s">
        <v>410</v>
      </c>
      <c r="F1428" t="s">
        <v>411</v>
      </c>
      <c r="G1428" t="s">
        <v>323</v>
      </c>
      <c r="H1428" t="s">
        <v>285</v>
      </c>
      <c r="I1428" t="s">
        <v>279</v>
      </c>
      <c r="O1428" t="s">
        <v>280</v>
      </c>
      <c r="AE1428" s="1"/>
      <c r="AF1428" s="1"/>
      <c r="AJ1428" s="1"/>
      <c r="AK1428" s="1"/>
      <c r="AL1428" s="1"/>
      <c r="AS1428" s="1"/>
      <c r="BM1428" t="s">
        <v>280</v>
      </c>
      <c r="BN1428" t="s">
        <v>280</v>
      </c>
      <c r="BO1428" t="s">
        <v>280</v>
      </c>
      <c r="BP1428" t="s">
        <v>280</v>
      </c>
      <c r="BQ1428" t="s">
        <v>280</v>
      </c>
      <c r="BS1428" t="s">
        <v>280</v>
      </c>
      <c r="BT1428" t="s">
        <v>280</v>
      </c>
      <c r="BV1428" t="s">
        <v>280</v>
      </c>
      <c r="BW1428" t="s">
        <v>280</v>
      </c>
      <c r="BX1428" t="s">
        <v>280</v>
      </c>
      <c r="BY1428" t="s">
        <v>280</v>
      </c>
      <c r="CA1428" t="s">
        <v>280</v>
      </c>
      <c r="CB1428" t="s">
        <v>280</v>
      </c>
      <c r="CC1428" t="s">
        <v>280</v>
      </c>
      <c r="CD1428" t="s">
        <v>280</v>
      </c>
      <c r="CE1428" t="s">
        <v>280</v>
      </c>
      <c r="CF1428" t="s">
        <v>280</v>
      </c>
      <c r="CG1428" t="s">
        <v>280</v>
      </c>
      <c r="CH1428" t="s">
        <v>280</v>
      </c>
      <c r="CI1428" t="s">
        <v>280</v>
      </c>
      <c r="CK1428" t="s">
        <v>280</v>
      </c>
      <c r="CL1428" t="s">
        <v>280</v>
      </c>
      <c r="CM1428" t="s">
        <v>280</v>
      </c>
      <c r="CN1428" t="s">
        <v>280</v>
      </c>
      <c r="CO1428" t="s">
        <v>280</v>
      </c>
      <c r="CP1428" t="s">
        <v>280</v>
      </c>
      <c r="CQ1428" t="s">
        <v>280</v>
      </c>
      <c r="CR1428" t="s">
        <v>280</v>
      </c>
      <c r="CS1428" t="s">
        <v>280</v>
      </c>
      <c r="CU1428" t="s">
        <v>280</v>
      </c>
      <c r="CV1428" t="s">
        <v>280</v>
      </c>
      <c r="CW1428" t="s">
        <v>280</v>
      </c>
      <c r="CX1428" t="s">
        <v>280</v>
      </c>
      <c r="CY1428" t="s">
        <v>280</v>
      </c>
      <c r="CZ1428" t="s">
        <v>280</v>
      </c>
      <c r="DA1428" t="s">
        <v>280</v>
      </c>
      <c r="DB1428" t="s">
        <v>280</v>
      </c>
      <c r="DC1428" t="s">
        <v>280</v>
      </c>
      <c r="DE1428" t="s">
        <v>280</v>
      </c>
      <c r="DG1428" t="s">
        <v>280</v>
      </c>
      <c r="DU1428" t="s">
        <v>280</v>
      </c>
      <c r="DX1428" t="s">
        <v>280</v>
      </c>
      <c r="DY1428" t="s">
        <v>280</v>
      </c>
      <c r="DZ1428" t="s">
        <v>280</v>
      </c>
      <c r="EA1428" t="s">
        <v>280</v>
      </c>
      <c r="EB1428" t="s">
        <v>280</v>
      </c>
      <c r="EC1428" t="s">
        <v>280</v>
      </c>
      <c r="ED1428" t="s">
        <v>280</v>
      </c>
      <c r="EE1428" t="s">
        <v>280</v>
      </c>
      <c r="EF1428" t="s">
        <v>280</v>
      </c>
      <c r="EG1428" t="s">
        <v>280</v>
      </c>
      <c r="EH1428" t="s">
        <v>280</v>
      </c>
      <c r="EI1428" t="s">
        <v>280</v>
      </c>
      <c r="EK1428" t="s">
        <v>280</v>
      </c>
      <c r="EL1428" t="s">
        <v>280</v>
      </c>
      <c r="EM1428" t="s">
        <v>280</v>
      </c>
      <c r="EN1428" t="s">
        <v>280</v>
      </c>
      <c r="EO1428" t="s">
        <v>280</v>
      </c>
      <c r="EP1428" t="s">
        <v>280</v>
      </c>
      <c r="EQ1428" t="s">
        <v>280</v>
      </c>
      <c r="ER1428" t="s">
        <v>280</v>
      </c>
      <c r="ES1428" t="s">
        <v>272</v>
      </c>
      <c r="ET1428" t="s">
        <v>286</v>
      </c>
      <c r="EU1428" t="s">
        <v>3182</v>
      </c>
      <c r="EV1428" t="s">
        <v>3236</v>
      </c>
      <c r="EW1428" t="s">
        <v>3184</v>
      </c>
      <c r="EX1428" t="s">
        <v>3167</v>
      </c>
      <c r="EY1428" t="s">
        <v>3167</v>
      </c>
      <c r="EZ1428" t="s">
        <v>3167</v>
      </c>
      <c r="FA1428" t="s">
        <v>3167</v>
      </c>
      <c r="FB1428" t="s">
        <v>3167</v>
      </c>
      <c r="FT1428" t="s">
        <v>529</v>
      </c>
      <c r="FU1428" t="s">
        <v>281</v>
      </c>
    </row>
    <row r="1429" spans="1:177">
      <c r="A1429" t="s">
        <v>3162</v>
      </c>
      <c r="B1429" t="s">
        <v>3163</v>
      </c>
      <c r="C1429" t="s">
        <v>2580</v>
      </c>
      <c r="D1429" t="s">
        <v>412</v>
      </c>
      <c r="F1429" t="s">
        <v>413</v>
      </c>
      <c r="G1429" t="s">
        <v>292</v>
      </c>
      <c r="H1429" t="s">
        <v>277</v>
      </c>
      <c r="I1429" t="s">
        <v>272</v>
      </c>
      <c r="O1429" t="s">
        <v>280</v>
      </c>
      <c r="AE1429" s="1"/>
      <c r="AF1429" s="1"/>
      <c r="AJ1429" s="1"/>
      <c r="AK1429" s="1"/>
      <c r="AL1429" s="1"/>
      <c r="AS1429" s="1"/>
      <c r="BM1429" t="s">
        <v>280</v>
      </c>
      <c r="BN1429" t="s">
        <v>280</v>
      </c>
      <c r="BO1429" t="s">
        <v>280</v>
      </c>
      <c r="BP1429" t="s">
        <v>280</v>
      </c>
      <c r="BQ1429" t="s">
        <v>280</v>
      </c>
      <c r="BS1429" t="s">
        <v>280</v>
      </c>
      <c r="BT1429" t="s">
        <v>280</v>
      </c>
      <c r="BV1429" t="s">
        <v>280</v>
      </c>
      <c r="BW1429" t="s">
        <v>280</v>
      </c>
      <c r="BX1429" t="s">
        <v>280</v>
      </c>
      <c r="BY1429" t="s">
        <v>280</v>
      </c>
      <c r="CA1429" t="s">
        <v>280</v>
      </c>
      <c r="CB1429" t="s">
        <v>280</v>
      </c>
      <c r="CC1429" t="s">
        <v>280</v>
      </c>
      <c r="CD1429" t="s">
        <v>280</v>
      </c>
      <c r="CE1429" t="s">
        <v>280</v>
      </c>
      <c r="CF1429" t="s">
        <v>280</v>
      </c>
      <c r="CG1429" t="s">
        <v>280</v>
      </c>
      <c r="CH1429" t="s">
        <v>280</v>
      </c>
      <c r="CI1429" t="s">
        <v>280</v>
      </c>
      <c r="CK1429" t="s">
        <v>280</v>
      </c>
      <c r="CL1429" t="s">
        <v>280</v>
      </c>
      <c r="CM1429" t="s">
        <v>280</v>
      </c>
      <c r="CN1429" t="s">
        <v>280</v>
      </c>
      <c r="CO1429" t="s">
        <v>280</v>
      </c>
      <c r="CP1429" t="s">
        <v>280</v>
      </c>
      <c r="CQ1429" t="s">
        <v>280</v>
      </c>
      <c r="CR1429" t="s">
        <v>280</v>
      </c>
      <c r="CS1429" t="s">
        <v>280</v>
      </c>
      <c r="CU1429" t="s">
        <v>280</v>
      </c>
      <c r="CV1429" t="s">
        <v>280</v>
      </c>
      <c r="CW1429" t="s">
        <v>280</v>
      </c>
      <c r="CX1429" t="s">
        <v>280</v>
      </c>
      <c r="CY1429" t="s">
        <v>280</v>
      </c>
      <c r="CZ1429" t="s">
        <v>280</v>
      </c>
      <c r="DA1429" t="s">
        <v>280</v>
      </c>
      <c r="DB1429" t="s">
        <v>280</v>
      </c>
      <c r="DC1429" t="s">
        <v>280</v>
      </c>
      <c r="DE1429" t="s">
        <v>280</v>
      </c>
      <c r="DG1429" t="s">
        <v>280</v>
      </c>
      <c r="DU1429" t="s">
        <v>280</v>
      </c>
      <c r="DX1429" t="s">
        <v>280</v>
      </c>
      <c r="DY1429" t="s">
        <v>280</v>
      </c>
      <c r="DZ1429" t="s">
        <v>280</v>
      </c>
      <c r="EA1429" t="s">
        <v>280</v>
      </c>
      <c r="EB1429" t="s">
        <v>280</v>
      </c>
      <c r="EC1429" t="s">
        <v>280</v>
      </c>
      <c r="ED1429" t="s">
        <v>280</v>
      </c>
      <c r="EE1429" t="s">
        <v>280</v>
      </c>
      <c r="EF1429" t="s">
        <v>280</v>
      </c>
      <c r="EG1429" t="s">
        <v>280</v>
      </c>
      <c r="EH1429" t="s">
        <v>280</v>
      </c>
      <c r="EI1429" t="s">
        <v>280</v>
      </c>
      <c r="EK1429" t="s">
        <v>280</v>
      </c>
      <c r="EL1429" t="s">
        <v>280</v>
      </c>
      <c r="EM1429" t="s">
        <v>280</v>
      </c>
      <c r="EN1429" t="s">
        <v>280</v>
      </c>
      <c r="EO1429" t="s">
        <v>280</v>
      </c>
      <c r="EP1429" t="s">
        <v>280</v>
      </c>
      <c r="EQ1429" t="s">
        <v>280</v>
      </c>
      <c r="ER1429" t="s">
        <v>280</v>
      </c>
      <c r="ES1429" t="s">
        <v>279</v>
      </c>
      <c r="ET1429" t="s">
        <v>279</v>
      </c>
      <c r="EU1429" t="s">
        <v>3171</v>
      </c>
      <c r="EV1429" t="s">
        <v>3237</v>
      </c>
      <c r="EW1429" t="s">
        <v>3166</v>
      </c>
      <c r="EX1429" t="s">
        <v>3170</v>
      </c>
      <c r="EY1429" t="s">
        <v>3170</v>
      </c>
      <c r="EZ1429" t="s">
        <v>3170</v>
      </c>
      <c r="FA1429" t="s">
        <v>3170</v>
      </c>
      <c r="FB1429" t="s">
        <v>3167</v>
      </c>
      <c r="FT1429" t="s">
        <v>529</v>
      </c>
      <c r="FU1429" t="s">
        <v>281</v>
      </c>
    </row>
    <row r="1430" spans="1:177">
      <c r="A1430" t="s">
        <v>3162</v>
      </c>
      <c r="B1430" t="s">
        <v>3163</v>
      </c>
      <c r="C1430" t="s">
        <v>2580</v>
      </c>
      <c r="D1430" t="s">
        <v>414</v>
      </c>
      <c r="F1430" t="s">
        <v>415</v>
      </c>
      <c r="G1430" t="s">
        <v>284</v>
      </c>
      <c r="H1430" t="s">
        <v>289</v>
      </c>
      <c r="I1430" t="s">
        <v>279</v>
      </c>
      <c r="O1430" t="s">
        <v>280</v>
      </c>
      <c r="AE1430" s="1"/>
      <c r="AF1430" s="1"/>
      <c r="AJ1430" s="1"/>
      <c r="AK1430" s="1"/>
      <c r="AL1430" s="1"/>
      <c r="AS1430" s="1"/>
      <c r="BM1430" t="s">
        <v>280</v>
      </c>
      <c r="BN1430" t="s">
        <v>280</v>
      </c>
      <c r="BO1430" t="s">
        <v>280</v>
      </c>
      <c r="BP1430" t="s">
        <v>280</v>
      </c>
      <c r="BQ1430" t="s">
        <v>280</v>
      </c>
      <c r="BS1430" t="s">
        <v>280</v>
      </c>
      <c r="BT1430" t="s">
        <v>280</v>
      </c>
      <c r="BV1430" t="s">
        <v>280</v>
      </c>
      <c r="BW1430" t="s">
        <v>280</v>
      </c>
      <c r="BX1430" t="s">
        <v>280</v>
      </c>
      <c r="BY1430" t="s">
        <v>280</v>
      </c>
      <c r="CA1430" t="s">
        <v>280</v>
      </c>
      <c r="CB1430" t="s">
        <v>280</v>
      </c>
      <c r="CC1430" t="s">
        <v>280</v>
      </c>
      <c r="CD1430" t="s">
        <v>280</v>
      </c>
      <c r="CE1430" t="s">
        <v>280</v>
      </c>
      <c r="CF1430" t="s">
        <v>280</v>
      </c>
      <c r="CG1430" t="s">
        <v>280</v>
      </c>
      <c r="CH1430" t="s">
        <v>280</v>
      </c>
      <c r="CI1430" t="s">
        <v>280</v>
      </c>
      <c r="CK1430" t="s">
        <v>280</v>
      </c>
      <c r="CL1430" t="s">
        <v>280</v>
      </c>
      <c r="CM1430" t="s">
        <v>280</v>
      </c>
      <c r="CN1430" t="s">
        <v>280</v>
      </c>
      <c r="CO1430" t="s">
        <v>280</v>
      </c>
      <c r="CP1430" t="s">
        <v>280</v>
      </c>
      <c r="CQ1430" t="s">
        <v>280</v>
      </c>
      <c r="CR1430" t="s">
        <v>280</v>
      </c>
      <c r="CS1430" t="s">
        <v>280</v>
      </c>
      <c r="CU1430" t="s">
        <v>280</v>
      </c>
      <c r="CV1430" t="s">
        <v>280</v>
      </c>
      <c r="CW1430" t="s">
        <v>280</v>
      </c>
      <c r="CX1430" t="s">
        <v>280</v>
      </c>
      <c r="CY1430" t="s">
        <v>280</v>
      </c>
      <c r="CZ1430" t="s">
        <v>280</v>
      </c>
      <c r="DA1430" t="s">
        <v>280</v>
      </c>
      <c r="DB1430" t="s">
        <v>280</v>
      </c>
      <c r="DC1430" t="s">
        <v>280</v>
      </c>
      <c r="DE1430" t="s">
        <v>280</v>
      </c>
      <c r="DG1430" t="s">
        <v>280</v>
      </c>
      <c r="DU1430" t="s">
        <v>280</v>
      </c>
      <c r="DX1430" t="s">
        <v>280</v>
      </c>
      <c r="DY1430" t="s">
        <v>280</v>
      </c>
      <c r="DZ1430" t="s">
        <v>280</v>
      </c>
      <c r="EA1430" t="s">
        <v>280</v>
      </c>
      <c r="EB1430" t="s">
        <v>280</v>
      </c>
      <c r="EC1430" t="s">
        <v>280</v>
      </c>
      <c r="ED1430" t="s">
        <v>280</v>
      </c>
      <c r="EE1430" t="s">
        <v>280</v>
      </c>
      <c r="EF1430" t="s">
        <v>280</v>
      </c>
      <c r="EG1430" t="s">
        <v>280</v>
      </c>
      <c r="EH1430" t="s">
        <v>280</v>
      </c>
      <c r="EI1430" t="s">
        <v>280</v>
      </c>
      <c r="EK1430" t="s">
        <v>280</v>
      </c>
      <c r="EL1430" t="s">
        <v>280</v>
      </c>
      <c r="EM1430" t="s">
        <v>280</v>
      </c>
      <c r="EN1430" t="s">
        <v>280</v>
      </c>
      <c r="EO1430" t="s">
        <v>280</v>
      </c>
      <c r="EP1430" t="s">
        <v>280</v>
      </c>
      <c r="EQ1430" t="s">
        <v>280</v>
      </c>
      <c r="ER1430" t="s">
        <v>280</v>
      </c>
      <c r="ES1430" t="s">
        <v>279</v>
      </c>
      <c r="ET1430" t="s">
        <v>272</v>
      </c>
      <c r="EU1430" t="s">
        <v>3168</v>
      </c>
      <c r="EV1430" t="s">
        <v>3238</v>
      </c>
      <c r="EW1430" t="s">
        <v>3173</v>
      </c>
      <c r="EX1430" t="s">
        <v>3170</v>
      </c>
      <c r="EY1430" t="s">
        <v>3170</v>
      </c>
      <c r="EZ1430" t="s">
        <v>3175</v>
      </c>
      <c r="FA1430" t="s">
        <v>3167</v>
      </c>
      <c r="FB1430" t="s">
        <v>3167</v>
      </c>
      <c r="FT1430" t="s">
        <v>529</v>
      </c>
      <c r="FU1430" t="s">
        <v>281</v>
      </c>
    </row>
    <row r="1431" spans="1:177">
      <c r="A1431" t="s">
        <v>3162</v>
      </c>
      <c r="B1431" t="s">
        <v>3163</v>
      </c>
      <c r="C1431" t="s">
        <v>2580</v>
      </c>
      <c r="D1431" t="s">
        <v>416</v>
      </c>
      <c r="F1431" t="s">
        <v>417</v>
      </c>
      <c r="G1431" t="s">
        <v>292</v>
      </c>
      <c r="H1431" t="s">
        <v>289</v>
      </c>
      <c r="I1431" t="s">
        <v>279</v>
      </c>
      <c r="O1431" t="s">
        <v>280</v>
      </c>
      <c r="AE1431" s="1"/>
      <c r="AF1431" s="1"/>
      <c r="AJ1431" s="1"/>
      <c r="AK1431" s="1"/>
      <c r="AL1431" s="1"/>
      <c r="AS1431" s="1"/>
      <c r="BM1431" t="s">
        <v>280</v>
      </c>
      <c r="BN1431" t="s">
        <v>280</v>
      </c>
      <c r="BO1431" t="s">
        <v>280</v>
      </c>
      <c r="BP1431" t="s">
        <v>280</v>
      </c>
      <c r="BQ1431" t="s">
        <v>280</v>
      </c>
      <c r="BS1431" t="s">
        <v>280</v>
      </c>
      <c r="BT1431" t="s">
        <v>280</v>
      </c>
      <c r="BV1431" t="s">
        <v>280</v>
      </c>
      <c r="BW1431" t="s">
        <v>280</v>
      </c>
      <c r="BX1431" t="s">
        <v>280</v>
      </c>
      <c r="BY1431" t="s">
        <v>280</v>
      </c>
      <c r="CA1431" t="s">
        <v>280</v>
      </c>
      <c r="CB1431" t="s">
        <v>280</v>
      </c>
      <c r="CC1431" t="s">
        <v>280</v>
      </c>
      <c r="CD1431" t="s">
        <v>280</v>
      </c>
      <c r="CE1431" t="s">
        <v>280</v>
      </c>
      <c r="CF1431" t="s">
        <v>280</v>
      </c>
      <c r="CG1431" t="s">
        <v>280</v>
      </c>
      <c r="CH1431" t="s">
        <v>280</v>
      </c>
      <c r="CI1431" t="s">
        <v>280</v>
      </c>
      <c r="CK1431" t="s">
        <v>280</v>
      </c>
      <c r="CL1431" t="s">
        <v>280</v>
      </c>
      <c r="CM1431" t="s">
        <v>280</v>
      </c>
      <c r="CN1431" t="s">
        <v>280</v>
      </c>
      <c r="CO1431" t="s">
        <v>280</v>
      </c>
      <c r="CP1431" t="s">
        <v>280</v>
      </c>
      <c r="CQ1431" t="s">
        <v>280</v>
      </c>
      <c r="CR1431" t="s">
        <v>280</v>
      </c>
      <c r="CS1431" t="s">
        <v>280</v>
      </c>
      <c r="CU1431" t="s">
        <v>280</v>
      </c>
      <c r="CV1431" t="s">
        <v>280</v>
      </c>
      <c r="CW1431" t="s">
        <v>280</v>
      </c>
      <c r="CX1431" t="s">
        <v>280</v>
      </c>
      <c r="CY1431" t="s">
        <v>280</v>
      </c>
      <c r="CZ1431" t="s">
        <v>280</v>
      </c>
      <c r="DA1431" t="s">
        <v>280</v>
      </c>
      <c r="DB1431" t="s">
        <v>280</v>
      </c>
      <c r="DC1431" t="s">
        <v>280</v>
      </c>
      <c r="DE1431" t="s">
        <v>280</v>
      </c>
      <c r="DG1431" t="s">
        <v>280</v>
      </c>
      <c r="DU1431" t="s">
        <v>280</v>
      </c>
      <c r="DX1431" t="s">
        <v>280</v>
      </c>
      <c r="DY1431" t="s">
        <v>280</v>
      </c>
      <c r="DZ1431" t="s">
        <v>280</v>
      </c>
      <c r="EA1431" t="s">
        <v>280</v>
      </c>
      <c r="EB1431" t="s">
        <v>280</v>
      </c>
      <c r="EC1431" t="s">
        <v>280</v>
      </c>
      <c r="ED1431" t="s">
        <v>280</v>
      </c>
      <c r="EE1431" t="s">
        <v>280</v>
      </c>
      <c r="EF1431" t="s">
        <v>280</v>
      </c>
      <c r="EG1431" t="s">
        <v>280</v>
      </c>
      <c r="EH1431" t="s">
        <v>280</v>
      </c>
      <c r="EI1431" t="s">
        <v>280</v>
      </c>
      <c r="EK1431" t="s">
        <v>280</v>
      </c>
      <c r="EL1431" t="s">
        <v>280</v>
      </c>
      <c r="EM1431" t="s">
        <v>280</v>
      </c>
      <c r="EN1431" t="s">
        <v>280</v>
      </c>
      <c r="EO1431" t="s">
        <v>280</v>
      </c>
      <c r="EP1431" t="s">
        <v>280</v>
      </c>
      <c r="EQ1431" t="s">
        <v>280</v>
      </c>
      <c r="ER1431" t="s">
        <v>280</v>
      </c>
      <c r="ES1431" t="s">
        <v>272</v>
      </c>
      <c r="ET1431" t="s">
        <v>332</v>
      </c>
      <c r="EU1431" t="s">
        <v>3164</v>
      </c>
      <c r="EV1431" t="s">
        <v>3239</v>
      </c>
      <c r="EW1431" t="s">
        <v>3184</v>
      </c>
      <c r="EX1431" t="s">
        <v>3167</v>
      </c>
      <c r="EY1431" t="s">
        <v>3175</v>
      </c>
      <c r="EZ1431" t="s">
        <v>3167</v>
      </c>
      <c r="FA1431" t="s">
        <v>3167</v>
      </c>
      <c r="FB1431" t="s">
        <v>3167</v>
      </c>
      <c r="FT1431" t="s">
        <v>529</v>
      </c>
      <c r="FU1431" t="s">
        <v>281</v>
      </c>
    </row>
    <row r="1432" spans="1:177">
      <c r="A1432" t="s">
        <v>3162</v>
      </c>
      <c r="B1432" t="s">
        <v>3163</v>
      </c>
      <c r="C1432" t="s">
        <v>2580</v>
      </c>
      <c r="D1432" t="s">
        <v>418</v>
      </c>
      <c r="F1432" t="s">
        <v>419</v>
      </c>
      <c r="G1432" t="s">
        <v>303</v>
      </c>
      <c r="H1432" t="s">
        <v>289</v>
      </c>
      <c r="I1432" t="s">
        <v>272</v>
      </c>
      <c r="O1432" t="s">
        <v>280</v>
      </c>
      <c r="AE1432" s="1"/>
      <c r="AF1432" s="1"/>
      <c r="AJ1432" s="1"/>
      <c r="AK1432" s="1"/>
      <c r="AL1432" s="1"/>
      <c r="AS1432" s="1"/>
      <c r="BM1432" t="s">
        <v>280</v>
      </c>
      <c r="BN1432" t="s">
        <v>280</v>
      </c>
      <c r="BO1432" t="s">
        <v>280</v>
      </c>
      <c r="BP1432" t="s">
        <v>280</v>
      </c>
      <c r="BQ1432" t="s">
        <v>280</v>
      </c>
      <c r="BS1432" t="s">
        <v>280</v>
      </c>
      <c r="BT1432" t="s">
        <v>280</v>
      </c>
      <c r="BV1432" t="s">
        <v>280</v>
      </c>
      <c r="BW1432" t="s">
        <v>280</v>
      </c>
      <c r="BX1432" t="s">
        <v>280</v>
      </c>
      <c r="BY1432" t="s">
        <v>280</v>
      </c>
      <c r="CA1432" t="s">
        <v>280</v>
      </c>
      <c r="CB1432" t="s">
        <v>280</v>
      </c>
      <c r="CC1432" t="s">
        <v>280</v>
      </c>
      <c r="CD1432" t="s">
        <v>280</v>
      </c>
      <c r="CE1432" t="s">
        <v>280</v>
      </c>
      <c r="CF1432" t="s">
        <v>280</v>
      </c>
      <c r="CG1432" t="s">
        <v>280</v>
      </c>
      <c r="CH1432" t="s">
        <v>280</v>
      </c>
      <c r="CI1432" t="s">
        <v>280</v>
      </c>
      <c r="CK1432" t="s">
        <v>280</v>
      </c>
      <c r="CL1432" t="s">
        <v>280</v>
      </c>
      <c r="CM1432" t="s">
        <v>280</v>
      </c>
      <c r="CN1432" t="s">
        <v>280</v>
      </c>
      <c r="CO1432" t="s">
        <v>280</v>
      </c>
      <c r="CP1432" t="s">
        <v>280</v>
      </c>
      <c r="CQ1432" t="s">
        <v>280</v>
      </c>
      <c r="CR1432" t="s">
        <v>280</v>
      </c>
      <c r="CS1432" t="s">
        <v>280</v>
      </c>
      <c r="CU1432" t="s">
        <v>280</v>
      </c>
      <c r="CV1432" t="s">
        <v>280</v>
      </c>
      <c r="CW1432" t="s">
        <v>280</v>
      </c>
      <c r="CX1432" t="s">
        <v>280</v>
      </c>
      <c r="CY1432" t="s">
        <v>280</v>
      </c>
      <c r="CZ1432" t="s">
        <v>280</v>
      </c>
      <c r="DA1432" t="s">
        <v>280</v>
      </c>
      <c r="DB1432" t="s">
        <v>280</v>
      </c>
      <c r="DC1432" t="s">
        <v>280</v>
      </c>
      <c r="DE1432" t="s">
        <v>280</v>
      </c>
      <c r="DG1432" t="s">
        <v>280</v>
      </c>
      <c r="DU1432" t="s">
        <v>280</v>
      </c>
      <c r="DX1432" t="s">
        <v>280</v>
      </c>
      <c r="DY1432" t="s">
        <v>280</v>
      </c>
      <c r="DZ1432" t="s">
        <v>280</v>
      </c>
      <c r="EA1432" t="s">
        <v>280</v>
      </c>
      <c r="EB1432" t="s">
        <v>280</v>
      </c>
      <c r="EC1432" t="s">
        <v>280</v>
      </c>
      <c r="ED1432" t="s">
        <v>280</v>
      </c>
      <c r="EE1432" t="s">
        <v>280</v>
      </c>
      <c r="EF1432" t="s">
        <v>280</v>
      </c>
      <c r="EG1432" t="s">
        <v>280</v>
      </c>
      <c r="EH1432" t="s">
        <v>280</v>
      </c>
      <c r="EI1432" t="s">
        <v>280</v>
      </c>
      <c r="EK1432" t="s">
        <v>280</v>
      </c>
      <c r="EL1432" t="s">
        <v>280</v>
      </c>
      <c r="EM1432" t="s">
        <v>280</v>
      </c>
      <c r="EN1432" t="s">
        <v>280</v>
      </c>
      <c r="EO1432" t="s">
        <v>280</v>
      </c>
      <c r="EP1432" t="s">
        <v>280</v>
      </c>
      <c r="EQ1432" t="s">
        <v>280</v>
      </c>
      <c r="ER1432" t="s">
        <v>280</v>
      </c>
      <c r="ES1432" t="s">
        <v>272</v>
      </c>
      <c r="ET1432" t="s">
        <v>286</v>
      </c>
      <c r="EU1432" t="s">
        <v>3182</v>
      </c>
      <c r="EV1432" t="s">
        <v>3240</v>
      </c>
      <c r="EW1432" t="s">
        <v>3173</v>
      </c>
      <c r="EX1432" t="s">
        <v>3167</v>
      </c>
      <c r="EY1432" t="s">
        <v>3167</v>
      </c>
      <c r="EZ1432" t="s">
        <v>3167</v>
      </c>
      <c r="FA1432" t="s">
        <v>3167</v>
      </c>
      <c r="FB1432" t="s">
        <v>3167</v>
      </c>
      <c r="FT1432" t="s">
        <v>529</v>
      </c>
      <c r="FU1432" t="s">
        <v>281</v>
      </c>
    </row>
    <row r="1433" spans="1:177">
      <c r="A1433" t="s">
        <v>3162</v>
      </c>
      <c r="B1433" t="s">
        <v>3163</v>
      </c>
      <c r="C1433" t="s">
        <v>2580</v>
      </c>
      <c r="D1433" t="s">
        <v>420</v>
      </c>
      <c r="F1433" t="s">
        <v>421</v>
      </c>
      <c r="G1433" t="s">
        <v>292</v>
      </c>
      <c r="H1433" t="s">
        <v>277</v>
      </c>
      <c r="I1433" t="s">
        <v>279</v>
      </c>
      <c r="O1433" t="s">
        <v>280</v>
      </c>
      <c r="AE1433" s="1"/>
      <c r="AF1433" s="1"/>
      <c r="AJ1433" s="1"/>
      <c r="AK1433" s="1"/>
      <c r="AL1433" s="1"/>
      <c r="AS1433" s="1"/>
      <c r="BM1433" t="s">
        <v>280</v>
      </c>
      <c r="BN1433" t="s">
        <v>280</v>
      </c>
      <c r="BO1433" t="s">
        <v>280</v>
      </c>
      <c r="BP1433" t="s">
        <v>280</v>
      </c>
      <c r="BQ1433" t="s">
        <v>280</v>
      </c>
      <c r="BS1433" t="s">
        <v>280</v>
      </c>
      <c r="BT1433" t="s">
        <v>280</v>
      </c>
      <c r="BV1433" t="s">
        <v>280</v>
      </c>
      <c r="BW1433" t="s">
        <v>280</v>
      </c>
      <c r="BX1433" t="s">
        <v>280</v>
      </c>
      <c r="BY1433" t="s">
        <v>280</v>
      </c>
      <c r="CA1433" t="s">
        <v>280</v>
      </c>
      <c r="CB1433" t="s">
        <v>280</v>
      </c>
      <c r="CC1433" t="s">
        <v>280</v>
      </c>
      <c r="CD1433" t="s">
        <v>280</v>
      </c>
      <c r="CE1433" t="s">
        <v>280</v>
      </c>
      <c r="CF1433" t="s">
        <v>280</v>
      </c>
      <c r="CG1433" t="s">
        <v>280</v>
      </c>
      <c r="CH1433" t="s">
        <v>280</v>
      </c>
      <c r="CI1433" t="s">
        <v>280</v>
      </c>
      <c r="CK1433" t="s">
        <v>280</v>
      </c>
      <c r="CL1433" t="s">
        <v>280</v>
      </c>
      <c r="CM1433" t="s">
        <v>280</v>
      </c>
      <c r="CN1433" t="s">
        <v>280</v>
      </c>
      <c r="CO1433" t="s">
        <v>280</v>
      </c>
      <c r="CP1433" t="s">
        <v>280</v>
      </c>
      <c r="CQ1433" t="s">
        <v>280</v>
      </c>
      <c r="CR1433" t="s">
        <v>280</v>
      </c>
      <c r="CS1433" t="s">
        <v>280</v>
      </c>
      <c r="CU1433" t="s">
        <v>280</v>
      </c>
      <c r="CV1433" t="s">
        <v>280</v>
      </c>
      <c r="CW1433" t="s">
        <v>280</v>
      </c>
      <c r="CX1433" t="s">
        <v>280</v>
      </c>
      <c r="CY1433" t="s">
        <v>280</v>
      </c>
      <c r="CZ1433" t="s">
        <v>280</v>
      </c>
      <c r="DA1433" t="s">
        <v>280</v>
      </c>
      <c r="DB1433" t="s">
        <v>280</v>
      </c>
      <c r="DC1433" t="s">
        <v>280</v>
      </c>
      <c r="DE1433" t="s">
        <v>280</v>
      </c>
      <c r="DG1433" t="s">
        <v>280</v>
      </c>
      <c r="DU1433" t="s">
        <v>280</v>
      </c>
      <c r="DX1433" t="s">
        <v>280</v>
      </c>
      <c r="DY1433" t="s">
        <v>280</v>
      </c>
      <c r="DZ1433" t="s">
        <v>280</v>
      </c>
      <c r="EA1433" t="s">
        <v>280</v>
      </c>
      <c r="EB1433" t="s">
        <v>280</v>
      </c>
      <c r="EC1433" t="s">
        <v>280</v>
      </c>
      <c r="ED1433" t="s">
        <v>280</v>
      </c>
      <c r="EE1433" t="s">
        <v>280</v>
      </c>
      <c r="EF1433" t="s">
        <v>280</v>
      </c>
      <c r="EG1433" t="s">
        <v>280</v>
      </c>
      <c r="EH1433" t="s">
        <v>280</v>
      </c>
      <c r="EI1433" t="s">
        <v>280</v>
      </c>
      <c r="EK1433" t="s">
        <v>280</v>
      </c>
      <c r="EL1433" t="s">
        <v>280</v>
      </c>
      <c r="EM1433" t="s">
        <v>280</v>
      </c>
      <c r="EN1433" t="s">
        <v>280</v>
      </c>
      <c r="EO1433" t="s">
        <v>280</v>
      </c>
      <c r="EP1433" t="s">
        <v>280</v>
      </c>
      <c r="EQ1433" t="s">
        <v>280</v>
      </c>
      <c r="ER1433" t="s">
        <v>280</v>
      </c>
      <c r="ES1433" t="s">
        <v>272</v>
      </c>
      <c r="ET1433" t="s">
        <v>286</v>
      </c>
      <c r="EU1433" t="s">
        <v>3182</v>
      </c>
      <c r="EV1433" t="s">
        <v>3241</v>
      </c>
      <c r="EW1433" t="s">
        <v>3184</v>
      </c>
      <c r="EX1433" t="s">
        <v>3167</v>
      </c>
      <c r="EY1433" t="s">
        <v>3167</v>
      </c>
      <c r="EZ1433" t="s">
        <v>3167</v>
      </c>
      <c r="FA1433" t="s">
        <v>3167</v>
      </c>
      <c r="FB1433" t="s">
        <v>3167</v>
      </c>
      <c r="FT1433" t="s">
        <v>529</v>
      </c>
      <c r="FU1433" t="s">
        <v>281</v>
      </c>
    </row>
    <row r="1434" spans="1:177">
      <c r="A1434" t="s">
        <v>3162</v>
      </c>
      <c r="B1434" t="s">
        <v>3163</v>
      </c>
      <c r="C1434" t="s">
        <v>2580</v>
      </c>
      <c r="D1434" t="s">
        <v>422</v>
      </c>
      <c r="F1434" t="s">
        <v>423</v>
      </c>
      <c r="G1434" t="s">
        <v>303</v>
      </c>
      <c r="H1434" t="s">
        <v>285</v>
      </c>
      <c r="I1434" t="s">
        <v>279</v>
      </c>
      <c r="O1434" t="s">
        <v>280</v>
      </c>
      <c r="AE1434" s="1"/>
      <c r="AF1434" s="1"/>
      <c r="AJ1434" s="1"/>
      <c r="AK1434" s="1"/>
      <c r="AL1434" s="1"/>
      <c r="AS1434" s="1"/>
      <c r="BM1434" t="s">
        <v>280</v>
      </c>
      <c r="BN1434" t="s">
        <v>280</v>
      </c>
      <c r="BO1434" t="s">
        <v>280</v>
      </c>
      <c r="BP1434" t="s">
        <v>280</v>
      </c>
      <c r="BQ1434" t="s">
        <v>280</v>
      </c>
      <c r="BS1434" t="s">
        <v>280</v>
      </c>
      <c r="BT1434" t="s">
        <v>280</v>
      </c>
      <c r="BV1434" t="s">
        <v>280</v>
      </c>
      <c r="BW1434" t="s">
        <v>280</v>
      </c>
      <c r="BX1434" t="s">
        <v>280</v>
      </c>
      <c r="BY1434" t="s">
        <v>280</v>
      </c>
      <c r="CA1434" t="s">
        <v>280</v>
      </c>
      <c r="CB1434" t="s">
        <v>280</v>
      </c>
      <c r="CC1434" t="s">
        <v>280</v>
      </c>
      <c r="CD1434" t="s">
        <v>280</v>
      </c>
      <c r="CE1434" t="s">
        <v>280</v>
      </c>
      <c r="CF1434" t="s">
        <v>280</v>
      </c>
      <c r="CG1434" t="s">
        <v>280</v>
      </c>
      <c r="CH1434" t="s">
        <v>280</v>
      </c>
      <c r="CI1434" t="s">
        <v>280</v>
      </c>
      <c r="CK1434" t="s">
        <v>280</v>
      </c>
      <c r="CL1434" t="s">
        <v>280</v>
      </c>
      <c r="CM1434" t="s">
        <v>280</v>
      </c>
      <c r="CN1434" t="s">
        <v>280</v>
      </c>
      <c r="CO1434" t="s">
        <v>280</v>
      </c>
      <c r="CP1434" t="s">
        <v>280</v>
      </c>
      <c r="CQ1434" t="s">
        <v>280</v>
      </c>
      <c r="CR1434" t="s">
        <v>280</v>
      </c>
      <c r="CS1434" t="s">
        <v>280</v>
      </c>
      <c r="CU1434" t="s">
        <v>280</v>
      </c>
      <c r="CV1434" t="s">
        <v>280</v>
      </c>
      <c r="CW1434" t="s">
        <v>280</v>
      </c>
      <c r="CX1434" t="s">
        <v>280</v>
      </c>
      <c r="CY1434" t="s">
        <v>280</v>
      </c>
      <c r="CZ1434" t="s">
        <v>280</v>
      </c>
      <c r="DA1434" t="s">
        <v>280</v>
      </c>
      <c r="DB1434" t="s">
        <v>280</v>
      </c>
      <c r="DC1434" t="s">
        <v>280</v>
      </c>
      <c r="DE1434" t="s">
        <v>280</v>
      </c>
      <c r="DG1434" t="s">
        <v>280</v>
      </c>
      <c r="DU1434" t="s">
        <v>280</v>
      </c>
      <c r="DX1434" t="s">
        <v>280</v>
      </c>
      <c r="DY1434" t="s">
        <v>280</v>
      </c>
      <c r="DZ1434" t="s">
        <v>280</v>
      </c>
      <c r="EA1434" t="s">
        <v>280</v>
      </c>
      <c r="EB1434" t="s">
        <v>280</v>
      </c>
      <c r="EC1434" t="s">
        <v>280</v>
      </c>
      <c r="ED1434" t="s">
        <v>280</v>
      </c>
      <c r="EE1434" t="s">
        <v>280</v>
      </c>
      <c r="EF1434" t="s">
        <v>280</v>
      </c>
      <c r="EG1434" t="s">
        <v>280</v>
      </c>
      <c r="EH1434" t="s">
        <v>280</v>
      </c>
      <c r="EI1434" t="s">
        <v>280</v>
      </c>
      <c r="EK1434" t="s">
        <v>280</v>
      </c>
      <c r="EL1434" t="s">
        <v>280</v>
      </c>
      <c r="EM1434" t="s">
        <v>280</v>
      </c>
      <c r="EN1434" t="s">
        <v>280</v>
      </c>
      <c r="EO1434" t="s">
        <v>280</v>
      </c>
      <c r="EP1434" t="s">
        <v>280</v>
      </c>
      <c r="EQ1434" t="s">
        <v>280</v>
      </c>
      <c r="ER1434" t="s">
        <v>280</v>
      </c>
      <c r="ES1434" t="s">
        <v>272</v>
      </c>
      <c r="ET1434" t="s">
        <v>286</v>
      </c>
      <c r="EU1434" t="s">
        <v>3182</v>
      </c>
      <c r="EV1434" t="s">
        <v>3242</v>
      </c>
      <c r="EW1434" t="s">
        <v>3173</v>
      </c>
      <c r="EX1434" t="s">
        <v>3167</v>
      </c>
      <c r="EY1434" t="s">
        <v>3167</v>
      </c>
      <c r="EZ1434" t="s">
        <v>3167</v>
      </c>
      <c r="FA1434" t="s">
        <v>3167</v>
      </c>
      <c r="FB1434" t="s">
        <v>3167</v>
      </c>
      <c r="FT1434" t="s">
        <v>529</v>
      </c>
      <c r="FU1434" t="s">
        <v>281</v>
      </c>
    </row>
    <row r="1435" spans="1:177">
      <c r="A1435" t="s">
        <v>3162</v>
      </c>
      <c r="B1435" t="s">
        <v>3163</v>
      </c>
      <c r="C1435" t="s">
        <v>2580</v>
      </c>
      <c r="D1435" t="s">
        <v>424</v>
      </c>
      <c r="F1435" t="s">
        <v>425</v>
      </c>
      <c r="G1435" t="s">
        <v>303</v>
      </c>
      <c r="H1435" t="s">
        <v>285</v>
      </c>
      <c r="I1435" t="s">
        <v>272</v>
      </c>
      <c r="O1435" t="s">
        <v>280</v>
      </c>
      <c r="AE1435" s="1"/>
      <c r="AF1435" s="1"/>
      <c r="AJ1435" s="1"/>
      <c r="AK1435" s="1"/>
      <c r="AL1435" s="1"/>
      <c r="AS1435" s="1"/>
      <c r="BM1435" t="s">
        <v>280</v>
      </c>
      <c r="BN1435" t="s">
        <v>280</v>
      </c>
      <c r="BO1435" t="s">
        <v>280</v>
      </c>
      <c r="BP1435" t="s">
        <v>280</v>
      </c>
      <c r="BQ1435" t="s">
        <v>280</v>
      </c>
      <c r="BS1435" t="s">
        <v>280</v>
      </c>
      <c r="BT1435" t="s">
        <v>280</v>
      </c>
      <c r="BV1435" t="s">
        <v>280</v>
      </c>
      <c r="BW1435" t="s">
        <v>280</v>
      </c>
      <c r="BX1435" t="s">
        <v>280</v>
      </c>
      <c r="BY1435" t="s">
        <v>280</v>
      </c>
      <c r="CA1435" t="s">
        <v>280</v>
      </c>
      <c r="CB1435" t="s">
        <v>280</v>
      </c>
      <c r="CC1435" t="s">
        <v>280</v>
      </c>
      <c r="CD1435" t="s">
        <v>280</v>
      </c>
      <c r="CE1435" t="s">
        <v>280</v>
      </c>
      <c r="CF1435" t="s">
        <v>280</v>
      </c>
      <c r="CG1435" t="s">
        <v>280</v>
      </c>
      <c r="CH1435" t="s">
        <v>280</v>
      </c>
      <c r="CI1435" t="s">
        <v>280</v>
      </c>
      <c r="CK1435" t="s">
        <v>280</v>
      </c>
      <c r="CL1435" t="s">
        <v>280</v>
      </c>
      <c r="CM1435" t="s">
        <v>280</v>
      </c>
      <c r="CN1435" t="s">
        <v>280</v>
      </c>
      <c r="CO1435" t="s">
        <v>280</v>
      </c>
      <c r="CP1435" t="s">
        <v>280</v>
      </c>
      <c r="CQ1435" t="s">
        <v>280</v>
      </c>
      <c r="CR1435" t="s">
        <v>280</v>
      </c>
      <c r="CS1435" t="s">
        <v>280</v>
      </c>
      <c r="CU1435" t="s">
        <v>280</v>
      </c>
      <c r="CV1435" t="s">
        <v>280</v>
      </c>
      <c r="CW1435" t="s">
        <v>280</v>
      </c>
      <c r="CX1435" t="s">
        <v>280</v>
      </c>
      <c r="CY1435" t="s">
        <v>280</v>
      </c>
      <c r="CZ1435" t="s">
        <v>280</v>
      </c>
      <c r="DA1435" t="s">
        <v>280</v>
      </c>
      <c r="DB1435" t="s">
        <v>280</v>
      </c>
      <c r="DC1435" t="s">
        <v>280</v>
      </c>
      <c r="DE1435" t="s">
        <v>280</v>
      </c>
      <c r="DG1435" t="s">
        <v>280</v>
      </c>
      <c r="DU1435" t="s">
        <v>280</v>
      </c>
      <c r="DX1435" t="s">
        <v>280</v>
      </c>
      <c r="DY1435" t="s">
        <v>280</v>
      </c>
      <c r="DZ1435" t="s">
        <v>280</v>
      </c>
      <c r="EA1435" t="s">
        <v>280</v>
      </c>
      <c r="EB1435" t="s">
        <v>280</v>
      </c>
      <c r="EC1435" t="s">
        <v>280</v>
      </c>
      <c r="ED1435" t="s">
        <v>280</v>
      </c>
      <c r="EE1435" t="s">
        <v>280</v>
      </c>
      <c r="EF1435" t="s">
        <v>280</v>
      </c>
      <c r="EG1435" t="s">
        <v>280</v>
      </c>
      <c r="EH1435" t="s">
        <v>280</v>
      </c>
      <c r="EI1435" t="s">
        <v>280</v>
      </c>
      <c r="EK1435" t="s">
        <v>280</v>
      </c>
      <c r="EL1435" t="s">
        <v>280</v>
      </c>
      <c r="EM1435" t="s">
        <v>280</v>
      </c>
      <c r="EN1435" t="s">
        <v>280</v>
      </c>
      <c r="EO1435" t="s">
        <v>280</v>
      </c>
      <c r="EP1435" t="s">
        <v>280</v>
      </c>
      <c r="EQ1435" t="s">
        <v>280</v>
      </c>
      <c r="ER1435" t="s">
        <v>280</v>
      </c>
      <c r="ES1435" t="s">
        <v>279</v>
      </c>
      <c r="ET1435" t="s">
        <v>279</v>
      </c>
      <c r="EU1435" t="s">
        <v>3171</v>
      </c>
      <c r="EV1435" t="s">
        <v>3243</v>
      </c>
      <c r="EW1435" t="s">
        <v>3173</v>
      </c>
      <c r="EX1435" t="s">
        <v>3167</v>
      </c>
      <c r="EY1435" t="s">
        <v>3167</v>
      </c>
      <c r="EZ1435" t="s">
        <v>3167</v>
      </c>
      <c r="FA1435" t="s">
        <v>3175</v>
      </c>
      <c r="FB1435" t="s">
        <v>3167</v>
      </c>
      <c r="FT1435" t="s">
        <v>529</v>
      </c>
      <c r="FU1435" t="s">
        <v>281</v>
      </c>
    </row>
    <row r="1436" spans="1:177">
      <c r="A1436" t="s">
        <v>3162</v>
      </c>
      <c r="B1436" t="s">
        <v>3163</v>
      </c>
      <c r="C1436" t="s">
        <v>2580</v>
      </c>
      <c r="D1436" t="s">
        <v>426</v>
      </c>
      <c r="F1436" t="s">
        <v>427</v>
      </c>
      <c r="G1436" t="s">
        <v>292</v>
      </c>
      <c r="H1436" t="s">
        <v>277</v>
      </c>
      <c r="I1436" t="s">
        <v>272</v>
      </c>
      <c r="O1436" t="s">
        <v>280</v>
      </c>
      <c r="AE1436" s="1"/>
      <c r="AF1436" s="1"/>
      <c r="AJ1436" s="1"/>
      <c r="AK1436" s="1"/>
      <c r="AL1436" s="1"/>
      <c r="AS1436" s="1"/>
      <c r="BM1436" t="s">
        <v>280</v>
      </c>
      <c r="BN1436" t="s">
        <v>280</v>
      </c>
      <c r="BO1436" t="s">
        <v>280</v>
      </c>
      <c r="BP1436" t="s">
        <v>280</v>
      </c>
      <c r="BQ1436" t="s">
        <v>280</v>
      </c>
      <c r="BS1436" t="s">
        <v>280</v>
      </c>
      <c r="BT1436" t="s">
        <v>280</v>
      </c>
      <c r="BV1436" t="s">
        <v>280</v>
      </c>
      <c r="BW1436" t="s">
        <v>280</v>
      </c>
      <c r="BX1436" t="s">
        <v>280</v>
      </c>
      <c r="BY1436" t="s">
        <v>280</v>
      </c>
      <c r="CA1436" t="s">
        <v>280</v>
      </c>
      <c r="CB1436" t="s">
        <v>280</v>
      </c>
      <c r="CC1436" t="s">
        <v>280</v>
      </c>
      <c r="CD1436" t="s">
        <v>280</v>
      </c>
      <c r="CE1436" t="s">
        <v>280</v>
      </c>
      <c r="CF1436" t="s">
        <v>280</v>
      </c>
      <c r="CG1436" t="s">
        <v>280</v>
      </c>
      <c r="CH1436" t="s">
        <v>280</v>
      </c>
      <c r="CI1436" t="s">
        <v>280</v>
      </c>
      <c r="CK1436" t="s">
        <v>280</v>
      </c>
      <c r="CL1436" t="s">
        <v>280</v>
      </c>
      <c r="CM1436" t="s">
        <v>280</v>
      </c>
      <c r="CN1436" t="s">
        <v>280</v>
      </c>
      <c r="CO1436" t="s">
        <v>280</v>
      </c>
      <c r="CP1436" t="s">
        <v>280</v>
      </c>
      <c r="CQ1436" t="s">
        <v>280</v>
      </c>
      <c r="CR1436" t="s">
        <v>280</v>
      </c>
      <c r="CS1436" t="s">
        <v>280</v>
      </c>
      <c r="CU1436" t="s">
        <v>280</v>
      </c>
      <c r="CV1436" t="s">
        <v>280</v>
      </c>
      <c r="CW1436" t="s">
        <v>280</v>
      </c>
      <c r="CX1436" t="s">
        <v>280</v>
      </c>
      <c r="CY1436" t="s">
        <v>280</v>
      </c>
      <c r="CZ1436" t="s">
        <v>280</v>
      </c>
      <c r="DA1436" t="s">
        <v>280</v>
      </c>
      <c r="DB1436" t="s">
        <v>280</v>
      </c>
      <c r="DC1436" t="s">
        <v>280</v>
      </c>
      <c r="DE1436" t="s">
        <v>280</v>
      </c>
      <c r="DG1436" t="s">
        <v>280</v>
      </c>
      <c r="DU1436" t="s">
        <v>280</v>
      </c>
      <c r="DX1436" t="s">
        <v>280</v>
      </c>
      <c r="DY1436" t="s">
        <v>280</v>
      </c>
      <c r="DZ1436" t="s">
        <v>280</v>
      </c>
      <c r="EA1436" t="s">
        <v>280</v>
      </c>
      <c r="EB1436" t="s">
        <v>280</v>
      </c>
      <c r="EC1436" t="s">
        <v>280</v>
      </c>
      <c r="ED1436" t="s">
        <v>280</v>
      </c>
      <c r="EE1436" t="s">
        <v>280</v>
      </c>
      <c r="EF1436" t="s">
        <v>280</v>
      </c>
      <c r="EG1436" t="s">
        <v>280</v>
      </c>
      <c r="EH1436" t="s">
        <v>280</v>
      </c>
      <c r="EI1436" t="s">
        <v>280</v>
      </c>
      <c r="EK1436" t="s">
        <v>280</v>
      </c>
      <c r="EL1436" t="s">
        <v>280</v>
      </c>
      <c r="EM1436" t="s">
        <v>280</v>
      </c>
      <c r="EN1436" t="s">
        <v>280</v>
      </c>
      <c r="EO1436" t="s">
        <v>280</v>
      </c>
      <c r="EP1436" t="s">
        <v>280</v>
      </c>
      <c r="EQ1436" t="s">
        <v>280</v>
      </c>
      <c r="ER1436" t="s">
        <v>280</v>
      </c>
      <c r="ES1436" t="s">
        <v>272</v>
      </c>
      <c r="ET1436" t="s">
        <v>332</v>
      </c>
      <c r="EU1436" t="s">
        <v>3164</v>
      </c>
      <c r="EV1436" t="s">
        <v>3244</v>
      </c>
      <c r="EW1436" t="s">
        <v>3166</v>
      </c>
      <c r="EX1436" t="s">
        <v>3167</v>
      </c>
      <c r="EY1436" t="s">
        <v>3167</v>
      </c>
      <c r="EZ1436" t="s">
        <v>3167</v>
      </c>
      <c r="FA1436" t="s">
        <v>3167</v>
      </c>
      <c r="FB1436" t="s">
        <v>3167</v>
      </c>
      <c r="FT1436" t="s">
        <v>529</v>
      </c>
      <c r="FU1436" t="s">
        <v>281</v>
      </c>
    </row>
    <row r="1437" spans="1:177">
      <c r="A1437" t="s">
        <v>3162</v>
      </c>
      <c r="B1437" t="s">
        <v>3163</v>
      </c>
      <c r="C1437" t="s">
        <v>2580</v>
      </c>
      <c r="D1437" t="s">
        <v>428</v>
      </c>
      <c r="F1437" t="s">
        <v>429</v>
      </c>
      <c r="G1437" t="s">
        <v>284</v>
      </c>
      <c r="H1437" t="s">
        <v>289</v>
      </c>
      <c r="I1437" t="s">
        <v>279</v>
      </c>
      <c r="O1437" t="s">
        <v>280</v>
      </c>
      <c r="AE1437" s="1"/>
      <c r="AF1437" s="1"/>
      <c r="AJ1437" s="1"/>
      <c r="AK1437" s="1"/>
      <c r="AL1437" s="1"/>
      <c r="AS1437" s="1"/>
      <c r="BM1437" t="s">
        <v>280</v>
      </c>
      <c r="BN1437" t="s">
        <v>280</v>
      </c>
      <c r="BO1437" t="s">
        <v>280</v>
      </c>
      <c r="BP1437" t="s">
        <v>280</v>
      </c>
      <c r="BQ1437" t="s">
        <v>280</v>
      </c>
      <c r="BS1437" t="s">
        <v>280</v>
      </c>
      <c r="BT1437" t="s">
        <v>280</v>
      </c>
      <c r="BV1437" t="s">
        <v>280</v>
      </c>
      <c r="BW1437" t="s">
        <v>280</v>
      </c>
      <c r="BX1437" t="s">
        <v>280</v>
      </c>
      <c r="BY1437" t="s">
        <v>280</v>
      </c>
      <c r="CA1437" t="s">
        <v>280</v>
      </c>
      <c r="CB1437" t="s">
        <v>280</v>
      </c>
      <c r="CC1437" t="s">
        <v>280</v>
      </c>
      <c r="CD1437" t="s">
        <v>280</v>
      </c>
      <c r="CE1437" t="s">
        <v>280</v>
      </c>
      <c r="CF1437" t="s">
        <v>280</v>
      </c>
      <c r="CG1437" t="s">
        <v>280</v>
      </c>
      <c r="CH1437" t="s">
        <v>280</v>
      </c>
      <c r="CI1437" t="s">
        <v>280</v>
      </c>
      <c r="CK1437" t="s">
        <v>280</v>
      </c>
      <c r="CL1437" t="s">
        <v>280</v>
      </c>
      <c r="CM1437" t="s">
        <v>280</v>
      </c>
      <c r="CN1437" t="s">
        <v>280</v>
      </c>
      <c r="CO1437" t="s">
        <v>280</v>
      </c>
      <c r="CP1437" t="s">
        <v>280</v>
      </c>
      <c r="CQ1437" t="s">
        <v>280</v>
      </c>
      <c r="CR1437" t="s">
        <v>280</v>
      </c>
      <c r="CS1437" t="s">
        <v>280</v>
      </c>
      <c r="CU1437" t="s">
        <v>280</v>
      </c>
      <c r="CV1437" t="s">
        <v>280</v>
      </c>
      <c r="CW1437" t="s">
        <v>280</v>
      </c>
      <c r="CX1437" t="s">
        <v>280</v>
      </c>
      <c r="CY1437" t="s">
        <v>280</v>
      </c>
      <c r="CZ1437" t="s">
        <v>280</v>
      </c>
      <c r="DA1437" t="s">
        <v>280</v>
      </c>
      <c r="DB1437" t="s">
        <v>280</v>
      </c>
      <c r="DC1437" t="s">
        <v>280</v>
      </c>
      <c r="DE1437" t="s">
        <v>280</v>
      </c>
      <c r="DG1437" t="s">
        <v>280</v>
      </c>
      <c r="DU1437" t="s">
        <v>280</v>
      </c>
      <c r="DX1437" t="s">
        <v>280</v>
      </c>
      <c r="DY1437" t="s">
        <v>280</v>
      </c>
      <c r="DZ1437" t="s">
        <v>280</v>
      </c>
      <c r="EA1437" t="s">
        <v>280</v>
      </c>
      <c r="EB1437" t="s">
        <v>280</v>
      </c>
      <c r="EC1437" t="s">
        <v>280</v>
      </c>
      <c r="ED1437" t="s">
        <v>280</v>
      </c>
      <c r="EE1437" t="s">
        <v>280</v>
      </c>
      <c r="EF1437" t="s">
        <v>280</v>
      </c>
      <c r="EG1437" t="s">
        <v>280</v>
      </c>
      <c r="EH1437" t="s">
        <v>280</v>
      </c>
      <c r="EI1437" t="s">
        <v>280</v>
      </c>
      <c r="EK1437" t="s">
        <v>280</v>
      </c>
      <c r="EL1437" t="s">
        <v>280</v>
      </c>
      <c r="EM1437" t="s">
        <v>280</v>
      </c>
      <c r="EN1437" t="s">
        <v>280</v>
      </c>
      <c r="EO1437" t="s">
        <v>280</v>
      </c>
      <c r="EP1437" t="s">
        <v>280</v>
      </c>
      <c r="EQ1437" t="s">
        <v>280</v>
      </c>
      <c r="ER1437" t="s">
        <v>280</v>
      </c>
      <c r="ES1437" t="s">
        <v>279</v>
      </c>
      <c r="ET1437" t="s">
        <v>279</v>
      </c>
      <c r="EU1437" t="s">
        <v>3171</v>
      </c>
      <c r="EV1437" t="s">
        <v>3245</v>
      </c>
      <c r="EW1437" t="s">
        <v>3184</v>
      </c>
      <c r="EX1437" t="s">
        <v>3167</v>
      </c>
      <c r="EY1437" t="s">
        <v>3175</v>
      </c>
      <c r="EZ1437" t="s">
        <v>3167</v>
      </c>
      <c r="FA1437" t="s">
        <v>3170</v>
      </c>
      <c r="FB1437" t="s">
        <v>3167</v>
      </c>
      <c r="FT1437" t="s">
        <v>529</v>
      </c>
      <c r="FU1437" t="s">
        <v>281</v>
      </c>
    </row>
    <row r="1438" spans="1:177">
      <c r="A1438" t="s">
        <v>3162</v>
      </c>
      <c r="B1438" t="s">
        <v>3163</v>
      </c>
      <c r="C1438" t="s">
        <v>2580</v>
      </c>
      <c r="D1438" t="s">
        <v>430</v>
      </c>
      <c r="F1438" t="s">
        <v>431</v>
      </c>
      <c r="G1438" t="s">
        <v>303</v>
      </c>
      <c r="H1438" t="s">
        <v>289</v>
      </c>
      <c r="I1438" t="s">
        <v>279</v>
      </c>
      <c r="O1438" t="s">
        <v>280</v>
      </c>
      <c r="AE1438" s="1"/>
      <c r="AF1438" s="1"/>
      <c r="AJ1438" s="1"/>
      <c r="AK1438" s="1"/>
      <c r="AL1438" s="1"/>
      <c r="AS1438" s="1"/>
      <c r="BM1438" t="s">
        <v>280</v>
      </c>
      <c r="BN1438" t="s">
        <v>280</v>
      </c>
      <c r="BO1438" t="s">
        <v>280</v>
      </c>
      <c r="BP1438" t="s">
        <v>280</v>
      </c>
      <c r="BQ1438" t="s">
        <v>280</v>
      </c>
      <c r="BS1438" t="s">
        <v>280</v>
      </c>
      <c r="BT1438" t="s">
        <v>280</v>
      </c>
      <c r="BV1438" t="s">
        <v>280</v>
      </c>
      <c r="BW1438" t="s">
        <v>280</v>
      </c>
      <c r="BX1438" t="s">
        <v>280</v>
      </c>
      <c r="BY1438" t="s">
        <v>280</v>
      </c>
      <c r="CA1438" t="s">
        <v>280</v>
      </c>
      <c r="CB1438" t="s">
        <v>280</v>
      </c>
      <c r="CC1438" t="s">
        <v>280</v>
      </c>
      <c r="CD1438" t="s">
        <v>280</v>
      </c>
      <c r="CE1438" t="s">
        <v>280</v>
      </c>
      <c r="CF1438" t="s">
        <v>280</v>
      </c>
      <c r="CG1438" t="s">
        <v>280</v>
      </c>
      <c r="CH1438" t="s">
        <v>280</v>
      </c>
      <c r="CI1438" t="s">
        <v>280</v>
      </c>
      <c r="CK1438" t="s">
        <v>280</v>
      </c>
      <c r="CL1438" t="s">
        <v>280</v>
      </c>
      <c r="CM1438" t="s">
        <v>280</v>
      </c>
      <c r="CN1438" t="s">
        <v>280</v>
      </c>
      <c r="CO1438" t="s">
        <v>280</v>
      </c>
      <c r="CP1438" t="s">
        <v>280</v>
      </c>
      <c r="CQ1438" t="s">
        <v>280</v>
      </c>
      <c r="CR1438" t="s">
        <v>280</v>
      </c>
      <c r="CS1438" t="s">
        <v>280</v>
      </c>
      <c r="CU1438" t="s">
        <v>280</v>
      </c>
      <c r="CV1438" t="s">
        <v>280</v>
      </c>
      <c r="CW1438" t="s">
        <v>280</v>
      </c>
      <c r="CX1438" t="s">
        <v>280</v>
      </c>
      <c r="CY1438" t="s">
        <v>280</v>
      </c>
      <c r="CZ1438" t="s">
        <v>280</v>
      </c>
      <c r="DA1438" t="s">
        <v>280</v>
      </c>
      <c r="DB1438" t="s">
        <v>280</v>
      </c>
      <c r="DC1438" t="s">
        <v>280</v>
      </c>
      <c r="DE1438" t="s">
        <v>280</v>
      </c>
      <c r="DG1438" t="s">
        <v>280</v>
      </c>
      <c r="DU1438" t="s">
        <v>280</v>
      </c>
      <c r="DX1438" t="s">
        <v>280</v>
      </c>
      <c r="DY1438" t="s">
        <v>280</v>
      </c>
      <c r="DZ1438" t="s">
        <v>280</v>
      </c>
      <c r="EA1438" t="s">
        <v>280</v>
      </c>
      <c r="EB1438" t="s">
        <v>280</v>
      </c>
      <c r="EC1438" t="s">
        <v>280</v>
      </c>
      <c r="ED1438" t="s">
        <v>280</v>
      </c>
      <c r="EE1438" t="s">
        <v>280</v>
      </c>
      <c r="EF1438" t="s">
        <v>280</v>
      </c>
      <c r="EG1438" t="s">
        <v>280</v>
      </c>
      <c r="EH1438" t="s">
        <v>280</v>
      </c>
      <c r="EI1438" t="s">
        <v>280</v>
      </c>
      <c r="EK1438" t="s">
        <v>280</v>
      </c>
      <c r="EL1438" t="s">
        <v>280</v>
      </c>
      <c r="EM1438" t="s">
        <v>280</v>
      </c>
      <c r="EN1438" t="s">
        <v>280</v>
      </c>
      <c r="EO1438" t="s">
        <v>280</v>
      </c>
      <c r="EP1438" t="s">
        <v>280</v>
      </c>
      <c r="EQ1438" t="s">
        <v>280</v>
      </c>
      <c r="ER1438" t="s">
        <v>280</v>
      </c>
      <c r="ES1438" t="s">
        <v>279</v>
      </c>
      <c r="ET1438" t="s">
        <v>272</v>
      </c>
      <c r="EU1438" t="s">
        <v>3168</v>
      </c>
      <c r="EV1438" t="s">
        <v>3246</v>
      </c>
      <c r="EW1438" t="s">
        <v>3170</v>
      </c>
      <c r="EX1438" t="s">
        <v>3170</v>
      </c>
      <c r="EY1438" t="s">
        <v>3170</v>
      </c>
      <c r="EZ1438" t="s">
        <v>3170</v>
      </c>
      <c r="FA1438" t="s">
        <v>3170</v>
      </c>
      <c r="FB1438" t="s">
        <v>3167</v>
      </c>
      <c r="FT1438" t="s">
        <v>529</v>
      </c>
      <c r="FU1438" t="s">
        <v>281</v>
      </c>
    </row>
    <row r="1439" spans="1:177">
      <c r="A1439" t="s">
        <v>3162</v>
      </c>
      <c r="B1439" t="s">
        <v>3163</v>
      </c>
      <c r="C1439" t="s">
        <v>2580</v>
      </c>
      <c r="D1439" t="s">
        <v>432</v>
      </c>
      <c r="F1439" t="s">
        <v>433</v>
      </c>
      <c r="G1439" t="s">
        <v>303</v>
      </c>
      <c r="H1439" t="s">
        <v>289</v>
      </c>
      <c r="I1439" t="s">
        <v>279</v>
      </c>
      <c r="O1439" t="s">
        <v>280</v>
      </c>
      <c r="AE1439" s="1"/>
      <c r="AF1439" s="1"/>
      <c r="AJ1439" s="1"/>
      <c r="AK1439" s="1"/>
      <c r="AL1439" s="1"/>
      <c r="AS1439" s="1"/>
      <c r="BM1439" t="s">
        <v>280</v>
      </c>
      <c r="BN1439" t="s">
        <v>280</v>
      </c>
      <c r="BO1439" t="s">
        <v>280</v>
      </c>
      <c r="BP1439" t="s">
        <v>280</v>
      </c>
      <c r="BQ1439" t="s">
        <v>280</v>
      </c>
      <c r="BS1439" t="s">
        <v>280</v>
      </c>
      <c r="BT1439" t="s">
        <v>280</v>
      </c>
      <c r="BV1439" t="s">
        <v>280</v>
      </c>
      <c r="BW1439" t="s">
        <v>280</v>
      </c>
      <c r="BX1439" t="s">
        <v>280</v>
      </c>
      <c r="BY1439" t="s">
        <v>280</v>
      </c>
      <c r="CA1439" t="s">
        <v>280</v>
      </c>
      <c r="CB1439" t="s">
        <v>280</v>
      </c>
      <c r="CC1439" t="s">
        <v>280</v>
      </c>
      <c r="CD1439" t="s">
        <v>280</v>
      </c>
      <c r="CE1439" t="s">
        <v>280</v>
      </c>
      <c r="CF1439" t="s">
        <v>280</v>
      </c>
      <c r="CG1439" t="s">
        <v>280</v>
      </c>
      <c r="CH1439" t="s">
        <v>280</v>
      </c>
      <c r="CI1439" t="s">
        <v>280</v>
      </c>
      <c r="CK1439" t="s">
        <v>280</v>
      </c>
      <c r="CL1439" t="s">
        <v>280</v>
      </c>
      <c r="CM1439" t="s">
        <v>280</v>
      </c>
      <c r="CN1439" t="s">
        <v>280</v>
      </c>
      <c r="CO1439" t="s">
        <v>280</v>
      </c>
      <c r="CP1439" t="s">
        <v>280</v>
      </c>
      <c r="CQ1439" t="s">
        <v>280</v>
      </c>
      <c r="CR1439" t="s">
        <v>280</v>
      </c>
      <c r="CS1439" t="s">
        <v>280</v>
      </c>
      <c r="CU1439" t="s">
        <v>280</v>
      </c>
      <c r="CV1439" t="s">
        <v>280</v>
      </c>
      <c r="CW1439" t="s">
        <v>280</v>
      </c>
      <c r="CX1439" t="s">
        <v>280</v>
      </c>
      <c r="CY1439" t="s">
        <v>280</v>
      </c>
      <c r="CZ1439" t="s">
        <v>280</v>
      </c>
      <c r="DA1439" t="s">
        <v>280</v>
      </c>
      <c r="DB1439" t="s">
        <v>280</v>
      </c>
      <c r="DC1439" t="s">
        <v>280</v>
      </c>
      <c r="DE1439" t="s">
        <v>280</v>
      </c>
      <c r="DG1439" t="s">
        <v>280</v>
      </c>
      <c r="DU1439" t="s">
        <v>280</v>
      </c>
      <c r="DX1439" t="s">
        <v>280</v>
      </c>
      <c r="DY1439" t="s">
        <v>280</v>
      </c>
      <c r="DZ1439" t="s">
        <v>280</v>
      </c>
      <c r="EA1439" t="s">
        <v>280</v>
      </c>
      <c r="EB1439" t="s">
        <v>280</v>
      </c>
      <c r="EC1439" t="s">
        <v>280</v>
      </c>
      <c r="ED1439" t="s">
        <v>280</v>
      </c>
      <c r="EE1439" t="s">
        <v>280</v>
      </c>
      <c r="EF1439" t="s">
        <v>280</v>
      </c>
      <c r="EG1439" t="s">
        <v>280</v>
      </c>
      <c r="EH1439" t="s">
        <v>280</v>
      </c>
      <c r="EI1439" t="s">
        <v>280</v>
      </c>
      <c r="EK1439" t="s">
        <v>280</v>
      </c>
      <c r="EL1439" t="s">
        <v>280</v>
      </c>
      <c r="EM1439" t="s">
        <v>280</v>
      </c>
      <c r="EN1439" t="s">
        <v>280</v>
      </c>
      <c r="EO1439" t="s">
        <v>280</v>
      </c>
      <c r="EP1439" t="s">
        <v>280</v>
      </c>
      <c r="EQ1439" t="s">
        <v>280</v>
      </c>
      <c r="ER1439" t="s">
        <v>280</v>
      </c>
      <c r="ES1439" t="s">
        <v>279</v>
      </c>
      <c r="ET1439" t="s">
        <v>279</v>
      </c>
      <c r="EU1439" t="s">
        <v>3171</v>
      </c>
      <c r="EV1439" t="s">
        <v>3247</v>
      </c>
      <c r="EW1439" t="s">
        <v>3170</v>
      </c>
      <c r="EX1439" t="s">
        <v>3170</v>
      </c>
      <c r="EY1439" t="s">
        <v>3170</v>
      </c>
      <c r="EZ1439" t="s">
        <v>3170</v>
      </c>
      <c r="FA1439" t="s">
        <v>3170</v>
      </c>
      <c r="FB1439" t="s">
        <v>3170</v>
      </c>
      <c r="FT1439" t="s">
        <v>529</v>
      </c>
      <c r="FU1439" t="s">
        <v>281</v>
      </c>
    </row>
    <row r="1440" spans="1:177">
      <c r="A1440" t="s">
        <v>3162</v>
      </c>
      <c r="B1440" t="s">
        <v>3163</v>
      </c>
      <c r="C1440" t="s">
        <v>2580</v>
      </c>
      <c r="D1440" t="s">
        <v>434</v>
      </c>
      <c r="F1440" t="s">
        <v>435</v>
      </c>
      <c r="G1440" t="s">
        <v>320</v>
      </c>
      <c r="H1440" t="s">
        <v>277</v>
      </c>
      <c r="I1440" t="s">
        <v>272</v>
      </c>
      <c r="O1440" t="s">
        <v>280</v>
      </c>
      <c r="AE1440" s="1"/>
      <c r="AF1440" s="1"/>
      <c r="AJ1440" s="1"/>
      <c r="AK1440" s="1"/>
      <c r="AL1440" s="1"/>
      <c r="AS1440" s="1"/>
      <c r="BM1440" t="s">
        <v>280</v>
      </c>
      <c r="BN1440" t="s">
        <v>280</v>
      </c>
      <c r="BO1440" t="s">
        <v>280</v>
      </c>
      <c r="BP1440" t="s">
        <v>280</v>
      </c>
      <c r="BQ1440" t="s">
        <v>280</v>
      </c>
      <c r="BS1440" t="s">
        <v>280</v>
      </c>
      <c r="BT1440" t="s">
        <v>280</v>
      </c>
      <c r="BV1440" t="s">
        <v>280</v>
      </c>
      <c r="BW1440" t="s">
        <v>280</v>
      </c>
      <c r="BX1440" t="s">
        <v>280</v>
      </c>
      <c r="BY1440" t="s">
        <v>280</v>
      </c>
      <c r="CA1440" t="s">
        <v>280</v>
      </c>
      <c r="CB1440" t="s">
        <v>280</v>
      </c>
      <c r="CC1440" t="s">
        <v>280</v>
      </c>
      <c r="CD1440" t="s">
        <v>280</v>
      </c>
      <c r="CE1440" t="s">
        <v>280</v>
      </c>
      <c r="CF1440" t="s">
        <v>280</v>
      </c>
      <c r="CG1440" t="s">
        <v>280</v>
      </c>
      <c r="CH1440" t="s">
        <v>280</v>
      </c>
      <c r="CI1440" t="s">
        <v>280</v>
      </c>
      <c r="CK1440" t="s">
        <v>280</v>
      </c>
      <c r="CL1440" t="s">
        <v>280</v>
      </c>
      <c r="CM1440" t="s">
        <v>280</v>
      </c>
      <c r="CN1440" t="s">
        <v>280</v>
      </c>
      <c r="CO1440" t="s">
        <v>280</v>
      </c>
      <c r="CP1440" t="s">
        <v>280</v>
      </c>
      <c r="CQ1440" t="s">
        <v>280</v>
      </c>
      <c r="CR1440" t="s">
        <v>280</v>
      </c>
      <c r="CS1440" t="s">
        <v>280</v>
      </c>
      <c r="CU1440" t="s">
        <v>280</v>
      </c>
      <c r="CV1440" t="s">
        <v>280</v>
      </c>
      <c r="CW1440" t="s">
        <v>280</v>
      </c>
      <c r="CX1440" t="s">
        <v>280</v>
      </c>
      <c r="CY1440" t="s">
        <v>280</v>
      </c>
      <c r="CZ1440" t="s">
        <v>280</v>
      </c>
      <c r="DA1440" t="s">
        <v>280</v>
      </c>
      <c r="DB1440" t="s">
        <v>280</v>
      </c>
      <c r="DC1440" t="s">
        <v>280</v>
      </c>
      <c r="DE1440" t="s">
        <v>280</v>
      </c>
      <c r="DG1440" t="s">
        <v>280</v>
      </c>
      <c r="DU1440" t="s">
        <v>280</v>
      </c>
      <c r="DX1440" t="s">
        <v>280</v>
      </c>
      <c r="DY1440" t="s">
        <v>280</v>
      </c>
      <c r="DZ1440" t="s">
        <v>280</v>
      </c>
      <c r="EA1440" t="s">
        <v>280</v>
      </c>
      <c r="EB1440" t="s">
        <v>280</v>
      </c>
      <c r="EC1440" t="s">
        <v>280</v>
      </c>
      <c r="ED1440" t="s">
        <v>280</v>
      </c>
      <c r="EE1440" t="s">
        <v>280</v>
      </c>
      <c r="EF1440" t="s">
        <v>280</v>
      </c>
      <c r="EG1440" t="s">
        <v>280</v>
      </c>
      <c r="EH1440" t="s">
        <v>280</v>
      </c>
      <c r="EI1440" t="s">
        <v>280</v>
      </c>
      <c r="EK1440" t="s">
        <v>280</v>
      </c>
      <c r="EL1440" t="s">
        <v>280</v>
      </c>
      <c r="EM1440" t="s">
        <v>280</v>
      </c>
      <c r="EN1440" t="s">
        <v>280</v>
      </c>
      <c r="EO1440" t="s">
        <v>280</v>
      </c>
      <c r="EP1440" t="s">
        <v>280</v>
      </c>
      <c r="EQ1440" t="s">
        <v>280</v>
      </c>
      <c r="ER1440" t="s">
        <v>280</v>
      </c>
      <c r="ES1440" t="s">
        <v>279</v>
      </c>
      <c r="ET1440" t="s">
        <v>279</v>
      </c>
      <c r="EU1440" t="s">
        <v>3171</v>
      </c>
      <c r="EV1440" t="s">
        <v>3248</v>
      </c>
      <c r="EW1440" t="s">
        <v>3170</v>
      </c>
      <c r="EX1440" t="s">
        <v>3167</v>
      </c>
      <c r="EY1440" t="s">
        <v>3175</v>
      </c>
      <c r="EZ1440" t="s">
        <v>3170</v>
      </c>
      <c r="FA1440" t="s">
        <v>3170</v>
      </c>
      <c r="FB1440" t="s">
        <v>3167</v>
      </c>
      <c r="FT1440" t="s">
        <v>529</v>
      </c>
      <c r="FU1440" t="s">
        <v>281</v>
      </c>
    </row>
    <row r="1441" spans="1:177">
      <c r="A1441" t="s">
        <v>3162</v>
      </c>
      <c r="B1441" t="s">
        <v>3163</v>
      </c>
      <c r="C1441" t="s">
        <v>2580</v>
      </c>
      <c r="D1441" t="s">
        <v>436</v>
      </c>
      <c r="F1441" t="s">
        <v>437</v>
      </c>
      <c r="G1441" t="s">
        <v>292</v>
      </c>
      <c r="H1441" t="s">
        <v>289</v>
      </c>
      <c r="I1441" t="s">
        <v>279</v>
      </c>
      <c r="O1441" t="s">
        <v>280</v>
      </c>
      <c r="AE1441" s="1"/>
      <c r="AF1441" s="1"/>
      <c r="AJ1441" s="1"/>
      <c r="AK1441" s="1"/>
      <c r="AL1441" s="1"/>
      <c r="AS1441" s="1"/>
      <c r="BM1441" t="s">
        <v>280</v>
      </c>
      <c r="BN1441" t="s">
        <v>280</v>
      </c>
      <c r="BO1441" t="s">
        <v>280</v>
      </c>
      <c r="BP1441" t="s">
        <v>280</v>
      </c>
      <c r="BQ1441" t="s">
        <v>280</v>
      </c>
      <c r="BS1441" t="s">
        <v>280</v>
      </c>
      <c r="BT1441" t="s">
        <v>280</v>
      </c>
      <c r="BV1441" t="s">
        <v>280</v>
      </c>
      <c r="BW1441" t="s">
        <v>280</v>
      </c>
      <c r="BX1441" t="s">
        <v>280</v>
      </c>
      <c r="BY1441" t="s">
        <v>280</v>
      </c>
      <c r="CA1441" t="s">
        <v>280</v>
      </c>
      <c r="CB1441" t="s">
        <v>280</v>
      </c>
      <c r="CC1441" t="s">
        <v>280</v>
      </c>
      <c r="CD1441" t="s">
        <v>280</v>
      </c>
      <c r="CE1441" t="s">
        <v>280</v>
      </c>
      <c r="CF1441" t="s">
        <v>280</v>
      </c>
      <c r="CG1441" t="s">
        <v>280</v>
      </c>
      <c r="CH1441" t="s">
        <v>280</v>
      </c>
      <c r="CI1441" t="s">
        <v>280</v>
      </c>
      <c r="CK1441" t="s">
        <v>280</v>
      </c>
      <c r="CL1441" t="s">
        <v>280</v>
      </c>
      <c r="CM1441" t="s">
        <v>280</v>
      </c>
      <c r="CN1441" t="s">
        <v>280</v>
      </c>
      <c r="CO1441" t="s">
        <v>280</v>
      </c>
      <c r="CP1441" t="s">
        <v>280</v>
      </c>
      <c r="CQ1441" t="s">
        <v>280</v>
      </c>
      <c r="CR1441" t="s">
        <v>280</v>
      </c>
      <c r="CS1441" t="s">
        <v>280</v>
      </c>
      <c r="CU1441" t="s">
        <v>280</v>
      </c>
      <c r="CV1441" t="s">
        <v>280</v>
      </c>
      <c r="CW1441" t="s">
        <v>280</v>
      </c>
      <c r="CX1441" t="s">
        <v>280</v>
      </c>
      <c r="CY1441" t="s">
        <v>280</v>
      </c>
      <c r="CZ1441" t="s">
        <v>280</v>
      </c>
      <c r="DA1441" t="s">
        <v>280</v>
      </c>
      <c r="DB1441" t="s">
        <v>280</v>
      </c>
      <c r="DC1441" t="s">
        <v>280</v>
      </c>
      <c r="DE1441" t="s">
        <v>280</v>
      </c>
      <c r="DG1441" t="s">
        <v>280</v>
      </c>
      <c r="DU1441" t="s">
        <v>280</v>
      </c>
      <c r="DX1441" t="s">
        <v>280</v>
      </c>
      <c r="DY1441" t="s">
        <v>280</v>
      </c>
      <c r="DZ1441" t="s">
        <v>280</v>
      </c>
      <c r="EA1441" t="s">
        <v>280</v>
      </c>
      <c r="EB1441" t="s">
        <v>280</v>
      </c>
      <c r="EC1441" t="s">
        <v>280</v>
      </c>
      <c r="ED1441" t="s">
        <v>280</v>
      </c>
      <c r="EE1441" t="s">
        <v>280</v>
      </c>
      <c r="EF1441" t="s">
        <v>280</v>
      </c>
      <c r="EG1441" t="s">
        <v>280</v>
      </c>
      <c r="EH1441" t="s">
        <v>280</v>
      </c>
      <c r="EI1441" t="s">
        <v>280</v>
      </c>
      <c r="EK1441" t="s">
        <v>280</v>
      </c>
      <c r="EL1441" t="s">
        <v>280</v>
      </c>
      <c r="EM1441" t="s">
        <v>280</v>
      </c>
      <c r="EN1441" t="s">
        <v>280</v>
      </c>
      <c r="EO1441" t="s">
        <v>280</v>
      </c>
      <c r="EP1441" t="s">
        <v>280</v>
      </c>
      <c r="EQ1441" t="s">
        <v>280</v>
      </c>
      <c r="ER1441" t="s">
        <v>280</v>
      </c>
      <c r="ES1441" t="s">
        <v>279</v>
      </c>
      <c r="ET1441" t="s">
        <v>279</v>
      </c>
      <c r="EU1441" t="s">
        <v>3171</v>
      </c>
      <c r="EV1441" t="s">
        <v>3249</v>
      </c>
      <c r="EW1441" t="s">
        <v>3173</v>
      </c>
      <c r="EX1441" t="s">
        <v>3167</v>
      </c>
      <c r="EY1441" t="s">
        <v>3167</v>
      </c>
      <c r="EZ1441" t="s">
        <v>3167</v>
      </c>
      <c r="FA1441" t="s">
        <v>3175</v>
      </c>
      <c r="FB1441" t="s">
        <v>3167</v>
      </c>
      <c r="FT1441" t="s">
        <v>529</v>
      </c>
      <c r="FU1441" t="s">
        <v>281</v>
      </c>
    </row>
    <row r="1442" spans="1:177">
      <c r="A1442" t="s">
        <v>3162</v>
      </c>
      <c r="B1442" t="s">
        <v>3163</v>
      </c>
      <c r="C1442" t="s">
        <v>2580</v>
      </c>
      <c r="D1442" t="s">
        <v>438</v>
      </c>
      <c r="F1442" t="s">
        <v>439</v>
      </c>
      <c r="G1442" t="s">
        <v>292</v>
      </c>
      <c r="H1442" t="s">
        <v>289</v>
      </c>
      <c r="I1442" t="s">
        <v>272</v>
      </c>
      <c r="O1442" t="s">
        <v>280</v>
      </c>
      <c r="AE1442" s="1"/>
      <c r="AF1442" s="1"/>
      <c r="AJ1442" s="1"/>
      <c r="AK1442" s="1"/>
      <c r="AL1442" s="1"/>
      <c r="AS1442" s="1"/>
      <c r="BM1442" t="s">
        <v>280</v>
      </c>
      <c r="BN1442" t="s">
        <v>280</v>
      </c>
      <c r="BO1442" t="s">
        <v>280</v>
      </c>
      <c r="BP1442" t="s">
        <v>280</v>
      </c>
      <c r="BQ1442" t="s">
        <v>280</v>
      </c>
      <c r="BS1442" t="s">
        <v>280</v>
      </c>
      <c r="BT1442" t="s">
        <v>280</v>
      </c>
      <c r="BV1442" t="s">
        <v>280</v>
      </c>
      <c r="BW1442" t="s">
        <v>280</v>
      </c>
      <c r="BX1442" t="s">
        <v>280</v>
      </c>
      <c r="BY1442" t="s">
        <v>280</v>
      </c>
      <c r="CA1442" t="s">
        <v>280</v>
      </c>
      <c r="CB1442" t="s">
        <v>280</v>
      </c>
      <c r="CC1442" t="s">
        <v>280</v>
      </c>
      <c r="CD1442" t="s">
        <v>280</v>
      </c>
      <c r="CE1442" t="s">
        <v>280</v>
      </c>
      <c r="CF1442" t="s">
        <v>280</v>
      </c>
      <c r="CG1442" t="s">
        <v>280</v>
      </c>
      <c r="CH1442" t="s">
        <v>280</v>
      </c>
      <c r="CI1442" t="s">
        <v>280</v>
      </c>
      <c r="CK1442" t="s">
        <v>280</v>
      </c>
      <c r="CL1442" t="s">
        <v>280</v>
      </c>
      <c r="CM1442" t="s">
        <v>280</v>
      </c>
      <c r="CN1442" t="s">
        <v>280</v>
      </c>
      <c r="CO1442" t="s">
        <v>280</v>
      </c>
      <c r="CP1442" t="s">
        <v>280</v>
      </c>
      <c r="CQ1442" t="s">
        <v>280</v>
      </c>
      <c r="CR1442" t="s">
        <v>280</v>
      </c>
      <c r="CS1442" t="s">
        <v>280</v>
      </c>
      <c r="CU1442" t="s">
        <v>280</v>
      </c>
      <c r="CV1442" t="s">
        <v>280</v>
      </c>
      <c r="CW1442" t="s">
        <v>280</v>
      </c>
      <c r="CX1442" t="s">
        <v>280</v>
      </c>
      <c r="CY1442" t="s">
        <v>280</v>
      </c>
      <c r="CZ1442" t="s">
        <v>280</v>
      </c>
      <c r="DA1442" t="s">
        <v>280</v>
      </c>
      <c r="DB1442" t="s">
        <v>280</v>
      </c>
      <c r="DC1442" t="s">
        <v>280</v>
      </c>
      <c r="DE1442" t="s">
        <v>280</v>
      </c>
      <c r="DG1442" t="s">
        <v>280</v>
      </c>
      <c r="DU1442" t="s">
        <v>280</v>
      </c>
      <c r="DX1442" t="s">
        <v>280</v>
      </c>
      <c r="DY1442" t="s">
        <v>280</v>
      </c>
      <c r="DZ1442" t="s">
        <v>280</v>
      </c>
      <c r="EA1442" t="s">
        <v>280</v>
      </c>
      <c r="EB1442" t="s">
        <v>280</v>
      </c>
      <c r="EC1442" t="s">
        <v>280</v>
      </c>
      <c r="ED1442" t="s">
        <v>280</v>
      </c>
      <c r="EE1442" t="s">
        <v>280</v>
      </c>
      <c r="EF1442" t="s">
        <v>280</v>
      </c>
      <c r="EG1442" t="s">
        <v>280</v>
      </c>
      <c r="EH1442" t="s">
        <v>280</v>
      </c>
      <c r="EI1442" t="s">
        <v>280</v>
      </c>
      <c r="EK1442" t="s">
        <v>280</v>
      </c>
      <c r="EL1442" t="s">
        <v>280</v>
      </c>
      <c r="EM1442" t="s">
        <v>280</v>
      </c>
      <c r="EN1442" t="s">
        <v>280</v>
      </c>
      <c r="EO1442" t="s">
        <v>280</v>
      </c>
      <c r="EP1442" t="s">
        <v>280</v>
      </c>
      <c r="EQ1442" t="s">
        <v>280</v>
      </c>
      <c r="ER1442" t="s">
        <v>280</v>
      </c>
      <c r="ES1442" t="s">
        <v>279</v>
      </c>
      <c r="ET1442" t="s">
        <v>279</v>
      </c>
      <c r="EU1442" t="s">
        <v>3171</v>
      </c>
      <c r="EV1442" t="s">
        <v>3250</v>
      </c>
      <c r="EW1442" t="s">
        <v>3170</v>
      </c>
      <c r="EX1442" t="s">
        <v>3170</v>
      </c>
      <c r="EY1442" t="s">
        <v>3170</v>
      </c>
      <c r="EZ1442" t="s">
        <v>3170</v>
      </c>
      <c r="FA1442" t="s">
        <v>3170</v>
      </c>
      <c r="FB1442" t="s">
        <v>3170</v>
      </c>
      <c r="FT1442" t="s">
        <v>529</v>
      </c>
      <c r="FU1442" t="s">
        <v>281</v>
      </c>
    </row>
    <row r="1443" spans="1:177">
      <c r="A1443" t="s">
        <v>3251</v>
      </c>
      <c r="B1443" t="s">
        <v>3252</v>
      </c>
      <c r="C1443" t="s">
        <v>273</v>
      </c>
      <c r="D1443" t="s">
        <v>274</v>
      </c>
      <c r="F1443" t="s">
        <v>275</v>
      </c>
      <c r="G1443" t="s">
        <v>276</v>
      </c>
      <c r="H1443" t="s">
        <v>277</v>
      </c>
      <c r="I1443" t="s">
        <v>272</v>
      </c>
      <c r="O1443" t="s">
        <v>280</v>
      </c>
      <c r="AE1443" s="1"/>
      <c r="AF1443" s="1"/>
      <c r="AJ1443" s="1"/>
      <c r="AK1443" s="1"/>
      <c r="AL1443" s="1"/>
      <c r="AS1443" s="1"/>
      <c r="BM1443" t="s">
        <v>280</v>
      </c>
      <c r="BN1443" t="s">
        <v>280</v>
      </c>
      <c r="BO1443" t="s">
        <v>280</v>
      </c>
      <c r="BP1443" t="s">
        <v>280</v>
      </c>
      <c r="BQ1443" t="s">
        <v>280</v>
      </c>
      <c r="BS1443" t="s">
        <v>280</v>
      </c>
      <c r="BT1443" t="s">
        <v>280</v>
      </c>
      <c r="BV1443" t="s">
        <v>280</v>
      </c>
      <c r="BW1443" t="s">
        <v>280</v>
      </c>
      <c r="BX1443" t="s">
        <v>280</v>
      </c>
      <c r="BY1443" t="s">
        <v>280</v>
      </c>
      <c r="CA1443" t="s">
        <v>280</v>
      </c>
      <c r="CB1443" t="s">
        <v>280</v>
      </c>
      <c r="CC1443" t="s">
        <v>280</v>
      </c>
      <c r="CD1443" t="s">
        <v>280</v>
      </c>
      <c r="CE1443" t="s">
        <v>280</v>
      </c>
      <c r="CF1443" t="s">
        <v>280</v>
      </c>
      <c r="CG1443" t="s">
        <v>280</v>
      </c>
      <c r="CH1443" t="s">
        <v>280</v>
      </c>
      <c r="CI1443" t="s">
        <v>280</v>
      </c>
      <c r="CK1443" t="s">
        <v>280</v>
      </c>
      <c r="CL1443" t="s">
        <v>280</v>
      </c>
      <c r="CM1443" t="s">
        <v>280</v>
      </c>
      <c r="CN1443" t="s">
        <v>280</v>
      </c>
      <c r="CO1443" t="s">
        <v>280</v>
      </c>
      <c r="CP1443" t="s">
        <v>280</v>
      </c>
      <c r="CQ1443" t="s">
        <v>280</v>
      </c>
      <c r="CR1443" t="s">
        <v>280</v>
      </c>
      <c r="CS1443" t="s">
        <v>280</v>
      </c>
      <c r="CU1443" t="s">
        <v>280</v>
      </c>
      <c r="CV1443" t="s">
        <v>280</v>
      </c>
      <c r="CW1443" t="s">
        <v>280</v>
      </c>
      <c r="CX1443" t="s">
        <v>280</v>
      </c>
      <c r="CY1443" t="s">
        <v>280</v>
      </c>
      <c r="CZ1443" t="s">
        <v>280</v>
      </c>
      <c r="DA1443" t="s">
        <v>280</v>
      </c>
      <c r="DB1443" t="s">
        <v>280</v>
      </c>
      <c r="DC1443" t="s">
        <v>280</v>
      </c>
      <c r="DE1443" t="s">
        <v>280</v>
      </c>
      <c r="DG1443" t="s">
        <v>280</v>
      </c>
      <c r="DU1443" t="s">
        <v>280</v>
      </c>
      <c r="DX1443" t="s">
        <v>280</v>
      </c>
      <c r="DY1443" t="s">
        <v>280</v>
      </c>
      <c r="DZ1443" t="s">
        <v>280</v>
      </c>
      <c r="EA1443" t="s">
        <v>280</v>
      </c>
      <c r="EB1443" t="s">
        <v>280</v>
      </c>
      <c r="EC1443" t="s">
        <v>280</v>
      </c>
      <c r="ED1443" t="s">
        <v>280</v>
      </c>
      <c r="EE1443" t="s">
        <v>280</v>
      </c>
      <c r="EF1443" t="s">
        <v>280</v>
      </c>
      <c r="EG1443" t="s">
        <v>280</v>
      </c>
      <c r="EH1443" t="s">
        <v>280</v>
      </c>
      <c r="EI1443" t="s">
        <v>280</v>
      </c>
      <c r="EK1443" t="s">
        <v>280</v>
      </c>
      <c r="EL1443" t="s">
        <v>280</v>
      </c>
      <c r="EM1443" t="s">
        <v>280</v>
      </c>
      <c r="EN1443" t="s">
        <v>280</v>
      </c>
      <c r="EO1443" t="s">
        <v>280</v>
      </c>
      <c r="EP1443" t="s">
        <v>280</v>
      </c>
      <c r="EQ1443" t="s">
        <v>280</v>
      </c>
      <c r="ER1443" t="s">
        <v>280</v>
      </c>
      <c r="FC1443" t="s">
        <v>279</v>
      </c>
      <c r="FD1443" t="s">
        <v>474</v>
      </c>
      <c r="FE1443" t="s">
        <v>279</v>
      </c>
      <c r="FF1443" t="s">
        <v>272</v>
      </c>
      <c r="FG1443" t="s">
        <v>272</v>
      </c>
      <c r="FH1443" t="s">
        <v>272</v>
      </c>
      <c r="FI1443" t="s">
        <v>272</v>
      </c>
      <c r="FJ1443" t="s">
        <v>279</v>
      </c>
      <c r="FK1443" t="s">
        <v>279</v>
      </c>
      <c r="FL1443" t="s">
        <v>279</v>
      </c>
      <c r="FM1443" t="s">
        <v>272</v>
      </c>
      <c r="FN1443" t="s">
        <v>272</v>
      </c>
      <c r="FO1443" t="s">
        <v>272</v>
      </c>
      <c r="FP1443" t="s">
        <v>272</v>
      </c>
      <c r="FT1443" t="s">
        <v>278</v>
      </c>
      <c r="FU1443" t="s">
        <v>281</v>
      </c>
    </row>
    <row r="1444" spans="1:177">
      <c r="A1444" t="s">
        <v>3251</v>
      </c>
      <c r="B1444" t="s">
        <v>3252</v>
      </c>
      <c r="C1444" t="s">
        <v>273</v>
      </c>
      <c r="D1444" t="s">
        <v>282</v>
      </c>
      <c r="F1444" t="s">
        <v>283</v>
      </c>
      <c r="G1444" t="s">
        <v>284</v>
      </c>
      <c r="H1444" t="s">
        <v>285</v>
      </c>
      <c r="I1444" t="s">
        <v>279</v>
      </c>
      <c r="O1444" t="s">
        <v>280</v>
      </c>
      <c r="AE1444" s="1"/>
      <c r="AF1444" s="1"/>
      <c r="AJ1444" s="1"/>
      <c r="AK1444" s="1"/>
      <c r="AL1444" s="1"/>
      <c r="AS1444" s="1"/>
      <c r="BM1444" t="s">
        <v>280</v>
      </c>
      <c r="BN1444" t="s">
        <v>280</v>
      </c>
      <c r="BO1444" t="s">
        <v>280</v>
      </c>
      <c r="BP1444" t="s">
        <v>280</v>
      </c>
      <c r="BQ1444" t="s">
        <v>280</v>
      </c>
      <c r="BS1444" t="s">
        <v>280</v>
      </c>
      <c r="BT1444" t="s">
        <v>280</v>
      </c>
      <c r="BV1444" t="s">
        <v>280</v>
      </c>
      <c r="BW1444" t="s">
        <v>280</v>
      </c>
      <c r="BX1444" t="s">
        <v>280</v>
      </c>
      <c r="BY1444" t="s">
        <v>280</v>
      </c>
      <c r="CA1444" t="s">
        <v>280</v>
      </c>
      <c r="CB1444" t="s">
        <v>280</v>
      </c>
      <c r="CC1444" t="s">
        <v>280</v>
      </c>
      <c r="CD1444" t="s">
        <v>280</v>
      </c>
      <c r="CE1444" t="s">
        <v>280</v>
      </c>
      <c r="CF1444" t="s">
        <v>280</v>
      </c>
      <c r="CG1444" t="s">
        <v>280</v>
      </c>
      <c r="CH1444" t="s">
        <v>280</v>
      </c>
      <c r="CI1444" t="s">
        <v>280</v>
      </c>
      <c r="CK1444" t="s">
        <v>280</v>
      </c>
      <c r="CL1444" t="s">
        <v>280</v>
      </c>
      <c r="CM1444" t="s">
        <v>280</v>
      </c>
      <c r="CN1444" t="s">
        <v>280</v>
      </c>
      <c r="CO1444" t="s">
        <v>280</v>
      </c>
      <c r="CP1444" t="s">
        <v>280</v>
      </c>
      <c r="CQ1444" t="s">
        <v>280</v>
      </c>
      <c r="CR1444" t="s">
        <v>280</v>
      </c>
      <c r="CS1444" t="s">
        <v>280</v>
      </c>
      <c r="CU1444" t="s">
        <v>280</v>
      </c>
      <c r="CV1444" t="s">
        <v>280</v>
      </c>
      <c r="CW1444" t="s">
        <v>280</v>
      </c>
      <c r="CX1444" t="s">
        <v>280</v>
      </c>
      <c r="CY1444" t="s">
        <v>280</v>
      </c>
      <c r="CZ1444" t="s">
        <v>280</v>
      </c>
      <c r="DA1444" t="s">
        <v>280</v>
      </c>
      <c r="DB1444" t="s">
        <v>280</v>
      </c>
      <c r="DC1444" t="s">
        <v>280</v>
      </c>
      <c r="DE1444" t="s">
        <v>280</v>
      </c>
      <c r="DG1444" t="s">
        <v>280</v>
      </c>
      <c r="DU1444" t="s">
        <v>280</v>
      </c>
      <c r="DX1444" t="s">
        <v>280</v>
      </c>
      <c r="DY1444" t="s">
        <v>280</v>
      </c>
      <c r="DZ1444" t="s">
        <v>280</v>
      </c>
      <c r="EA1444" t="s">
        <v>280</v>
      </c>
      <c r="EB1444" t="s">
        <v>280</v>
      </c>
      <c r="EC1444" t="s">
        <v>280</v>
      </c>
      <c r="ED1444" t="s">
        <v>280</v>
      </c>
      <c r="EE1444" t="s">
        <v>280</v>
      </c>
      <c r="EF1444" t="s">
        <v>280</v>
      </c>
      <c r="EG1444" t="s">
        <v>280</v>
      </c>
      <c r="EH1444" t="s">
        <v>280</v>
      </c>
      <c r="EI1444" t="s">
        <v>280</v>
      </c>
      <c r="EK1444" t="s">
        <v>280</v>
      </c>
      <c r="EL1444" t="s">
        <v>280</v>
      </c>
      <c r="EM1444" t="s">
        <v>280</v>
      </c>
      <c r="EN1444" t="s">
        <v>280</v>
      </c>
      <c r="EO1444" t="s">
        <v>280</v>
      </c>
      <c r="EP1444" t="s">
        <v>280</v>
      </c>
      <c r="EQ1444" t="s">
        <v>280</v>
      </c>
      <c r="ER1444" t="s">
        <v>280</v>
      </c>
      <c r="FC1444" t="s">
        <v>272</v>
      </c>
      <c r="FD1444" t="s">
        <v>3253</v>
      </c>
      <c r="FE1444" t="s">
        <v>279</v>
      </c>
      <c r="FF1444" t="s">
        <v>272</v>
      </c>
      <c r="FG1444" t="s">
        <v>272</v>
      </c>
      <c r="FH1444" t="s">
        <v>272</v>
      </c>
      <c r="FI1444" t="s">
        <v>272</v>
      </c>
      <c r="FJ1444" t="s">
        <v>272</v>
      </c>
      <c r="FK1444" t="s">
        <v>272</v>
      </c>
      <c r="FL1444" t="s">
        <v>272</v>
      </c>
      <c r="FM1444" t="s">
        <v>272</v>
      </c>
      <c r="FN1444" t="s">
        <v>272</v>
      </c>
      <c r="FO1444" t="s">
        <v>272</v>
      </c>
      <c r="FP1444" t="s">
        <v>272</v>
      </c>
      <c r="FT1444" t="s">
        <v>278</v>
      </c>
      <c r="FU1444" t="s">
        <v>281</v>
      </c>
    </row>
    <row r="1445" spans="1:177">
      <c r="A1445" t="s">
        <v>3251</v>
      </c>
      <c r="B1445" t="s">
        <v>3252</v>
      </c>
      <c r="C1445" t="s">
        <v>273</v>
      </c>
      <c r="D1445" t="s">
        <v>287</v>
      </c>
      <c r="F1445" t="s">
        <v>288</v>
      </c>
      <c r="G1445" t="s">
        <v>276</v>
      </c>
      <c r="H1445" t="s">
        <v>289</v>
      </c>
      <c r="I1445" t="s">
        <v>279</v>
      </c>
      <c r="O1445" t="s">
        <v>280</v>
      </c>
      <c r="AE1445" s="1"/>
      <c r="AF1445" s="1"/>
      <c r="AJ1445" s="1"/>
      <c r="AK1445" s="1"/>
      <c r="AL1445" s="1"/>
      <c r="AS1445" s="1"/>
      <c r="BM1445" t="s">
        <v>280</v>
      </c>
      <c r="BN1445" t="s">
        <v>280</v>
      </c>
      <c r="BO1445" t="s">
        <v>280</v>
      </c>
      <c r="BP1445" t="s">
        <v>280</v>
      </c>
      <c r="BQ1445" t="s">
        <v>280</v>
      </c>
      <c r="BS1445" t="s">
        <v>280</v>
      </c>
      <c r="BT1445" t="s">
        <v>280</v>
      </c>
      <c r="BV1445" t="s">
        <v>280</v>
      </c>
      <c r="BW1445" t="s">
        <v>280</v>
      </c>
      <c r="BX1445" t="s">
        <v>280</v>
      </c>
      <c r="BY1445" t="s">
        <v>280</v>
      </c>
      <c r="CA1445" t="s">
        <v>280</v>
      </c>
      <c r="CB1445" t="s">
        <v>280</v>
      </c>
      <c r="CC1445" t="s">
        <v>280</v>
      </c>
      <c r="CD1445" t="s">
        <v>280</v>
      </c>
      <c r="CE1445" t="s">
        <v>280</v>
      </c>
      <c r="CF1445" t="s">
        <v>280</v>
      </c>
      <c r="CG1445" t="s">
        <v>280</v>
      </c>
      <c r="CH1445" t="s">
        <v>280</v>
      </c>
      <c r="CI1445" t="s">
        <v>280</v>
      </c>
      <c r="CK1445" t="s">
        <v>280</v>
      </c>
      <c r="CL1445" t="s">
        <v>280</v>
      </c>
      <c r="CM1445" t="s">
        <v>280</v>
      </c>
      <c r="CN1445" t="s">
        <v>280</v>
      </c>
      <c r="CO1445" t="s">
        <v>280</v>
      </c>
      <c r="CP1445" t="s">
        <v>280</v>
      </c>
      <c r="CQ1445" t="s">
        <v>280</v>
      </c>
      <c r="CR1445" t="s">
        <v>280</v>
      </c>
      <c r="CS1445" t="s">
        <v>280</v>
      </c>
      <c r="CU1445" t="s">
        <v>280</v>
      </c>
      <c r="CV1445" t="s">
        <v>280</v>
      </c>
      <c r="CW1445" t="s">
        <v>280</v>
      </c>
      <c r="CX1445" t="s">
        <v>280</v>
      </c>
      <c r="CY1445" t="s">
        <v>280</v>
      </c>
      <c r="CZ1445" t="s">
        <v>280</v>
      </c>
      <c r="DA1445" t="s">
        <v>280</v>
      </c>
      <c r="DB1445" t="s">
        <v>280</v>
      </c>
      <c r="DC1445" t="s">
        <v>280</v>
      </c>
      <c r="DE1445" t="s">
        <v>280</v>
      </c>
      <c r="DG1445" t="s">
        <v>280</v>
      </c>
      <c r="DU1445" t="s">
        <v>280</v>
      </c>
      <c r="DX1445" t="s">
        <v>280</v>
      </c>
      <c r="DY1445" t="s">
        <v>280</v>
      </c>
      <c r="DZ1445" t="s">
        <v>280</v>
      </c>
      <c r="EA1445" t="s">
        <v>280</v>
      </c>
      <c r="EB1445" t="s">
        <v>280</v>
      </c>
      <c r="EC1445" t="s">
        <v>280</v>
      </c>
      <c r="ED1445" t="s">
        <v>280</v>
      </c>
      <c r="EE1445" t="s">
        <v>280</v>
      </c>
      <c r="EF1445" t="s">
        <v>280</v>
      </c>
      <c r="EG1445" t="s">
        <v>280</v>
      </c>
      <c r="EH1445" t="s">
        <v>280</v>
      </c>
      <c r="EI1445" t="s">
        <v>280</v>
      </c>
      <c r="EK1445" t="s">
        <v>280</v>
      </c>
      <c r="EL1445" t="s">
        <v>280</v>
      </c>
      <c r="EM1445" t="s">
        <v>280</v>
      </c>
      <c r="EN1445" t="s">
        <v>280</v>
      </c>
      <c r="EO1445" t="s">
        <v>280</v>
      </c>
      <c r="EP1445" t="s">
        <v>280</v>
      </c>
      <c r="EQ1445" t="s">
        <v>280</v>
      </c>
      <c r="ER1445" t="s">
        <v>280</v>
      </c>
      <c r="FC1445" t="s">
        <v>279</v>
      </c>
      <c r="FD1445" t="s">
        <v>472</v>
      </c>
      <c r="FE1445" t="s">
        <v>272</v>
      </c>
      <c r="FF1445" t="s">
        <v>272</v>
      </c>
      <c r="FG1445" t="s">
        <v>272</v>
      </c>
      <c r="FH1445" t="s">
        <v>279</v>
      </c>
      <c r="FI1445" t="s">
        <v>272</v>
      </c>
      <c r="FJ1445" t="s">
        <v>279</v>
      </c>
      <c r="FK1445" t="s">
        <v>272</v>
      </c>
      <c r="FL1445" t="s">
        <v>272</v>
      </c>
      <c r="FM1445" t="s">
        <v>272</v>
      </c>
      <c r="FN1445" t="s">
        <v>272</v>
      </c>
      <c r="FO1445" t="s">
        <v>272</v>
      </c>
      <c r="FP1445" t="s">
        <v>279</v>
      </c>
      <c r="FT1445" t="s">
        <v>278</v>
      </c>
      <c r="FU1445" t="s">
        <v>281</v>
      </c>
    </row>
    <row r="1446" spans="1:177">
      <c r="A1446" t="s">
        <v>3251</v>
      </c>
      <c r="B1446" t="s">
        <v>3252</v>
      </c>
      <c r="C1446" t="s">
        <v>273</v>
      </c>
      <c r="D1446" t="s">
        <v>290</v>
      </c>
      <c r="F1446" t="s">
        <v>291</v>
      </c>
      <c r="G1446" t="s">
        <v>292</v>
      </c>
      <c r="H1446" t="s">
        <v>289</v>
      </c>
      <c r="I1446" t="s">
        <v>279</v>
      </c>
      <c r="O1446" t="s">
        <v>280</v>
      </c>
      <c r="AE1446" s="1"/>
      <c r="AF1446" s="1"/>
      <c r="AJ1446" s="1"/>
      <c r="AK1446" s="1"/>
      <c r="AL1446" s="1"/>
      <c r="AS1446" s="1"/>
      <c r="BM1446" t="s">
        <v>280</v>
      </c>
      <c r="BN1446" t="s">
        <v>280</v>
      </c>
      <c r="BO1446" t="s">
        <v>280</v>
      </c>
      <c r="BP1446" t="s">
        <v>280</v>
      </c>
      <c r="BQ1446" t="s">
        <v>280</v>
      </c>
      <c r="BS1446" t="s">
        <v>280</v>
      </c>
      <c r="BT1446" t="s">
        <v>280</v>
      </c>
      <c r="BV1446" t="s">
        <v>280</v>
      </c>
      <c r="BW1446" t="s">
        <v>280</v>
      </c>
      <c r="BX1446" t="s">
        <v>280</v>
      </c>
      <c r="BY1446" t="s">
        <v>280</v>
      </c>
      <c r="CA1446" t="s">
        <v>280</v>
      </c>
      <c r="CB1446" t="s">
        <v>280</v>
      </c>
      <c r="CC1446" t="s">
        <v>280</v>
      </c>
      <c r="CD1446" t="s">
        <v>280</v>
      </c>
      <c r="CE1446" t="s">
        <v>280</v>
      </c>
      <c r="CF1446" t="s">
        <v>280</v>
      </c>
      <c r="CG1446" t="s">
        <v>280</v>
      </c>
      <c r="CH1446" t="s">
        <v>280</v>
      </c>
      <c r="CI1446" t="s">
        <v>280</v>
      </c>
      <c r="CK1446" t="s">
        <v>280</v>
      </c>
      <c r="CL1446" t="s">
        <v>280</v>
      </c>
      <c r="CM1446" t="s">
        <v>280</v>
      </c>
      <c r="CN1446" t="s">
        <v>280</v>
      </c>
      <c r="CO1446" t="s">
        <v>280</v>
      </c>
      <c r="CP1446" t="s">
        <v>280</v>
      </c>
      <c r="CQ1446" t="s">
        <v>280</v>
      </c>
      <c r="CR1446" t="s">
        <v>280</v>
      </c>
      <c r="CS1446" t="s">
        <v>280</v>
      </c>
      <c r="CU1446" t="s">
        <v>280</v>
      </c>
      <c r="CV1446" t="s">
        <v>280</v>
      </c>
      <c r="CW1446" t="s">
        <v>280</v>
      </c>
      <c r="CX1446" t="s">
        <v>280</v>
      </c>
      <c r="CY1446" t="s">
        <v>280</v>
      </c>
      <c r="CZ1446" t="s">
        <v>280</v>
      </c>
      <c r="DA1446" t="s">
        <v>280</v>
      </c>
      <c r="DB1446" t="s">
        <v>280</v>
      </c>
      <c r="DC1446" t="s">
        <v>280</v>
      </c>
      <c r="DE1446" t="s">
        <v>280</v>
      </c>
      <c r="DG1446" t="s">
        <v>280</v>
      </c>
      <c r="DU1446" t="s">
        <v>280</v>
      </c>
      <c r="DX1446" t="s">
        <v>280</v>
      </c>
      <c r="DY1446" t="s">
        <v>280</v>
      </c>
      <c r="DZ1446" t="s">
        <v>280</v>
      </c>
      <c r="EA1446" t="s">
        <v>280</v>
      </c>
      <c r="EB1446" t="s">
        <v>280</v>
      </c>
      <c r="EC1446" t="s">
        <v>280</v>
      </c>
      <c r="ED1446" t="s">
        <v>280</v>
      </c>
      <c r="EE1446" t="s">
        <v>280</v>
      </c>
      <c r="EF1446" t="s">
        <v>280</v>
      </c>
      <c r="EG1446" t="s">
        <v>280</v>
      </c>
      <c r="EH1446" t="s">
        <v>280</v>
      </c>
      <c r="EI1446" t="s">
        <v>280</v>
      </c>
      <c r="EK1446" t="s">
        <v>280</v>
      </c>
      <c r="EL1446" t="s">
        <v>280</v>
      </c>
      <c r="EM1446" t="s">
        <v>280</v>
      </c>
      <c r="EN1446" t="s">
        <v>280</v>
      </c>
      <c r="EO1446" t="s">
        <v>280</v>
      </c>
      <c r="EP1446" t="s">
        <v>280</v>
      </c>
      <c r="EQ1446" t="s">
        <v>280</v>
      </c>
      <c r="ER1446" t="s">
        <v>280</v>
      </c>
      <c r="FC1446" t="s">
        <v>272</v>
      </c>
      <c r="FD1446" t="s">
        <v>3253</v>
      </c>
      <c r="FE1446" t="s">
        <v>272</v>
      </c>
      <c r="FF1446" t="s">
        <v>272</v>
      </c>
      <c r="FG1446" t="s">
        <v>272</v>
      </c>
      <c r="FH1446" t="s">
        <v>272</v>
      </c>
      <c r="FI1446" t="s">
        <v>272</v>
      </c>
      <c r="FJ1446" t="s">
        <v>272</v>
      </c>
      <c r="FK1446" t="s">
        <v>272</v>
      </c>
      <c r="FL1446" t="s">
        <v>272</v>
      </c>
      <c r="FM1446" t="s">
        <v>272</v>
      </c>
      <c r="FN1446" t="s">
        <v>272</v>
      </c>
      <c r="FO1446" t="s">
        <v>272</v>
      </c>
      <c r="FP1446" t="s">
        <v>279</v>
      </c>
      <c r="FT1446" t="s">
        <v>278</v>
      </c>
      <c r="FU1446" t="s">
        <v>281</v>
      </c>
    </row>
    <row r="1447" spans="1:177">
      <c r="A1447" t="s">
        <v>3251</v>
      </c>
      <c r="B1447" t="s">
        <v>3252</v>
      </c>
      <c r="C1447" t="s">
        <v>273</v>
      </c>
      <c r="D1447" t="s">
        <v>293</v>
      </c>
      <c r="F1447" t="s">
        <v>294</v>
      </c>
      <c r="G1447" t="s">
        <v>276</v>
      </c>
      <c r="H1447" t="s">
        <v>289</v>
      </c>
      <c r="I1447" t="s">
        <v>279</v>
      </c>
      <c r="O1447" t="s">
        <v>280</v>
      </c>
      <c r="AE1447" s="1"/>
      <c r="AF1447" s="1"/>
      <c r="AJ1447" s="1"/>
      <c r="AK1447" s="1"/>
      <c r="AL1447" s="1"/>
      <c r="AS1447" s="1"/>
      <c r="BM1447" t="s">
        <v>280</v>
      </c>
      <c r="BN1447" t="s">
        <v>280</v>
      </c>
      <c r="BO1447" t="s">
        <v>280</v>
      </c>
      <c r="BP1447" t="s">
        <v>280</v>
      </c>
      <c r="BQ1447" t="s">
        <v>280</v>
      </c>
      <c r="BS1447" t="s">
        <v>280</v>
      </c>
      <c r="BT1447" t="s">
        <v>280</v>
      </c>
      <c r="BV1447" t="s">
        <v>280</v>
      </c>
      <c r="BW1447" t="s">
        <v>280</v>
      </c>
      <c r="BX1447" t="s">
        <v>280</v>
      </c>
      <c r="BY1447" t="s">
        <v>280</v>
      </c>
      <c r="CA1447" t="s">
        <v>280</v>
      </c>
      <c r="CB1447" t="s">
        <v>280</v>
      </c>
      <c r="CC1447" t="s">
        <v>280</v>
      </c>
      <c r="CD1447" t="s">
        <v>280</v>
      </c>
      <c r="CE1447" t="s">
        <v>280</v>
      </c>
      <c r="CF1447" t="s">
        <v>280</v>
      </c>
      <c r="CG1447" t="s">
        <v>280</v>
      </c>
      <c r="CH1447" t="s">
        <v>280</v>
      </c>
      <c r="CI1447" t="s">
        <v>280</v>
      </c>
      <c r="CK1447" t="s">
        <v>280</v>
      </c>
      <c r="CL1447" t="s">
        <v>280</v>
      </c>
      <c r="CM1447" t="s">
        <v>280</v>
      </c>
      <c r="CN1447" t="s">
        <v>280</v>
      </c>
      <c r="CO1447" t="s">
        <v>280</v>
      </c>
      <c r="CP1447" t="s">
        <v>280</v>
      </c>
      <c r="CQ1447" t="s">
        <v>280</v>
      </c>
      <c r="CR1447" t="s">
        <v>280</v>
      </c>
      <c r="CS1447" t="s">
        <v>280</v>
      </c>
      <c r="CU1447" t="s">
        <v>280</v>
      </c>
      <c r="CV1447" t="s">
        <v>280</v>
      </c>
      <c r="CW1447" t="s">
        <v>280</v>
      </c>
      <c r="CX1447" t="s">
        <v>280</v>
      </c>
      <c r="CY1447" t="s">
        <v>280</v>
      </c>
      <c r="CZ1447" t="s">
        <v>280</v>
      </c>
      <c r="DA1447" t="s">
        <v>280</v>
      </c>
      <c r="DB1447" t="s">
        <v>280</v>
      </c>
      <c r="DC1447" t="s">
        <v>280</v>
      </c>
      <c r="DE1447" t="s">
        <v>280</v>
      </c>
      <c r="DG1447" t="s">
        <v>280</v>
      </c>
      <c r="DU1447" t="s">
        <v>280</v>
      </c>
      <c r="DX1447" t="s">
        <v>280</v>
      </c>
      <c r="DY1447" t="s">
        <v>280</v>
      </c>
      <c r="DZ1447" t="s">
        <v>280</v>
      </c>
      <c r="EA1447" t="s">
        <v>280</v>
      </c>
      <c r="EB1447" t="s">
        <v>280</v>
      </c>
      <c r="EC1447" t="s">
        <v>280</v>
      </c>
      <c r="ED1447" t="s">
        <v>280</v>
      </c>
      <c r="EE1447" t="s">
        <v>280</v>
      </c>
      <c r="EF1447" t="s">
        <v>280</v>
      </c>
      <c r="EG1447" t="s">
        <v>280</v>
      </c>
      <c r="EH1447" t="s">
        <v>280</v>
      </c>
      <c r="EI1447" t="s">
        <v>280</v>
      </c>
      <c r="EK1447" t="s">
        <v>280</v>
      </c>
      <c r="EL1447" t="s">
        <v>280</v>
      </c>
      <c r="EM1447" t="s">
        <v>280</v>
      </c>
      <c r="EN1447" t="s">
        <v>280</v>
      </c>
      <c r="EO1447" t="s">
        <v>280</v>
      </c>
      <c r="EP1447" t="s">
        <v>280</v>
      </c>
      <c r="EQ1447" t="s">
        <v>280</v>
      </c>
      <c r="ER1447" t="s">
        <v>280</v>
      </c>
      <c r="FC1447" t="s">
        <v>272</v>
      </c>
      <c r="FD1447" t="s">
        <v>451</v>
      </c>
      <c r="FE1447" t="s">
        <v>279</v>
      </c>
      <c r="FF1447" t="s">
        <v>272</v>
      </c>
      <c r="FG1447" t="s">
        <v>272</v>
      </c>
      <c r="FH1447" t="s">
        <v>272</v>
      </c>
      <c r="FI1447" t="s">
        <v>272</v>
      </c>
      <c r="FJ1447" t="s">
        <v>272</v>
      </c>
      <c r="FK1447" t="s">
        <v>272</v>
      </c>
      <c r="FL1447" t="s">
        <v>272</v>
      </c>
      <c r="FM1447" t="s">
        <v>272</v>
      </c>
      <c r="FN1447" t="s">
        <v>272</v>
      </c>
      <c r="FO1447" t="s">
        <v>272</v>
      </c>
      <c r="FP1447" t="s">
        <v>279</v>
      </c>
      <c r="FT1447" t="s">
        <v>278</v>
      </c>
      <c r="FU1447" t="s">
        <v>281</v>
      </c>
    </row>
    <row r="1448" spans="1:177">
      <c r="A1448" t="s">
        <v>3251</v>
      </c>
      <c r="B1448" t="s">
        <v>3252</v>
      </c>
      <c r="C1448" t="s">
        <v>273</v>
      </c>
      <c r="D1448" t="s">
        <v>295</v>
      </c>
      <c r="F1448" t="s">
        <v>296</v>
      </c>
      <c r="G1448" t="s">
        <v>292</v>
      </c>
      <c r="H1448" t="s">
        <v>277</v>
      </c>
      <c r="I1448" t="s">
        <v>272</v>
      </c>
      <c r="O1448" t="s">
        <v>280</v>
      </c>
      <c r="AE1448" s="1"/>
      <c r="AF1448" s="1"/>
      <c r="AJ1448" s="1"/>
      <c r="AK1448" s="1"/>
      <c r="AL1448" s="1"/>
      <c r="AS1448" s="1"/>
      <c r="BM1448" t="s">
        <v>280</v>
      </c>
      <c r="BN1448" t="s">
        <v>280</v>
      </c>
      <c r="BO1448" t="s">
        <v>280</v>
      </c>
      <c r="BP1448" t="s">
        <v>280</v>
      </c>
      <c r="BQ1448" t="s">
        <v>280</v>
      </c>
      <c r="BS1448" t="s">
        <v>280</v>
      </c>
      <c r="BT1448" t="s">
        <v>280</v>
      </c>
      <c r="BV1448" t="s">
        <v>280</v>
      </c>
      <c r="BW1448" t="s">
        <v>280</v>
      </c>
      <c r="BX1448" t="s">
        <v>280</v>
      </c>
      <c r="BY1448" t="s">
        <v>280</v>
      </c>
      <c r="CA1448" t="s">
        <v>280</v>
      </c>
      <c r="CB1448" t="s">
        <v>280</v>
      </c>
      <c r="CC1448" t="s">
        <v>280</v>
      </c>
      <c r="CD1448" t="s">
        <v>280</v>
      </c>
      <c r="CE1448" t="s">
        <v>280</v>
      </c>
      <c r="CF1448" t="s">
        <v>280</v>
      </c>
      <c r="CG1448" t="s">
        <v>280</v>
      </c>
      <c r="CH1448" t="s">
        <v>280</v>
      </c>
      <c r="CI1448" t="s">
        <v>280</v>
      </c>
      <c r="CK1448" t="s">
        <v>280</v>
      </c>
      <c r="CL1448" t="s">
        <v>280</v>
      </c>
      <c r="CM1448" t="s">
        <v>280</v>
      </c>
      <c r="CN1448" t="s">
        <v>280</v>
      </c>
      <c r="CO1448" t="s">
        <v>280</v>
      </c>
      <c r="CP1448" t="s">
        <v>280</v>
      </c>
      <c r="CQ1448" t="s">
        <v>280</v>
      </c>
      <c r="CR1448" t="s">
        <v>280</v>
      </c>
      <c r="CS1448" t="s">
        <v>280</v>
      </c>
      <c r="CU1448" t="s">
        <v>280</v>
      </c>
      <c r="CV1448" t="s">
        <v>280</v>
      </c>
      <c r="CW1448" t="s">
        <v>280</v>
      </c>
      <c r="CX1448" t="s">
        <v>280</v>
      </c>
      <c r="CY1448" t="s">
        <v>280</v>
      </c>
      <c r="CZ1448" t="s">
        <v>280</v>
      </c>
      <c r="DA1448" t="s">
        <v>280</v>
      </c>
      <c r="DB1448" t="s">
        <v>280</v>
      </c>
      <c r="DC1448" t="s">
        <v>280</v>
      </c>
      <c r="DE1448" t="s">
        <v>280</v>
      </c>
      <c r="DG1448" t="s">
        <v>280</v>
      </c>
      <c r="DU1448" t="s">
        <v>280</v>
      </c>
      <c r="DX1448" t="s">
        <v>280</v>
      </c>
      <c r="DY1448" t="s">
        <v>280</v>
      </c>
      <c r="DZ1448" t="s">
        <v>280</v>
      </c>
      <c r="EA1448" t="s">
        <v>280</v>
      </c>
      <c r="EB1448" t="s">
        <v>280</v>
      </c>
      <c r="EC1448" t="s">
        <v>280</v>
      </c>
      <c r="ED1448" t="s">
        <v>280</v>
      </c>
      <c r="EE1448" t="s">
        <v>280</v>
      </c>
      <c r="EF1448" t="s">
        <v>280</v>
      </c>
      <c r="EG1448" t="s">
        <v>280</v>
      </c>
      <c r="EH1448" t="s">
        <v>280</v>
      </c>
      <c r="EI1448" t="s">
        <v>280</v>
      </c>
      <c r="EK1448" t="s">
        <v>280</v>
      </c>
      <c r="EL1448" t="s">
        <v>280</v>
      </c>
      <c r="EM1448" t="s">
        <v>280</v>
      </c>
      <c r="EN1448" t="s">
        <v>280</v>
      </c>
      <c r="EO1448" t="s">
        <v>280</v>
      </c>
      <c r="EP1448" t="s">
        <v>280</v>
      </c>
      <c r="EQ1448" t="s">
        <v>280</v>
      </c>
      <c r="ER1448" t="s">
        <v>280</v>
      </c>
      <c r="FC1448" t="s">
        <v>272</v>
      </c>
      <c r="FD1448" t="s">
        <v>451</v>
      </c>
      <c r="FE1448" t="s">
        <v>279</v>
      </c>
      <c r="FF1448" t="s">
        <v>272</v>
      </c>
      <c r="FG1448" t="s">
        <v>272</v>
      </c>
      <c r="FH1448" t="s">
        <v>272</v>
      </c>
      <c r="FI1448" t="s">
        <v>272</v>
      </c>
      <c r="FJ1448" t="s">
        <v>272</v>
      </c>
      <c r="FK1448" t="s">
        <v>272</v>
      </c>
      <c r="FL1448" t="s">
        <v>272</v>
      </c>
      <c r="FM1448" t="s">
        <v>272</v>
      </c>
      <c r="FN1448" t="s">
        <v>272</v>
      </c>
      <c r="FO1448" t="s">
        <v>272</v>
      </c>
      <c r="FP1448" t="s">
        <v>279</v>
      </c>
      <c r="FT1448" t="s">
        <v>278</v>
      </c>
      <c r="FU1448" t="s">
        <v>281</v>
      </c>
    </row>
    <row r="1449" spans="1:177">
      <c r="A1449" t="s">
        <v>3251</v>
      </c>
      <c r="B1449" t="s">
        <v>3252</v>
      </c>
      <c r="C1449" t="s">
        <v>273</v>
      </c>
      <c r="D1449" t="s">
        <v>297</v>
      </c>
      <c r="F1449" t="s">
        <v>298</v>
      </c>
      <c r="G1449" t="s">
        <v>292</v>
      </c>
      <c r="H1449" t="s">
        <v>277</v>
      </c>
      <c r="I1449" t="s">
        <v>272</v>
      </c>
      <c r="O1449" t="s">
        <v>280</v>
      </c>
      <c r="AE1449" s="1"/>
      <c r="AF1449" s="1"/>
      <c r="AJ1449" s="1"/>
      <c r="AK1449" s="1"/>
      <c r="AL1449" s="1"/>
      <c r="AS1449" s="1"/>
      <c r="BM1449" t="s">
        <v>280</v>
      </c>
      <c r="BN1449" t="s">
        <v>280</v>
      </c>
      <c r="BO1449" t="s">
        <v>280</v>
      </c>
      <c r="BP1449" t="s">
        <v>280</v>
      </c>
      <c r="BQ1449" t="s">
        <v>280</v>
      </c>
      <c r="BS1449" t="s">
        <v>280</v>
      </c>
      <c r="BT1449" t="s">
        <v>280</v>
      </c>
      <c r="BV1449" t="s">
        <v>280</v>
      </c>
      <c r="BW1449" t="s">
        <v>280</v>
      </c>
      <c r="BX1449" t="s">
        <v>280</v>
      </c>
      <c r="BY1449" t="s">
        <v>280</v>
      </c>
      <c r="CA1449" t="s">
        <v>280</v>
      </c>
      <c r="CB1449" t="s">
        <v>280</v>
      </c>
      <c r="CC1449" t="s">
        <v>280</v>
      </c>
      <c r="CD1449" t="s">
        <v>280</v>
      </c>
      <c r="CE1449" t="s">
        <v>280</v>
      </c>
      <c r="CF1449" t="s">
        <v>280</v>
      </c>
      <c r="CG1449" t="s">
        <v>280</v>
      </c>
      <c r="CH1449" t="s">
        <v>280</v>
      </c>
      <c r="CI1449" t="s">
        <v>280</v>
      </c>
      <c r="CK1449" t="s">
        <v>280</v>
      </c>
      <c r="CL1449" t="s">
        <v>280</v>
      </c>
      <c r="CM1449" t="s">
        <v>280</v>
      </c>
      <c r="CN1449" t="s">
        <v>280</v>
      </c>
      <c r="CO1449" t="s">
        <v>280</v>
      </c>
      <c r="CP1449" t="s">
        <v>280</v>
      </c>
      <c r="CQ1449" t="s">
        <v>280</v>
      </c>
      <c r="CR1449" t="s">
        <v>280</v>
      </c>
      <c r="CS1449" t="s">
        <v>280</v>
      </c>
      <c r="CU1449" t="s">
        <v>280</v>
      </c>
      <c r="CV1449" t="s">
        <v>280</v>
      </c>
      <c r="CW1449" t="s">
        <v>280</v>
      </c>
      <c r="CX1449" t="s">
        <v>280</v>
      </c>
      <c r="CY1449" t="s">
        <v>280</v>
      </c>
      <c r="CZ1449" t="s">
        <v>280</v>
      </c>
      <c r="DA1449" t="s">
        <v>280</v>
      </c>
      <c r="DB1449" t="s">
        <v>280</v>
      </c>
      <c r="DC1449" t="s">
        <v>280</v>
      </c>
      <c r="DE1449" t="s">
        <v>280</v>
      </c>
      <c r="DG1449" t="s">
        <v>280</v>
      </c>
      <c r="DU1449" t="s">
        <v>280</v>
      </c>
      <c r="DX1449" t="s">
        <v>280</v>
      </c>
      <c r="DY1449" t="s">
        <v>280</v>
      </c>
      <c r="DZ1449" t="s">
        <v>280</v>
      </c>
      <c r="EA1449" t="s">
        <v>280</v>
      </c>
      <c r="EB1449" t="s">
        <v>280</v>
      </c>
      <c r="EC1449" t="s">
        <v>280</v>
      </c>
      <c r="ED1449" t="s">
        <v>280</v>
      </c>
      <c r="EE1449" t="s">
        <v>280</v>
      </c>
      <c r="EF1449" t="s">
        <v>280</v>
      </c>
      <c r="EG1449" t="s">
        <v>280</v>
      </c>
      <c r="EH1449" t="s">
        <v>280</v>
      </c>
      <c r="EI1449" t="s">
        <v>280</v>
      </c>
      <c r="EK1449" t="s">
        <v>280</v>
      </c>
      <c r="EL1449" t="s">
        <v>280</v>
      </c>
      <c r="EM1449" t="s">
        <v>280</v>
      </c>
      <c r="EN1449" t="s">
        <v>280</v>
      </c>
      <c r="EO1449" t="s">
        <v>280</v>
      </c>
      <c r="EP1449" t="s">
        <v>280</v>
      </c>
      <c r="EQ1449" t="s">
        <v>280</v>
      </c>
      <c r="ER1449" t="s">
        <v>280</v>
      </c>
      <c r="FC1449" t="s">
        <v>272</v>
      </c>
      <c r="FD1449" t="s">
        <v>3253</v>
      </c>
      <c r="FE1449" t="s">
        <v>272</v>
      </c>
      <c r="FF1449" t="s">
        <v>272</v>
      </c>
      <c r="FG1449" t="s">
        <v>272</v>
      </c>
      <c r="FH1449" t="s">
        <v>272</v>
      </c>
      <c r="FI1449" t="s">
        <v>272</v>
      </c>
      <c r="FJ1449" t="s">
        <v>272</v>
      </c>
      <c r="FK1449" t="s">
        <v>272</v>
      </c>
      <c r="FL1449" t="s">
        <v>272</v>
      </c>
      <c r="FM1449" t="s">
        <v>272</v>
      </c>
      <c r="FN1449" t="s">
        <v>272</v>
      </c>
      <c r="FO1449" t="s">
        <v>272</v>
      </c>
      <c r="FP1449" t="s">
        <v>279</v>
      </c>
      <c r="FT1449" t="s">
        <v>278</v>
      </c>
      <c r="FU1449" t="s">
        <v>281</v>
      </c>
    </row>
    <row r="1450" spans="1:177">
      <c r="A1450" t="s">
        <v>3251</v>
      </c>
      <c r="B1450" t="s">
        <v>3252</v>
      </c>
      <c r="C1450" t="s">
        <v>273</v>
      </c>
      <c r="D1450" t="s">
        <v>299</v>
      </c>
      <c r="F1450" t="s">
        <v>300</v>
      </c>
      <c r="G1450" t="s">
        <v>292</v>
      </c>
      <c r="H1450" t="s">
        <v>289</v>
      </c>
      <c r="I1450" t="s">
        <v>279</v>
      </c>
      <c r="O1450" t="s">
        <v>280</v>
      </c>
      <c r="AE1450" s="1"/>
      <c r="AF1450" s="1"/>
      <c r="AJ1450" s="1"/>
      <c r="AK1450" s="1"/>
      <c r="AL1450" s="1"/>
      <c r="AS1450" s="1"/>
      <c r="BM1450" t="s">
        <v>280</v>
      </c>
      <c r="BN1450" t="s">
        <v>280</v>
      </c>
      <c r="BO1450" t="s">
        <v>280</v>
      </c>
      <c r="BP1450" t="s">
        <v>280</v>
      </c>
      <c r="BQ1450" t="s">
        <v>280</v>
      </c>
      <c r="BS1450" t="s">
        <v>280</v>
      </c>
      <c r="BT1450" t="s">
        <v>280</v>
      </c>
      <c r="BV1450" t="s">
        <v>280</v>
      </c>
      <c r="BW1450" t="s">
        <v>280</v>
      </c>
      <c r="BX1450" t="s">
        <v>280</v>
      </c>
      <c r="BY1450" t="s">
        <v>280</v>
      </c>
      <c r="CA1450" t="s">
        <v>280</v>
      </c>
      <c r="CB1450" t="s">
        <v>280</v>
      </c>
      <c r="CC1450" t="s">
        <v>280</v>
      </c>
      <c r="CD1450" t="s">
        <v>280</v>
      </c>
      <c r="CE1450" t="s">
        <v>280</v>
      </c>
      <c r="CF1450" t="s">
        <v>280</v>
      </c>
      <c r="CG1450" t="s">
        <v>280</v>
      </c>
      <c r="CH1450" t="s">
        <v>280</v>
      </c>
      <c r="CI1450" t="s">
        <v>280</v>
      </c>
      <c r="CK1450" t="s">
        <v>280</v>
      </c>
      <c r="CL1450" t="s">
        <v>280</v>
      </c>
      <c r="CM1450" t="s">
        <v>280</v>
      </c>
      <c r="CN1450" t="s">
        <v>280</v>
      </c>
      <c r="CO1450" t="s">
        <v>280</v>
      </c>
      <c r="CP1450" t="s">
        <v>280</v>
      </c>
      <c r="CQ1450" t="s">
        <v>280</v>
      </c>
      <c r="CR1450" t="s">
        <v>280</v>
      </c>
      <c r="CS1450" t="s">
        <v>280</v>
      </c>
      <c r="CU1450" t="s">
        <v>280</v>
      </c>
      <c r="CV1450" t="s">
        <v>280</v>
      </c>
      <c r="CW1450" t="s">
        <v>280</v>
      </c>
      <c r="CX1450" t="s">
        <v>280</v>
      </c>
      <c r="CY1450" t="s">
        <v>280</v>
      </c>
      <c r="CZ1450" t="s">
        <v>280</v>
      </c>
      <c r="DA1450" t="s">
        <v>280</v>
      </c>
      <c r="DB1450" t="s">
        <v>280</v>
      </c>
      <c r="DC1450" t="s">
        <v>280</v>
      </c>
      <c r="DE1450" t="s">
        <v>280</v>
      </c>
      <c r="DG1450" t="s">
        <v>280</v>
      </c>
      <c r="DU1450" t="s">
        <v>280</v>
      </c>
      <c r="DX1450" t="s">
        <v>280</v>
      </c>
      <c r="DY1450" t="s">
        <v>280</v>
      </c>
      <c r="DZ1450" t="s">
        <v>280</v>
      </c>
      <c r="EA1450" t="s">
        <v>280</v>
      </c>
      <c r="EB1450" t="s">
        <v>280</v>
      </c>
      <c r="EC1450" t="s">
        <v>280</v>
      </c>
      <c r="ED1450" t="s">
        <v>280</v>
      </c>
      <c r="EE1450" t="s">
        <v>280</v>
      </c>
      <c r="EF1450" t="s">
        <v>280</v>
      </c>
      <c r="EG1450" t="s">
        <v>280</v>
      </c>
      <c r="EH1450" t="s">
        <v>280</v>
      </c>
      <c r="EI1450" t="s">
        <v>280</v>
      </c>
      <c r="EK1450" t="s">
        <v>280</v>
      </c>
      <c r="EL1450" t="s">
        <v>280</v>
      </c>
      <c r="EM1450" t="s">
        <v>280</v>
      </c>
      <c r="EN1450" t="s">
        <v>280</v>
      </c>
      <c r="EO1450" t="s">
        <v>280</v>
      </c>
      <c r="EP1450" t="s">
        <v>280</v>
      </c>
      <c r="EQ1450" t="s">
        <v>280</v>
      </c>
      <c r="ER1450" t="s">
        <v>280</v>
      </c>
      <c r="FC1450" t="s">
        <v>272</v>
      </c>
      <c r="FD1450" t="s">
        <v>3253</v>
      </c>
      <c r="FE1450" t="s">
        <v>279</v>
      </c>
      <c r="FF1450" t="s">
        <v>272</v>
      </c>
      <c r="FG1450" t="s">
        <v>272</v>
      </c>
      <c r="FH1450" t="s">
        <v>272</v>
      </c>
      <c r="FI1450" t="s">
        <v>272</v>
      </c>
      <c r="FJ1450" t="s">
        <v>272</v>
      </c>
      <c r="FK1450" t="s">
        <v>272</v>
      </c>
      <c r="FL1450" t="s">
        <v>272</v>
      </c>
      <c r="FM1450" t="s">
        <v>272</v>
      </c>
      <c r="FN1450" t="s">
        <v>272</v>
      </c>
      <c r="FO1450" t="s">
        <v>272</v>
      </c>
      <c r="FP1450" t="s">
        <v>272</v>
      </c>
      <c r="FT1450" t="s">
        <v>278</v>
      </c>
      <c r="FU1450" t="s">
        <v>281</v>
      </c>
    </row>
    <row r="1451" spans="1:177">
      <c r="A1451" t="s">
        <v>3251</v>
      </c>
      <c r="B1451" t="s">
        <v>3252</v>
      </c>
      <c r="C1451" t="s">
        <v>273</v>
      </c>
      <c r="D1451" t="s">
        <v>301</v>
      </c>
      <c r="F1451" t="s">
        <v>302</v>
      </c>
      <c r="G1451" t="s">
        <v>303</v>
      </c>
      <c r="H1451" t="s">
        <v>289</v>
      </c>
      <c r="I1451" t="s">
        <v>279</v>
      </c>
      <c r="O1451" t="s">
        <v>280</v>
      </c>
      <c r="AE1451" s="1"/>
      <c r="AF1451" s="1"/>
      <c r="AJ1451" s="1"/>
      <c r="AK1451" s="1"/>
      <c r="AL1451" s="1"/>
      <c r="AS1451" s="1"/>
      <c r="BM1451" t="s">
        <v>280</v>
      </c>
      <c r="BN1451" t="s">
        <v>280</v>
      </c>
      <c r="BO1451" t="s">
        <v>280</v>
      </c>
      <c r="BP1451" t="s">
        <v>280</v>
      </c>
      <c r="BQ1451" t="s">
        <v>280</v>
      </c>
      <c r="BS1451" t="s">
        <v>280</v>
      </c>
      <c r="BT1451" t="s">
        <v>280</v>
      </c>
      <c r="BV1451" t="s">
        <v>280</v>
      </c>
      <c r="BW1451" t="s">
        <v>280</v>
      </c>
      <c r="BX1451" t="s">
        <v>280</v>
      </c>
      <c r="BY1451" t="s">
        <v>280</v>
      </c>
      <c r="CA1451" t="s">
        <v>280</v>
      </c>
      <c r="CB1451" t="s">
        <v>280</v>
      </c>
      <c r="CC1451" t="s">
        <v>280</v>
      </c>
      <c r="CD1451" t="s">
        <v>280</v>
      </c>
      <c r="CE1451" t="s">
        <v>280</v>
      </c>
      <c r="CF1451" t="s">
        <v>280</v>
      </c>
      <c r="CG1451" t="s">
        <v>280</v>
      </c>
      <c r="CH1451" t="s">
        <v>280</v>
      </c>
      <c r="CI1451" t="s">
        <v>280</v>
      </c>
      <c r="CK1451" t="s">
        <v>280</v>
      </c>
      <c r="CL1451" t="s">
        <v>280</v>
      </c>
      <c r="CM1451" t="s">
        <v>280</v>
      </c>
      <c r="CN1451" t="s">
        <v>280</v>
      </c>
      <c r="CO1451" t="s">
        <v>280</v>
      </c>
      <c r="CP1451" t="s">
        <v>280</v>
      </c>
      <c r="CQ1451" t="s">
        <v>280</v>
      </c>
      <c r="CR1451" t="s">
        <v>280</v>
      </c>
      <c r="CS1451" t="s">
        <v>280</v>
      </c>
      <c r="CU1451" t="s">
        <v>280</v>
      </c>
      <c r="CV1451" t="s">
        <v>280</v>
      </c>
      <c r="CW1451" t="s">
        <v>280</v>
      </c>
      <c r="CX1451" t="s">
        <v>280</v>
      </c>
      <c r="CY1451" t="s">
        <v>280</v>
      </c>
      <c r="CZ1451" t="s">
        <v>280</v>
      </c>
      <c r="DA1451" t="s">
        <v>280</v>
      </c>
      <c r="DB1451" t="s">
        <v>280</v>
      </c>
      <c r="DC1451" t="s">
        <v>280</v>
      </c>
      <c r="DE1451" t="s">
        <v>280</v>
      </c>
      <c r="DG1451" t="s">
        <v>280</v>
      </c>
      <c r="DU1451" t="s">
        <v>280</v>
      </c>
      <c r="DX1451" t="s">
        <v>280</v>
      </c>
      <c r="DY1451" t="s">
        <v>280</v>
      </c>
      <c r="DZ1451" t="s">
        <v>280</v>
      </c>
      <c r="EA1451" t="s">
        <v>280</v>
      </c>
      <c r="EB1451" t="s">
        <v>280</v>
      </c>
      <c r="EC1451" t="s">
        <v>280</v>
      </c>
      <c r="ED1451" t="s">
        <v>280</v>
      </c>
      <c r="EE1451" t="s">
        <v>280</v>
      </c>
      <c r="EF1451" t="s">
        <v>280</v>
      </c>
      <c r="EG1451" t="s">
        <v>280</v>
      </c>
      <c r="EH1451" t="s">
        <v>280</v>
      </c>
      <c r="EI1451" t="s">
        <v>280</v>
      </c>
      <c r="EK1451" t="s">
        <v>280</v>
      </c>
      <c r="EL1451" t="s">
        <v>280</v>
      </c>
      <c r="EM1451" t="s">
        <v>280</v>
      </c>
      <c r="EN1451" t="s">
        <v>280</v>
      </c>
      <c r="EO1451" t="s">
        <v>280</v>
      </c>
      <c r="EP1451" t="s">
        <v>280</v>
      </c>
      <c r="EQ1451" t="s">
        <v>280</v>
      </c>
      <c r="ER1451" t="s">
        <v>280</v>
      </c>
      <c r="FC1451" t="s">
        <v>272</v>
      </c>
      <c r="FD1451" t="s">
        <v>451</v>
      </c>
      <c r="FE1451" t="s">
        <v>279</v>
      </c>
      <c r="FF1451" t="s">
        <v>272</v>
      </c>
      <c r="FG1451" t="s">
        <v>272</v>
      </c>
      <c r="FH1451" t="s">
        <v>272</v>
      </c>
      <c r="FI1451" t="s">
        <v>272</v>
      </c>
      <c r="FJ1451" t="s">
        <v>272</v>
      </c>
      <c r="FK1451" t="s">
        <v>272</v>
      </c>
      <c r="FL1451" t="s">
        <v>272</v>
      </c>
      <c r="FM1451" t="s">
        <v>272</v>
      </c>
      <c r="FN1451" t="s">
        <v>272</v>
      </c>
      <c r="FO1451" t="s">
        <v>272</v>
      </c>
      <c r="FP1451" t="s">
        <v>279</v>
      </c>
      <c r="FT1451" t="s">
        <v>278</v>
      </c>
      <c r="FU1451" t="s">
        <v>281</v>
      </c>
    </row>
    <row r="1452" spans="1:177">
      <c r="A1452" t="s">
        <v>3251</v>
      </c>
      <c r="B1452" t="s">
        <v>3252</v>
      </c>
      <c r="C1452" t="s">
        <v>273</v>
      </c>
      <c r="D1452" t="s">
        <v>304</v>
      </c>
      <c r="F1452" t="s">
        <v>305</v>
      </c>
      <c r="G1452" t="s">
        <v>292</v>
      </c>
      <c r="H1452" t="s">
        <v>289</v>
      </c>
      <c r="I1452" t="s">
        <v>272</v>
      </c>
      <c r="O1452" t="s">
        <v>280</v>
      </c>
      <c r="AE1452" s="1"/>
      <c r="AF1452" s="1"/>
      <c r="AJ1452" s="1"/>
      <c r="AK1452" s="1"/>
      <c r="AL1452" s="1"/>
      <c r="AS1452" s="1"/>
      <c r="BM1452" t="s">
        <v>280</v>
      </c>
      <c r="BN1452" t="s">
        <v>280</v>
      </c>
      <c r="BO1452" t="s">
        <v>280</v>
      </c>
      <c r="BP1452" t="s">
        <v>280</v>
      </c>
      <c r="BQ1452" t="s">
        <v>280</v>
      </c>
      <c r="BS1452" t="s">
        <v>280</v>
      </c>
      <c r="BT1452" t="s">
        <v>280</v>
      </c>
      <c r="BV1452" t="s">
        <v>280</v>
      </c>
      <c r="BW1452" t="s">
        <v>280</v>
      </c>
      <c r="BX1452" t="s">
        <v>280</v>
      </c>
      <c r="BY1452" t="s">
        <v>280</v>
      </c>
      <c r="CA1452" t="s">
        <v>280</v>
      </c>
      <c r="CB1452" t="s">
        <v>280</v>
      </c>
      <c r="CC1452" t="s">
        <v>280</v>
      </c>
      <c r="CD1452" t="s">
        <v>280</v>
      </c>
      <c r="CE1452" t="s">
        <v>280</v>
      </c>
      <c r="CF1452" t="s">
        <v>280</v>
      </c>
      <c r="CG1452" t="s">
        <v>280</v>
      </c>
      <c r="CH1452" t="s">
        <v>280</v>
      </c>
      <c r="CI1452" t="s">
        <v>280</v>
      </c>
      <c r="CK1452" t="s">
        <v>280</v>
      </c>
      <c r="CL1452" t="s">
        <v>280</v>
      </c>
      <c r="CM1452" t="s">
        <v>280</v>
      </c>
      <c r="CN1452" t="s">
        <v>280</v>
      </c>
      <c r="CO1452" t="s">
        <v>280</v>
      </c>
      <c r="CP1452" t="s">
        <v>280</v>
      </c>
      <c r="CQ1452" t="s">
        <v>280</v>
      </c>
      <c r="CR1452" t="s">
        <v>280</v>
      </c>
      <c r="CS1452" t="s">
        <v>280</v>
      </c>
      <c r="CU1452" t="s">
        <v>280</v>
      </c>
      <c r="CV1452" t="s">
        <v>280</v>
      </c>
      <c r="CW1452" t="s">
        <v>280</v>
      </c>
      <c r="CX1452" t="s">
        <v>280</v>
      </c>
      <c r="CY1452" t="s">
        <v>280</v>
      </c>
      <c r="CZ1452" t="s">
        <v>280</v>
      </c>
      <c r="DA1452" t="s">
        <v>280</v>
      </c>
      <c r="DB1452" t="s">
        <v>280</v>
      </c>
      <c r="DC1452" t="s">
        <v>280</v>
      </c>
      <c r="DE1452" t="s">
        <v>280</v>
      </c>
      <c r="DG1452" t="s">
        <v>280</v>
      </c>
      <c r="DU1452" t="s">
        <v>280</v>
      </c>
      <c r="DX1452" t="s">
        <v>280</v>
      </c>
      <c r="DY1452" t="s">
        <v>280</v>
      </c>
      <c r="DZ1452" t="s">
        <v>280</v>
      </c>
      <c r="EA1452" t="s">
        <v>280</v>
      </c>
      <c r="EB1452" t="s">
        <v>280</v>
      </c>
      <c r="EC1452" t="s">
        <v>280</v>
      </c>
      <c r="ED1452" t="s">
        <v>280</v>
      </c>
      <c r="EE1452" t="s">
        <v>280</v>
      </c>
      <c r="EF1452" t="s">
        <v>280</v>
      </c>
      <c r="EG1452" t="s">
        <v>280</v>
      </c>
      <c r="EH1452" t="s">
        <v>280</v>
      </c>
      <c r="EI1452" t="s">
        <v>280</v>
      </c>
      <c r="EK1452" t="s">
        <v>280</v>
      </c>
      <c r="EL1452" t="s">
        <v>280</v>
      </c>
      <c r="EM1452" t="s">
        <v>280</v>
      </c>
      <c r="EN1452" t="s">
        <v>280</v>
      </c>
      <c r="EO1452" t="s">
        <v>280</v>
      </c>
      <c r="EP1452" t="s">
        <v>280</v>
      </c>
      <c r="EQ1452" t="s">
        <v>280</v>
      </c>
      <c r="ER1452" t="s">
        <v>280</v>
      </c>
      <c r="FC1452" t="s">
        <v>279</v>
      </c>
      <c r="FD1452" t="s">
        <v>474</v>
      </c>
      <c r="FE1452" t="s">
        <v>279</v>
      </c>
      <c r="FF1452" t="s">
        <v>272</v>
      </c>
      <c r="FG1452" t="s">
        <v>272</v>
      </c>
      <c r="FH1452" t="s">
        <v>272</v>
      </c>
      <c r="FI1452" t="s">
        <v>279</v>
      </c>
      <c r="FJ1452" t="s">
        <v>272</v>
      </c>
      <c r="FK1452" t="s">
        <v>272</v>
      </c>
      <c r="FL1452" t="s">
        <v>279</v>
      </c>
      <c r="FM1452" t="s">
        <v>272</v>
      </c>
      <c r="FN1452" t="s">
        <v>272</v>
      </c>
      <c r="FO1452" t="s">
        <v>272</v>
      </c>
      <c r="FP1452" t="s">
        <v>279</v>
      </c>
      <c r="FT1452" t="s">
        <v>278</v>
      </c>
      <c r="FU1452" t="s">
        <v>281</v>
      </c>
    </row>
    <row r="1453" spans="1:177">
      <c r="A1453" t="s">
        <v>3251</v>
      </c>
      <c r="B1453" t="s">
        <v>3252</v>
      </c>
      <c r="C1453" t="s">
        <v>273</v>
      </c>
      <c r="D1453" t="s">
        <v>306</v>
      </c>
      <c r="F1453" t="s">
        <v>307</v>
      </c>
      <c r="G1453" t="s">
        <v>292</v>
      </c>
      <c r="H1453" t="s">
        <v>277</v>
      </c>
      <c r="I1453" t="s">
        <v>272</v>
      </c>
      <c r="O1453" t="s">
        <v>280</v>
      </c>
      <c r="AE1453" s="1"/>
      <c r="AF1453" s="1"/>
      <c r="AJ1453" s="1"/>
      <c r="AK1453" s="1"/>
      <c r="AL1453" s="1"/>
      <c r="AS1453" s="1"/>
      <c r="BM1453" t="s">
        <v>280</v>
      </c>
      <c r="BN1453" t="s">
        <v>280</v>
      </c>
      <c r="BO1453" t="s">
        <v>280</v>
      </c>
      <c r="BP1453" t="s">
        <v>280</v>
      </c>
      <c r="BQ1453" t="s">
        <v>280</v>
      </c>
      <c r="BS1453" t="s">
        <v>280</v>
      </c>
      <c r="BT1453" t="s">
        <v>280</v>
      </c>
      <c r="BV1453" t="s">
        <v>280</v>
      </c>
      <c r="BW1453" t="s">
        <v>280</v>
      </c>
      <c r="BX1453" t="s">
        <v>280</v>
      </c>
      <c r="BY1453" t="s">
        <v>280</v>
      </c>
      <c r="CA1453" t="s">
        <v>280</v>
      </c>
      <c r="CB1453" t="s">
        <v>280</v>
      </c>
      <c r="CC1453" t="s">
        <v>280</v>
      </c>
      <c r="CD1453" t="s">
        <v>280</v>
      </c>
      <c r="CE1453" t="s">
        <v>280</v>
      </c>
      <c r="CF1453" t="s">
        <v>280</v>
      </c>
      <c r="CG1453" t="s">
        <v>280</v>
      </c>
      <c r="CH1453" t="s">
        <v>280</v>
      </c>
      <c r="CI1453" t="s">
        <v>280</v>
      </c>
      <c r="CK1453" t="s">
        <v>280</v>
      </c>
      <c r="CL1453" t="s">
        <v>280</v>
      </c>
      <c r="CM1453" t="s">
        <v>280</v>
      </c>
      <c r="CN1453" t="s">
        <v>280</v>
      </c>
      <c r="CO1453" t="s">
        <v>280</v>
      </c>
      <c r="CP1453" t="s">
        <v>280</v>
      </c>
      <c r="CQ1453" t="s">
        <v>280</v>
      </c>
      <c r="CR1453" t="s">
        <v>280</v>
      </c>
      <c r="CS1453" t="s">
        <v>280</v>
      </c>
      <c r="CU1453" t="s">
        <v>280</v>
      </c>
      <c r="CV1453" t="s">
        <v>280</v>
      </c>
      <c r="CW1453" t="s">
        <v>280</v>
      </c>
      <c r="CX1453" t="s">
        <v>280</v>
      </c>
      <c r="CY1453" t="s">
        <v>280</v>
      </c>
      <c r="CZ1453" t="s">
        <v>280</v>
      </c>
      <c r="DA1453" t="s">
        <v>280</v>
      </c>
      <c r="DB1453" t="s">
        <v>280</v>
      </c>
      <c r="DC1453" t="s">
        <v>280</v>
      </c>
      <c r="DE1453" t="s">
        <v>280</v>
      </c>
      <c r="DG1453" t="s">
        <v>280</v>
      </c>
      <c r="DU1453" t="s">
        <v>280</v>
      </c>
      <c r="DX1453" t="s">
        <v>280</v>
      </c>
      <c r="DY1453" t="s">
        <v>280</v>
      </c>
      <c r="DZ1453" t="s">
        <v>280</v>
      </c>
      <c r="EA1453" t="s">
        <v>280</v>
      </c>
      <c r="EB1453" t="s">
        <v>280</v>
      </c>
      <c r="EC1453" t="s">
        <v>280</v>
      </c>
      <c r="ED1453" t="s">
        <v>280</v>
      </c>
      <c r="EE1453" t="s">
        <v>280</v>
      </c>
      <c r="EF1453" t="s">
        <v>280</v>
      </c>
      <c r="EG1453" t="s">
        <v>280</v>
      </c>
      <c r="EH1453" t="s">
        <v>280</v>
      </c>
      <c r="EI1453" t="s">
        <v>280</v>
      </c>
      <c r="EK1453" t="s">
        <v>280</v>
      </c>
      <c r="EL1453" t="s">
        <v>280</v>
      </c>
      <c r="EM1453" t="s">
        <v>280</v>
      </c>
      <c r="EN1453" t="s">
        <v>280</v>
      </c>
      <c r="EO1453" t="s">
        <v>280</v>
      </c>
      <c r="EP1453" t="s">
        <v>280</v>
      </c>
      <c r="EQ1453" t="s">
        <v>280</v>
      </c>
      <c r="ER1453" t="s">
        <v>280</v>
      </c>
      <c r="FC1453" t="s">
        <v>279</v>
      </c>
      <c r="FD1453" t="s">
        <v>567</v>
      </c>
      <c r="FE1453" t="s">
        <v>272</v>
      </c>
      <c r="FF1453" t="s">
        <v>272</v>
      </c>
      <c r="FG1453" t="s">
        <v>279</v>
      </c>
      <c r="FH1453" t="s">
        <v>272</v>
      </c>
      <c r="FI1453" t="s">
        <v>272</v>
      </c>
      <c r="FJ1453" t="s">
        <v>279</v>
      </c>
      <c r="FK1453" t="s">
        <v>279</v>
      </c>
      <c r="FL1453" t="s">
        <v>279</v>
      </c>
      <c r="FM1453" t="s">
        <v>279</v>
      </c>
      <c r="FN1453" t="s">
        <v>272</v>
      </c>
      <c r="FO1453" t="s">
        <v>272</v>
      </c>
      <c r="FP1453" t="s">
        <v>279</v>
      </c>
      <c r="FT1453" t="s">
        <v>278</v>
      </c>
      <c r="FU1453" t="s">
        <v>281</v>
      </c>
    </row>
    <row r="1454" spans="1:177">
      <c r="A1454" t="s">
        <v>3251</v>
      </c>
      <c r="B1454" t="s">
        <v>3252</v>
      </c>
      <c r="C1454" t="s">
        <v>273</v>
      </c>
      <c r="D1454" t="s">
        <v>308</v>
      </c>
      <c r="F1454" t="s">
        <v>309</v>
      </c>
      <c r="G1454" t="s">
        <v>292</v>
      </c>
      <c r="H1454" t="s">
        <v>277</v>
      </c>
      <c r="I1454" t="s">
        <v>272</v>
      </c>
      <c r="O1454" t="s">
        <v>280</v>
      </c>
      <c r="AE1454" s="1"/>
      <c r="AF1454" s="1"/>
      <c r="AJ1454" s="1"/>
      <c r="AK1454" s="1"/>
      <c r="AL1454" s="1"/>
      <c r="AS1454" s="1"/>
      <c r="BM1454" t="s">
        <v>280</v>
      </c>
      <c r="BN1454" t="s">
        <v>280</v>
      </c>
      <c r="BO1454" t="s">
        <v>280</v>
      </c>
      <c r="BP1454" t="s">
        <v>280</v>
      </c>
      <c r="BQ1454" t="s">
        <v>280</v>
      </c>
      <c r="BS1454" t="s">
        <v>280</v>
      </c>
      <c r="BT1454" t="s">
        <v>280</v>
      </c>
      <c r="BV1454" t="s">
        <v>280</v>
      </c>
      <c r="BW1454" t="s">
        <v>280</v>
      </c>
      <c r="BX1454" t="s">
        <v>280</v>
      </c>
      <c r="BY1454" t="s">
        <v>280</v>
      </c>
      <c r="CA1454" t="s">
        <v>280</v>
      </c>
      <c r="CB1454" t="s">
        <v>280</v>
      </c>
      <c r="CC1454" t="s">
        <v>280</v>
      </c>
      <c r="CD1454" t="s">
        <v>280</v>
      </c>
      <c r="CE1454" t="s">
        <v>280</v>
      </c>
      <c r="CF1454" t="s">
        <v>280</v>
      </c>
      <c r="CG1454" t="s">
        <v>280</v>
      </c>
      <c r="CH1454" t="s">
        <v>280</v>
      </c>
      <c r="CI1454" t="s">
        <v>280</v>
      </c>
      <c r="CK1454" t="s">
        <v>280</v>
      </c>
      <c r="CL1454" t="s">
        <v>280</v>
      </c>
      <c r="CM1454" t="s">
        <v>280</v>
      </c>
      <c r="CN1454" t="s">
        <v>280</v>
      </c>
      <c r="CO1454" t="s">
        <v>280</v>
      </c>
      <c r="CP1454" t="s">
        <v>280</v>
      </c>
      <c r="CQ1454" t="s">
        <v>280</v>
      </c>
      <c r="CR1454" t="s">
        <v>280</v>
      </c>
      <c r="CS1454" t="s">
        <v>280</v>
      </c>
      <c r="CU1454" t="s">
        <v>280</v>
      </c>
      <c r="CV1454" t="s">
        <v>280</v>
      </c>
      <c r="CW1454" t="s">
        <v>280</v>
      </c>
      <c r="CX1454" t="s">
        <v>280</v>
      </c>
      <c r="CY1454" t="s">
        <v>280</v>
      </c>
      <c r="CZ1454" t="s">
        <v>280</v>
      </c>
      <c r="DA1454" t="s">
        <v>280</v>
      </c>
      <c r="DB1454" t="s">
        <v>280</v>
      </c>
      <c r="DC1454" t="s">
        <v>280</v>
      </c>
      <c r="DE1454" t="s">
        <v>280</v>
      </c>
      <c r="DG1454" t="s">
        <v>280</v>
      </c>
      <c r="DU1454" t="s">
        <v>280</v>
      </c>
      <c r="DX1454" t="s">
        <v>280</v>
      </c>
      <c r="DY1454" t="s">
        <v>280</v>
      </c>
      <c r="DZ1454" t="s">
        <v>280</v>
      </c>
      <c r="EA1454" t="s">
        <v>280</v>
      </c>
      <c r="EB1454" t="s">
        <v>280</v>
      </c>
      <c r="EC1454" t="s">
        <v>280</v>
      </c>
      <c r="ED1454" t="s">
        <v>280</v>
      </c>
      <c r="EE1454" t="s">
        <v>280</v>
      </c>
      <c r="EF1454" t="s">
        <v>280</v>
      </c>
      <c r="EG1454" t="s">
        <v>280</v>
      </c>
      <c r="EH1454" t="s">
        <v>280</v>
      </c>
      <c r="EI1454" t="s">
        <v>280</v>
      </c>
      <c r="EK1454" t="s">
        <v>280</v>
      </c>
      <c r="EL1454" t="s">
        <v>280</v>
      </c>
      <c r="EM1454" t="s">
        <v>280</v>
      </c>
      <c r="EN1454" t="s">
        <v>280</v>
      </c>
      <c r="EO1454" t="s">
        <v>280</v>
      </c>
      <c r="EP1454" t="s">
        <v>280</v>
      </c>
      <c r="EQ1454" t="s">
        <v>280</v>
      </c>
      <c r="ER1454" t="s">
        <v>280</v>
      </c>
      <c r="FC1454" t="s">
        <v>279</v>
      </c>
      <c r="FD1454" t="s">
        <v>472</v>
      </c>
      <c r="FE1454" t="s">
        <v>272</v>
      </c>
      <c r="FF1454" t="s">
        <v>272</v>
      </c>
      <c r="FG1454" t="s">
        <v>272</v>
      </c>
      <c r="FH1454" t="s">
        <v>272</v>
      </c>
      <c r="FI1454" t="s">
        <v>272</v>
      </c>
      <c r="FJ1454" t="s">
        <v>279</v>
      </c>
      <c r="FK1454" t="s">
        <v>279</v>
      </c>
      <c r="FL1454" t="s">
        <v>279</v>
      </c>
      <c r="FM1454" t="s">
        <v>272</v>
      </c>
      <c r="FN1454" t="s">
        <v>272</v>
      </c>
      <c r="FO1454" t="s">
        <v>272</v>
      </c>
      <c r="FP1454" t="s">
        <v>272</v>
      </c>
      <c r="FT1454" t="s">
        <v>278</v>
      </c>
      <c r="FU1454" t="s">
        <v>281</v>
      </c>
    </row>
    <row r="1455" spans="1:177">
      <c r="A1455" t="s">
        <v>3251</v>
      </c>
      <c r="B1455" t="s">
        <v>3252</v>
      </c>
      <c r="C1455" t="s">
        <v>273</v>
      </c>
      <c r="D1455" t="s">
        <v>310</v>
      </c>
      <c r="F1455" t="s">
        <v>311</v>
      </c>
      <c r="G1455" t="s">
        <v>292</v>
      </c>
      <c r="H1455" t="s">
        <v>289</v>
      </c>
      <c r="I1455" t="s">
        <v>272</v>
      </c>
      <c r="O1455" t="s">
        <v>280</v>
      </c>
      <c r="AE1455" s="1"/>
      <c r="AF1455" s="1"/>
      <c r="AJ1455" s="1"/>
      <c r="AK1455" s="1"/>
      <c r="AL1455" s="1"/>
      <c r="AS1455" s="1"/>
      <c r="BM1455" t="s">
        <v>280</v>
      </c>
      <c r="BN1455" t="s">
        <v>280</v>
      </c>
      <c r="BO1455" t="s">
        <v>280</v>
      </c>
      <c r="BP1455" t="s">
        <v>280</v>
      </c>
      <c r="BQ1455" t="s">
        <v>280</v>
      </c>
      <c r="BS1455" t="s">
        <v>280</v>
      </c>
      <c r="BT1455" t="s">
        <v>280</v>
      </c>
      <c r="BV1455" t="s">
        <v>280</v>
      </c>
      <c r="BW1455" t="s">
        <v>280</v>
      </c>
      <c r="BX1455" t="s">
        <v>280</v>
      </c>
      <c r="BY1455" t="s">
        <v>280</v>
      </c>
      <c r="CA1455" t="s">
        <v>280</v>
      </c>
      <c r="CB1455" t="s">
        <v>280</v>
      </c>
      <c r="CC1455" t="s">
        <v>280</v>
      </c>
      <c r="CD1455" t="s">
        <v>280</v>
      </c>
      <c r="CE1455" t="s">
        <v>280</v>
      </c>
      <c r="CF1455" t="s">
        <v>280</v>
      </c>
      <c r="CG1455" t="s">
        <v>280</v>
      </c>
      <c r="CH1455" t="s">
        <v>280</v>
      </c>
      <c r="CI1455" t="s">
        <v>280</v>
      </c>
      <c r="CK1455" t="s">
        <v>280</v>
      </c>
      <c r="CL1455" t="s">
        <v>280</v>
      </c>
      <c r="CM1455" t="s">
        <v>280</v>
      </c>
      <c r="CN1455" t="s">
        <v>280</v>
      </c>
      <c r="CO1455" t="s">
        <v>280</v>
      </c>
      <c r="CP1455" t="s">
        <v>280</v>
      </c>
      <c r="CQ1455" t="s">
        <v>280</v>
      </c>
      <c r="CR1455" t="s">
        <v>280</v>
      </c>
      <c r="CS1455" t="s">
        <v>280</v>
      </c>
      <c r="CU1455" t="s">
        <v>280</v>
      </c>
      <c r="CV1455" t="s">
        <v>280</v>
      </c>
      <c r="CW1455" t="s">
        <v>280</v>
      </c>
      <c r="CX1455" t="s">
        <v>280</v>
      </c>
      <c r="CY1455" t="s">
        <v>280</v>
      </c>
      <c r="CZ1455" t="s">
        <v>280</v>
      </c>
      <c r="DA1455" t="s">
        <v>280</v>
      </c>
      <c r="DB1455" t="s">
        <v>280</v>
      </c>
      <c r="DC1455" t="s">
        <v>280</v>
      </c>
      <c r="DE1455" t="s">
        <v>280</v>
      </c>
      <c r="DG1455" t="s">
        <v>280</v>
      </c>
      <c r="DU1455" t="s">
        <v>280</v>
      </c>
      <c r="DX1455" t="s">
        <v>280</v>
      </c>
      <c r="DY1455" t="s">
        <v>280</v>
      </c>
      <c r="DZ1455" t="s">
        <v>280</v>
      </c>
      <c r="EA1455" t="s">
        <v>280</v>
      </c>
      <c r="EB1455" t="s">
        <v>280</v>
      </c>
      <c r="EC1455" t="s">
        <v>280</v>
      </c>
      <c r="ED1455" t="s">
        <v>280</v>
      </c>
      <c r="EE1455" t="s">
        <v>280</v>
      </c>
      <c r="EF1455" t="s">
        <v>280</v>
      </c>
      <c r="EG1455" t="s">
        <v>280</v>
      </c>
      <c r="EH1455" t="s">
        <v>280</v>
      </c>
      <c r="EI1455" t="s">
        <v>280</v>
      </c>
      <c r="EK1455" t="s">
        <v>280</v>
      </c>
      <c r="EL1455" t="s">
        <v>280</v>
      </c>
      <c r="EM1455" t="s">
        <v>280</v>
      </c>
      <c r="EN1455" t="s">
        <v>280</v>
      </c>
      <c r="EO1455" t="s">
        <v>280</v>
      </c>
      <c r="EP1455" t="s">
        <v>280</v>
      </c>
      <c r="EQ1455" t="s">
        <v>280</v>
      </c>
      <c r="ER1455" t="s">
        <v>280</v>
      </c>
      <c r="FC1455" t="s">
        <v>279</v>
      </c>
      <c r="FD1455" t="s">
        <v>474</v>
      </c>
      <c r="FE1455" t="s">
        <v>279</v>
      </c>
      <c r="FF1455" t="s">
        <v>272</v>
      </c>
      <c r="FG1455" t="s">
        <v>272</v>
      </c>
      <c r="FH1455" t="s">
        <v>272</v>
      </c>
      <c r="FI1455" t="s">
        <v>272</v>
      </c>
      <c r="FJ1455" t="s">
        <v>272</v>
      </c>
      <c r="FK1455" t="s">
        <v>272</v>
      </c>
      <c r="FL1455" t="s">
        <v>272</v>
      </c>
      <c r="FM1455" t="s">
        <v>272</v>
      </c>
      <c r="FN1455" t="s">
        <v>279</v>
      </c>
      <c r="FO1455" t="s">
        <v>279</v>
      </c>
      <c r="FP1455" t="s">
        <v>279</v>
      </c>
      <c r="FT1455" t="s">
        <v>278</v>
      </c>
      <c r="FU1455" t="s">
        <v>281</v>
      </c>
    </row>
    <row r="1456" spans="1:177">
      <c r="A1456" t="s">
        <v>3251</v>
      </c>
      <c r="B1456" t="s">
        <v>3252</v>
      </c>
      <c r="C1456" t="s">
        <v>273</v>
      </c>
      <c r="D1456" t="s">
        <v>312</v>
      </c>
      <c r="F1456" t="s">
        <v>313</v>
      </c>
      <c r="G1456" t="s">
        <v>292</v>
      </c>
      <c r="H1456" t="s">
        <v>277</v>
      </c>
      <c r="I1456" t="s">
        <v>272</v>
      </c>
      <c r="O1456" t="s">
        <v>280</v>
      </c>
      <c r="AE1456" s="1"/>
      <c r="AF1456" s="1"/>
      <c r="AJ1456" s="1"/>
      <c r="AK1456" s="1"/>
      <c r="AL1456" s="1"/>
      <c r="AS1456" s="1"/>
      <c r="BM1456" t="s">
        <v>280</v>
      </c>
      <c r="BN1456" t="s">
        <v>280</v>
      </c>
      <c r="BO1456" t="s">
        <v>280</v>
      </c>
      <c r="BP1456" t="s">
        <v>280</v>
      </c>
      <c r="BQ1456" t="s">
        <v>280</v>
      </c>
      <c r="BS1456" t="s">
        <v>280</v>
      </c>
      <c r="BT1456" t="s">
        <v>280</v>
      </c>
      <c r="BV1456" t="s">
        <v>280</v>
      </c>
      <c r="BW1456" t="s">
        <v>280</v>
      </c>
      <c r="BX1456" t="s">
        <v>280</v>
      </c>
      <c r="BY1456" t="s">
        <v>280</v>
      </c>
      <c r="CA1456" t="s">
        <v>280</v>
      </c>
      <c r="CB1456" t="s">
        <v>280</v>
      </c>
      <c r="CC1456" t="s">
        <v>280</v>
      </c>
      <c r="CD1456" t="s">
        <v>280</v>
      </c>
      <c r="CE1456" t="s">
        <v>280</v>
      </c>
      <c r="CF1456" t="s">
        <v>280</v>
      </c>
      <c r="CG1456" t="s">
        <v>280</v>
      </c>
      <c r="CH1456" t="s">
        <v>280</v>
      </c>
      <c r="CI1456" t="s">
        <v>280</v>
      </c>
      <c r="CK1456" t="s">
        <v>280</v>
      </c>
      <c r="CL1456" t="s">
        <v>280</v>
      </c>
      <c r="CM1456" t="s">
        <v>280</v>
      </c>
      <c r="CN1456" t="s">
        <v>280</v>
      </c>
      <c r="CO1456" t="s">
        <v>280</v>
      </c>
      <c r="CP1456" t="s">
        <v>280</v>
      </c>
      <c r="CQ1456" t="s">
        <v>280</v>
      </c>
      <c r="CR1456" t="s">
        <v>280</v>
      </c>
      <c r="CS1456" t="s">
        <v>280</v>
      </c>
      <c r="CU1456" t="s">
        <v>280</v>
      </c>
      <c r="CV1456" t="s">
        <v>280</v>
      </c>
      <c r="CW1456" t="s">
        <v>280</v>
      </c>
      <c r="CX1456" t="s">
        <v>280</v>
      </c>
      <c r="CY1456" t="s">
        <v>280</v>
      </c>
      <c r="CZ1456" t="s">
        <v>280</v>
      </c>
      <c r="DA1456" t="s">
        <v>280</v>
      </c>
      <c r="DB1456" t="s">
        <v>280</v>
      </c>
      <c r="DC1456" t="s">
        <v>280</v>
      </c>
      <c r="DE1456" t="s">
        <v>280</v>
      </c>
      <c r="DG1456" t="s">
        <v>280</v>
      </c>
      <c r="DU1456" t="s">
        <v>280</v>
      </c>
      <c r="DX1456" t="s">
        <v>280</v>
      </c>
      <c r="DY1456" t="s">
        <v>280</v>
      </c>
      <c r="DZ1456" t="s">
        <v>280</v>
      </c>
      <c r="EA1456" t="s">
        <v>280</v>
      </c>
      <c r="EB1456" t="s">
        <v>280</v>
      </c>
      <c r="EC1456" t="s">
        <v>280</v>
      </c>
      <c r="ED1456" t="s">
        <v>280</v>
      </c>
      <c r="EE1456" t="s">
        <v>280</v>
      </c>
      <c r="EF1456" t="s">
        <v>280</v>
      </c>
      <c r="EG1456" t="s">
        <v>280</v>
      </c>
      <c r="EH1456" t="s">
        <v>280</v>
      </c>
      <c r="EI1456" t="s">
        <v>280</v>
      </c>
      <c r="EK1456" t="s">
        <v>280</v>
      </c>
      <c r="EL1456" t="s">
        <v>280</v>
      </c>
      <c r="EM1456" t="s">
        <v>280</v>
      </c>
      <c r="EN1456" t="s">
        <v>280</v>
      </c>
      <c r="EO1456" t="s">
        <v>280</v>
      </c>
      <c r="EP1456" t="s">
        <v>280</v>
      </c>
      <c r="EQ1456" t="s">
        <v>280</v>
      </c>
      <c r="ER1456" t="s">
        <v>280</v>
      </c>
      <c r="FC1456" t="s">
        <v>279</v>
      </c>
      <c r="FD1456" t="s">
        <v>474</v>
      </c>
      <c r="FE1456" t="s">
        <v>272</v>
      </c>
      <c r="FF1456" t="s">
        <v>272</v>
      </c>
      <c r="FG1456" t="s">
        <v>272</v>
      </c>
      <c r="FH1456" t="s">
        <v>279</v>
      </c>
      <c r="FI1456" t="s">
        <v>279</v>
      </c>
      <c r="FJ1456" t="s">
        <v>272</v>
      </c>
      <c r="FK1456" t="s">
        <v>272</v>
      </c>
      <c r="FL1456" t="s">
        <v>279</v>
      </c>
      <c r="FM1456" t="s">
        <v>272</v>
      </c>
      <c r="FN1456" t="s">
        <v>272</v>
      </c>
      <c r="FO1456" t="s">
        <v>272</v>
      </c>
      <c r="FP1456" t="s">
        <v>279</v>
      </c>
      <c r="FT1456" t="s">
        <v>278</v>
      </c>
      <c r="FU1456" t="s">
        <v>281</v>
      </c>
    </row>
    <row r="1457" spans="1:177">
      <c r="A1457" t="s">
        <v>3251</v>
      </c>
      <c r="B1457" t="s">
        <v>3252</v>
      </c>
      <c r="C1457" t="s">
        <v>273</v>
      </c>
      <c r="D1457" t="s">
        <v>314</v>
      </c>
      <c r="F1457" t="s">
        <v>315</v>
      </c>
      <c r="G1457" t="s">
        <v>292</v>
      </c>
      <c r="H1457" t="s">
        <v>289</v>
      </c>
      <c r="I1457" t="s">
        <v>272</v>
      </c>
      <c r="O1457" t="s">
        <v>280</v>
      </c>
      <c r="AE1457" s="1"/>
      <c r="AF1457" s="1"/>
      <c r="AJ1457" s="1"/>
      <c r="AK1457" s="1"/>
      <c r="AL1457" s="1"/>
      <c r="AS1457" s="1"/>
      <c r="BM1457" t="s">
        <v>280</v>
      </c>
      <c r="BN1457" t="s">
        <v>280</v>
      </c>
      <c r="BO1457" t="s">
        <v>280</v>
      </c>
      <c r="BP1457" t="s">
        <v>280</v>
      </c>
      <c r="BQ1457" t="s">
        <v>280</v>
      </c>
      <c r="BS1457" t="s">
        <v>280</v>
      </c>
      <c r="BT1457" t="s">
        <v>280</v>
      </c>
      <c r="BV1457" t="s">
        <v>280</v>
      </c>
      <c r="BW1457" t="s">
        <v>280</v>
      </c>
      <c r="BX1457" t="s">
        <v>280</v>
      </c>
      <c r="BY1457" t="s">
        <v>280</v>
      </c>
      <c r="CA1457" t="s">
        <v>280</v>
      </c>
      <c r="CB1457" t="s">
        <v>280</v>
      </c>
      <c r="CC1457" t="s">
        <v>280</v>
      </c>
      <c r="CD1457" t="s">
        <v>280</v>
      </c>
      <c r="CE1457" t="s">
        <v>280</v>
      </c>
      <c r="CF1457" t="s">
        <v>280</v>
      </c>
      <c r="CG1457" t="s">
        <v>280</v>
      </c>
      <c r="CH1457" t="s">
        <v>280</v>
      </c>
      <c r="CI1457" t="s">
        <v>280</v>
      </c>
      <c r="CK1457" t="s">
        <v>280</v>
      </c>
      <c r="CL1457" t="s">
        <v>280</v>
      </c>
      <c r="CM1457" t="s">
        <v>280</v>
      </c>
      <c r="CN1457" t="s">
        <v>280</v>
      </c>
      <c r="CO1457" t="s">
        <v>280</v>
      </c>
      <c r="CP1457" t="s">
        <v>280</v>
      </c>
      <c r="CQ1457" t="s">
        <v>280</v>
      </c>
      <c r="CR1457" t="s">
        <v>280</v>
      </c>
      <c r="CS1457" t="s">
        <v>280</v>
      </c>
      <c r="CU1457" t="s">
        <v>280</v>
      </c>
      <c r="CV1457" t="s">
        <v>280</v>
      </c>
      <c r="CW1457" t="s">
        <v>280</v>
      </c>
      <c r="CX1457" t="s">
        <v>280</v>
      </c>
      <c r="CY1457" t="s">
        <v>280</v>
      </c>
      <c r="CZ1457" t="s">
        <v>280</v>
      </c>
      <c r="DA1457" t="s">
        <v>280</v>
      </c>
      <c r="DB1457" t="s">
        <v>280</v>
      </c>
      <c r="DC1457" t="s">
        <v>280</v>
      </c>
      <c r="DE1457" t="s">
        <v>280</v>
      </c>
      <c r="DG1457" t="s">
        <v>280</v>
      </c>
      <c r="DU1457" t="s">
        <v>280</v>
      </c>
      <c r="DX1457" t="s">
        <v>280</v>
      </c>
      <c r="DY1457" t="s">
        <v>280</v>
      </c>
      <c r="DZ1457" t="s">
        <v>280</v>
      </c>
      <c r="EA1457" t="s">
        <v>280</v>
      </c>
      <c r="EB1457" t="s">
        <v>280</v>
      </c>
      <c r="EC1457" t="s">
        <v>280</v>
      </c>
      <c r="ED1457" t="s">
        <v>280</v>
      </c>
      <c r="EE1457" t="s">
        <v>280</v>
      </c>
      <c r="EF1457" t="s">
        <v>280</v>
      </c>
      <c r="EG1457" t="s">
        <v>280</v>
      </c>
      <c r="EH1457" t="s">
        <v>280</v>
      </c>
      <c r="EI1457" t="s">
        <v>280</v>
      </c>
      <c r="EK1457" t="s">
        <v>280</v>
      </c>
      <c r="EL1457" t="s">
        <v>280</v>
      </c>
      <c r="EM1457" t="s">
        <v>280</v>
      </c>
      <c r="EN1457" t="s">
        <v>280</v>
      </c>
      <c r="EO1457" t="s">
        <v>280</v>
      </c>
      <c r="EP1457" t="s">
        <v>280</v>
      </c>
      <c r="EQ1457" t="s">
        <v>280</v>
      </c>
      <c r="ER1457" t="s">
        <v>280</v>
      </c>
      <c r="FC1457" t="s">
        <v>279</v>
      </c>
      <c r="FD1457" t="s">
        <v>567</v>
      </c>
      <c r="FE1457" t="s">
        <v>272</v>
      </c>
      <c r="FF1457" t="s">
        <v>272</v>
      </c>
      <c r="FG1457" t="s">
        <v>272</v>
      </c>
      <c r="FH1457" t="s">
        <v>279</v>
      </c>
      <c r="FI1457" t="s">
        <v>279</v>
      </c>
      <c r="FJ1457" t="s">
        <v>279</v>
      </c>
      <c r="FK1457" t="s">
        <v>279</v>
      </c>
      <c r="FL1457" t="s">
        <v>279</v>
      </c>
      <c r="FM1457" t="s">
        <v>272</v>
      </c>
      <c r="FN1457" t="s">
        <v>272</v>
      </c>
      <c r="FO1457" t="s">
        <v>272</v>
      </c>
      <c r="FP1457" t="s">
        <v>279</v>
      </c>
      <c r="FT1457" t="s">
        <v>278</v>
      </c>
      <c r="FU1457" t="s">
        <v>281</v>
      </c>
    </row>
    <row r="1458" spans="1:177">
      <c r="A1458" t="s">
        <v>3251</v>
      </c>
      <c r="B1458" t="s">
        <v>3252</v>
      </c>
      <c r="C1458" t="s">
        <v>273</v>
      </c>
      <c r="D1458" t="s">
        <v>316</v>
      </c>
      <c r="F1458" t="s">
        <v>317</v>
      </c>
      <c r="G1458" t="s">
        <v>292</v>
      </c>
      <c r="H1458" t="s">
        <v>289</v>
      </c>
      <c r="I1458" t="s">
        <v>279</v>
      </c>
      <c r="O1458" t="s">
        <v>280</v>
      </c>
      <c r="AE1458" s="1"/>
      <c r="AF1458" s="1"/>
      <c r="AJ1458" s="1"/>
      <c r="AK1458" s="1"/>
      <c r="AL1458" s="1"/>
      <c r="AS1458" s="1"/>
      <c r="BM1458" t="s">
        <v>280</v>
      </c>
      <c r="BN1458" t="s">
        <v>280</v>
      </c>
      <c r="BO1458" t="s">
        <v>280</v>
      </c>
      <c r="BP1458" t="s">
        <v>280</v>
      </c>
      <c r="BQ1458" t="s">
        <v>280</v>
      </c>
      <c r="BS1458" t="s">
        <v>280</v>
      </c>
      <c r="BT1458" t="s">
        <v>280</v>
      </c>
      <c r="BV1458" t="s">
        <v>280</v>
      </c>
      <c r="BW1458" t="s">
        <v>280</v>
      </c>
      <c r="BX1458" t="s">
        <v>280</v>
      </c>
      <c r="BY1458" t="s">
        <v>280</v>
      </c>
      <c r="CA1458" t="s">
        <v>280</v>
      </c>
      <c r="CB1458" t="s">
        <v>280</v>
      </c>
      <c r="CC1458" t="s">
        <v>280</v>
      </c>
      <c r="CD1458" t="s">
        <v>280</v>
      </c>
      <c r="CE1458" t="s">
        <v>280</v>
      </c>
      <c r="CF1458" t="s">
        <v>280</v>
      </c>
      <c r="CG1458" t="s">
        <v>280</v>
      </c>
      <c r="CH1458" t="s">
        <v>280</v>
      </c>
      <c r="CI1458" t="s">
        <v>280</v>
      </c>
      <c r="CK1458" t="s">
        <v>280</v>
      </c>
      <c r="CL1458" t="s">
        <v>280</v>
      </c>
      <c r="CM1458" t="s">
        <v>280</v>
      </c>
      <c r="CN1458" t="s">
        <v>280</v>
      </c>
      <c r="CO1458" t="s">
        <v>280</v>
      </c>
      <c r="CP1458" t="s">
        <v>280</v>
      </c>
      <c r="CQ1458" t="s">
        <v>280</v>
      </c>
      <c r="CR1458" t="s">
        <v>280</v>
      </c>
      <c r="CS1458" t="s">
        <v>280</v>
      </c>
      <c r="CU1458" t="s">
        <v>280</v>
      </c>
      <c r="CV1458" t="s">
        <v>280</v>
      </c>
      <c r="CW1458" t="s">
        <v>280</v>
      </c>
      <c r="CX1458" t="s">
        <v>280</v>
      </c>
      <c r="CY1458" t="s">
        <v>280</v>
      </c>
      <c r="CZ1458" t="s">
        <v>280</v>
      </c>
      <c r="DA1458" t="s">
        <v>280</v>
      </c>
      <c r="DB1458" t="s">
        <v>280</v>
      </c>
      <c r="DC1458" t="s">
        <v>280</v>
      </c>
      <c r="DE1458" t="s">
        <v>280</v>
      </c>
      <c r="DG1458" t="s">
        <v>280</v>
      </c>
      <c r="DU1458" t="s">
        <v>280</v>
      </c>
      <c r="DX1458" t="s">
        <v>280</v>
      </c>
      <c r="DY1458" t="s">
        <v>280</v>
      </c>
      <c r="DZ1458" t="s">
        <v>280</v>
      </c>
      <c r="EA1458" t="s">
        <v>280</v>
      </c>
      <c r="EB1458" t="s">
        <v>280</v>
      </c>
      <c r="EC1458" t="s">
        <v>280</v>
      </c>
      <c r="ED1458" t="s">
        <v>280</v>
      </c>
      <c r="EE1458" t="s">
        <v>280</v>
      </c>
      <c r="EF1458" t="s">
        <v>280</v>
      </c>
      <c r="EG1458" t="s">
        <v>280</v>
      </c>
      <c r="EH1458" t="s">
        <v>280</v>
      </c>
      <c r="EI1458" t="s">
        <v>280</v>
      </c>
      <c r="EK1458" t="s">
        <v>280</v>
      </c>
      <c r="EL1458" t="s">
        <v>280</v>
      </c>
      <c r="EM1458" t="s">
        <v>280</v>
      </c>
      <c r="EN1458" t="s">
        <v>280</v>
      </c>
      <c r="EO1458" t="s">
        <v>280</v>
      </c>
      <c r="EP1458" t="s">
        <v>280</v>
      </c>
      <c r="EQ1458" t="s">
        <v>280</v>
      </c>
      <c r="ER1458" t="s">
        <v>280</v>
      </c>
      <c r="FC1458" t="s">
        <v>272</v>
      </c>
      <c r="FD1458" t="s">
        <v>3254</v>
      </c>
      <c r="FE1458" t="s">
        <v>272</v>
      </c>
      <c r="FF1458" t="s">
        <v>272</v>
      </c>
      <c r="FG1458" t="s">
        <v>272</v>
      </c>
      <c r="FH1458" t="s">
        <v>272</v>
      </c>
      <c r="FI1458" t="s">
        <v>272</v>
      </c>
      <c r="FJ1458" t="s">
        <v>272</v>
      </c>
      <c r="FK1458" t="s">
        <v>272</v>
      </c>
      <c r="FL1458" t="s">
        <v>272</v>
      </c>
      <c r="FM1458" t="s">
        <v>272</v>
      </c>
      <c r="FN1458" t="s">
        <v>272</v>
      </c>
      <c r="FO1458" t="s">
        <v>272</v>
      </c>
      <c r="FP1458" t="s">
        <v>272</v>
      </c>
      <c r="FT1458" t="s">
        <v>278</v>
      </c>
      <c r="FU1458" t="s">
        <v>281</v>
      </c>
    </row>
    <row r="1459" spans="1:177">
      <c r="A1459" t="s">
        <v>3251</v>
      </c>
      <c r="B1459" t="s">
        <v>3252</v>
      </c>
      <c r="C1459" t="s">
        <v>273</v>
      </c>
      <c r="D1459" t="s">
        <v>318</v>
      </c>
      <c r="F1459" t="s">
        <v>319</v>
      </c>
      <c r="G1459" t="s">
        <v>320</v>
      </c>
      <c r="H1459" t="s">
        <v>289</v>
      </c>
      <c r="I1459" t="s">
        <v>279</v>
      </c>
      <c r="O1459" t="s">
        <v>280</v>
      </c>
      <c r="AE1459" s="1"/>
      <c r="AF1459" s="1"/>
      <c r="AJ1459" s="1"/>
      <c r="AK1459" s="1"/>
      <c r="AL1459" s="1"/>
      <c r="AS1459" s="1"/>
      <c r="BM1459" t="s">
        <v>280</v>
      </c>
      <c r="BN1459" t="s">
        <v>280</v>
      </c>
      <c r="BO1459" t="s">
        <v>280</v>
      </c>
      <c r="BP1459" t="s">
        <v>280</v>
      </c>
      <c r="BQ1459" t="s">
        <v>280</v>
      </c>
      <c r="BS1459" t="s">
        <v>280</v>
      </c>
      <c r="BT1459" t="s">
        <v>280</v>
      </c>
      <c r="BV1459" t="s">
        <v>280</v>
      </c>
      <c r="BW1459" t="s">
        <v>280</v>
      </c>
      <c r="BX1459" t="s">
        <v>280</v>
      </c>
      <c r="BY1459" t="s">
        <v>280</v>
      </c>
      <c r="CA1459" t="s">
        <v>280</v>
      </c>
      <c r="CB1459" t="s">
        <v>280</v>
      </c>
      <c r="CC1459" t="s">
        <v>280</v>
      </c>
      <c r="CD1459" t="s">
        <v>280</v>
      </c>
      <c r="CE1459" t="s">
        <v>280</v>
      </c>
      <c r="CF1459" t="s">
        <v>280</v>
      </c>
      <c r="CG1459" t="s">
        <v>280</v>
      </c>
      <c r="CH1459" t="s">
        <v>280</v>
      </c>
      <c r="CI1459" t="s">
        <v>280</v>
      </c>
      <c r="CK1459" t="s">
        <v>280</v>
      </c>
      <c r="CL1459" t="s">
        <v>280</v>
      </c>
      <c r="CM1459" t="s">
        <v>280</v>
      </c>
      <c r="CN1459" t="s">
        <v>280</v>
      </c>
      <c r="CO1459" t="s">
        <v>280</v>
      </c>
      <c r="CP1459" t="s">
        <v>280</v>
      </c>
      <c r="CQ1459" t="s">
        <v>280</v>
      </c>
      <c r="CR1459" t="s">
        <v>280</v>
      </c>
      <c r="CS1459" t="s">
        <v>280</v>
      </c>
      <c r="CU1459" t="s">
        <v>280</v>
      </c>
      <c r="CV1459" t="s">
        <v>280</v>
      </c>
      <c r="CW1459" t="s">
        <v>280</v>
      </c>
      <c r="CX1459" t="s">
        <v>280</v>
      </c>
      <c r="CY1459" t="s">
        <v>280</v>
      </c>
      <c r="CZ1459" t="s">
        <v>280</v>
      </c>
      <c r="DA1459" t="s">
        <v>280</v>
      </c>
      <c r="DB1459" t="s">
        <v>280</v>
      </c>
      <c r="DC1459" t="s">
        <v>280</v>
      </c>
      <c r="DE1459" t="s">
        <v>280</v>
      </c>
      <c r="DG1459" t="s">
        <v>280</v>
      </c>
      <c r="DU1459" t="s">
        <v>280</v>
      </c>
      <c r="DX1459" t="s">
        <v>280</v>
      </c>
      <c r="DY1459" t="s">
        <v>280</v>
      </c>
      <c r="DZ1459" t="s">
        <v>280</v>
      </c>
      <c r="EA1459" t="s">
        <v>280</v>
      </c>
      <c r="EB1459" t="s">
        <v>280</v>
      </c>
      <c r="EC1459" t="s">
        <v>280</v>
      </c>
      <c r="ED1459" t="s">
        <v>280</v>
      </c>
      <c r="EE1459" t="s">
        <v>280</v>
      </c>
      <c r="EF1459" t="s">
        <v>280</v>
      </c>
      <c r="EG1459" t="s">
        <v>280</v>
      </c>
      <c r="EH1459" t="s">
        <v>280</v>
      </c>
      <c r="EI1459" t="s">
        <v>280</v>
      </c>
      <c r="EK1459" t="s">
        <v>280</v>
      </c>
      <c r="EL1459" t="s">
        <v>280</v>
      </c>
      <c r="EM1459" t="s">
        <v>280</v>
      </c>
      <c r="EN1459" t="s">
        <v>280</v>
      </c>
      <c r="EO1459" t="s">
        <v>280</v>
      </c>
      <c r="EP1459" t="s">
        <v>280</v>
      </c>
      <c r="EQ1459" t="s">
        <v>280</v>
      </c>
      <c r="ER1459" t="s">
        <v>280</v>
      </c>
      <c r="FC1459" t="s">
        <v>279</v>
      </c>
      <c r="FD1459" t="s">
        <v>474</v>
      </c>
      <c r="FE1459" t="s">
        <v>279</v>
      </c>
      <c r="FF1459" t="s">
        <v>272</v>
      </c>
      <c r="FG1459" t="s">
        <v>272</v>
      </c>
      <c r="FH1459" t="s">
        <v>272</v>
      </c>
      <c r="FI1459" t="s">
        <v>272</v>
      </c>
      <c r="FJ1459" t="s">
        <v>279</v>
      </c>
      <c r="FK1459" t="s">
        <v>272</v>
      </c>
      <c r="FL1459" t="s">
        <v>279</v>
      </c>
      <c r="FM1459" t="s">
        <v>272</v>
      </c>
      <c r="FN1459" t="s">
        <v>272</v>
      </c>
      <c r="FO1459" t="s">
        <v>272</v>
      </c>
      <c r="FP1459" t="s">
        <v>279</v>
      </c>
      <c r="FT1459" t="s">
        <v>278</v>
      </c>
      <c r="FU1459" t="s">
        <v>281</v>
      </c>
    </row>
    <row r="1460" spans="1:177">
      <c r="A1460" t="s">
        <v>3251</v>
      </c>
      <c r="B1460" t="s">
        <v>3252</v>
      </c>
      <c r="C1460" t="s">
        <v>273</v>
      </c>
      <c r="D1460" t="s">
        <v>321</v>
      </c>
      <c r="F1460" t="s">
        <v>322</v>
      </c>
      <c r="G1460" t="s">
        <v>323</v>
      </c>
      <c r="H1460" t="s">
        <v>285</v>
      </c>
      <c r="I1460" t="s">
        <v>279</v>
      </c>
      <c r="O1460" t="s">
        <v>280</v>
      </c>
      <c r="AE1460" s="1"/>
      <c r="AF1460" s="1"/>
      <c r="AJ1460" s="1"/>
      <c r="AK1460" s="1"/>
      <c r="AL1460" s="1"/>
      <c r="AS1460" s="1"/>
      <c r="BM1460" t="s">
        <v>280</v>
      </c>
      <c r="BN1460" t="s">
        <v>280</v>
      </c>
      <c r="BO1460" t="s">
        <v>280</v>
      </c>
      <c r="BP1460" t="s">
        <v>280</v>
      </c>
      <c r="BQ1460" t="s">
        <v>280</v>
      </c>
      <c r="BS1460" t="s">
        <v>280</v>
      </c>
      <c r="BT1460" t="s">
        <v>280</v>
      </c>
      <c r="BV1460" t="s">
        <v>280</v>
      </c>
      <c r="BW1460" t="s">
        <v>280</v>
      </c>
      <c r="BX1460" t="s">
        <v>280</v>
      </c>
      <c r="BY1460" t="s">
        <v>280</v>
      </c>
      <c r="CA1460" t="s">
        <v>280</v>
      </c>
      <c r="CB1460" t="s">
        <v>280</v>
      </c>
      <c r="CC1460" t="s">
        <v>280</v>
      </c>
      <c r="CD1460" t="s">
        <v>280</v>
      </c>
      <c r="CE1460" t="s">
        <v>280</v>
      </c>
      <c r="CF1460" t="s">
        <v>280</v>
      </c>
      <c r="CG1460" t="s">
        <v>280</v>
      </c>
      <c r="CH1460" t="s">
        <v>280</v>
      </c>
      <c r="CI1460" t="s">
        <v>280</v>
      </c>
      <c r="CK1460" t="s">
        <v>280</v>
      </c>
      <c r="CL1460" t="s">
        <v>280</v>
      </c>
      <c r="CM1460" t="s">
        <v>280</v>
      </c>
      <c r="CN1460" t="s">
        <v>280</v>
      </c>
      <c r="CO1460" t="s">
        <v>280</v>
      </c>
      <c r="CP1460" t="s">
        <v>280</v>
      </c>
      <c r="CQ1460" t="s">
        <v>280</v>
      </c>
      <c r="CR1460" t="s">
        <v>280</v>
      </c>
      <c r="CS1460" t="s">
        <v>280</v>
      </c>
      <c r="CU1460" t="s">
        <v>280</v>
      </c>
      <c r="CV1460" t="s">
        <v>280</v>
      </c>
      <c r="CW1460" t="s">
        <v>280</v>
      </c>
      <c r="CX1460" t="s">
        <v>280</v>
      </c>
      <c r="CY1460" t="s">
        <v>280</v>
      </c>
      <c r="CZ1460" t="s">
        <v>280</v>
      </c>
      <c r="DA1460" t="s">
        <v>280</v>
      </c>
      <c r="DB1460" t="s">
        <v>280</v>
      </c>
      <c r="DC1460" t="s">
        <v>280</v>
      </c>
      <c r="DE1460" t="s">
        <v>280</v>
      </c>
      <c r="DG1460" t="s">
        <v>280</v>
      </c>
      <c r="DU1460" t="s">
        <v>280</v>
      </c>
      <c r="DX1460" t="s">
        <v>280</v>
      </c>
      <c r="DY1460" t="s">
        <v>280</v>
      </c>
      <c r="DZ1460" t="s">
        <v>280</v>
      </c>
      <c r="EA1460" t="s">
        <v>280</v>
      </c>
      <c r="EB1460" t="s">
        <v>280</v>
      </c>
      <c r="EC1460" t="s">
        <v>280</v>
      </c>
      <c r="ED1460" t="s">
        <v>280</v>
      </c>
      <c r="EE1460" t="s">
        <v>280</v>
      </c>
      <c r="EF1460" t="s">
        <v>280</v>
      </c>
      <c r="EG1460" t="s">
        <v>280</v>
      </c>
      <c r="EH1460" t="s">
        <v>280</v>
      </c>
      <c r="EI1460" t="s">
        <v>280</v>
      </c>
      <c r="EK1460" t="s">
        <v>280</v>
      </c>
      <c r="EL1460" t="s">
        <v>280</v>
      </c>
      <c r="EM1460" t="s">
        <v>280</v>
      </c>
      <c r="EN1460" t="s">
        <v>280</v>
      </c>
      <c r="EO1460" t="s">
        <v>280</v>
      </c>
      <c r="EP1460" t="s">
        <v>280</v>
      </c>
      <c r="EQ1460" t="s">
        <v>280</v>
      </c>
      <c r="ER1460" t="s">
        <v>280</v>
      </c>
      <c r="FC1460" t="s">
        <v>279</v>
      </c>
      <c r="FD1460" t="s">
        <v>472</v>
      </c>
      <c r="FE1460" t="s">
        <v>279</v>
      </c>
      <c r="FF1460" t="s">
        <v>272</v>
      </c>
      <c r="FG1460" t="s">
        <v>272</v>
      </c>
      <c r="FH1460" t="s">
        <v>279</v>
      </c>
      <c r="FI1460" t="s">
        <v>279</v>
      </c>
      <c r="FJ1460" t="s">
        <v>272</v>
      </c>
      <c r="FK1460" t="s">
        <v>272</v>
      </c>
      <c r="FL1460" t="s">
        <v>272</v>
      </c>
      <c r="FM1460" t="s">
        <v>272</v>
      </c>
      <c r="FN1460" t="s">
        <v>272</v>
      </c>
      <c r="FO1460" t="s">
        <v>272</v>
      </c>
      <c r="FP1460" t="s">
        <v>272</v>
      </c>
      <c r="FT1460" t="s">
        <v>278</v>
      </c>
      <c r="FU1460" t="s">
        <v>281</v>
      </c>
    </row>
    <row r="1461" spans="1:177">
      <c r="A1461" t="s">
        <v>3251</v>
      </c>
      <c r="B1461" t="s">
        <v>3252</v>
      </c>
      <c r="C1461" t="s">
        <v>273</v>
      </c>
      <c r="D1461" t="s">
        <v>324</v>
      </c>
      <c r="F1461" t="s">
        <v>325</v>
      </c>
      <c r="G1461" t="s">
        <v>292</v>
      </c>
      <c r="H1461" t="s">
        <v>277</v>
      </c>
      <c r="I1461" t="s">
        <v>279</v>
      </c>
      <c r="O1461" t="s">
        <v>280</v>
      </c>
      <c r="AE1461" s="1"/>
      <c r="AF1461" s="1"/>
      <c r="AJ1461" s="1"/>
      <c r="AK1461" s="1"/>
      <c r="AL1461" s="1"/>
      <c r="AS1461" s="1"/>
      <c r="BM1461" t="s">
        <v>280</v>
      </c>
      <c r="BN1461" t="s">
        <v>280</v>
      </c>
      <c r="BO1461" t="s">
        <v>280</v>
      </c>
      <c r="BP1461" t="s">
        <v>280</v>
      </c>
      <c r="BQ1461" t="s">
        <v>280</v>
      </c>
      <c r="BS1461" t="s">
        <v>280</v>
      </c>
      <c r="BT1461" t="s">
        <v>280</v>
      </c>
      <c r="BV1461" t="s">
        <v>280</v>
      </c>
      <c r="BW1461" t="s">
        <v>280</v>
      </c>
      <c r="BX1461" t="s">
        <v>280</v>
      </c>
      <c r="BY1461" t="s">
        <v>280</v>
      </c>
      <c r="CA1461" t="s">
        <v>280</v>
      </c>
      <c r="CB1461" t="s">
        <v>280</v>
      </c>
      <c r="CC1461" t="s">
        <v>280</v>
      </c>
      <c r="CD1461" t="s">
        <v>280</v>
      </c>
      <c r="CE1461" t="s">
        <v>280</v>
      </c>
      <c r="CF1461" t="s">
        <v>280</v>
      </c>
      <c r="CG1461" t="s">
        <v>280</v>
      </c>
      <c r="CH1461" t="s">
        <v>280</v>
      </c>
      <c r="CI1461" t="s">
        <v>280</v>
      </c>
      <c r="CK1461" t="s">
        <v>280</v>
      </c>
      <c r="CL1461" t="s">
        <v>280</v>
      </c>
      <c r="CM1461" t="s">
        <v>280</v>
      </c>
      <c r="CN1461" t="s">
        <v>280</v>
      </c>
      <c r="CO1461" t="s">
        <v>280</v>
      </c>
      <c r="CP1461" t="s">
        <v>280</v>
      </c>
      <c r="CQ1461" t="s">
        <v>280</v>
      </c>
      <c r="CR1461" t="s">
        <v>280</v>
      </c>
      <c r="CS1461" t="s">
        <v>280</v>
      </c>
      <c r="CU1461" t="s">
        <v>280</v>
      </c>
      <c r="CV1461" t="s">
        <v>280</v>
      </c>
      <c r="CW1461" t="s">
        <v>280</v>
      </c>
      <c r="CX1461" t="s">
        <v>280</v>
      </c>
      <c r="CY1461" t="s">
        <v>280</v>
      </c>
      <c r="CZ1461" t="s">
        <v>280</v>
      </c>
      <c r="DA1461" t="s">
        <v>280</v>
      </c>
      <c r="DB1461" t="s">
        <v>280</v>
      </c>
      <c r="DC1461" t="s">
        <v>280</v>
      </c>
      <c r="DE1461" t="s">
        <v>280</v>
      </c>
      <c r="DG1461" t="s">
        <v>280</v>
      </c>
      <c r="DU1461" t="s">
        <v>280</v>
      </c>
      <c r="DX1461" t="s">
        <v>280</v>
      </c>
      <c r="DY1461" t="s">
        <v>280</v>
      </c>
      <c r="DZ1461" t="s">
        <v>280</v>
      </c>
      <c r="EA1461" t="s">
        <v>280</v>
      </c>
      <c r="EB1461" t="s">
        <v>280</v>
      </c>
      <c r="EC1461" t="s">
        <v>280</v>
      </c>
      <c r="ED1461" t="s">
        <v>280</v>
      </c>
      <c r="EE1461" t="s">
        <v>280</v>
      </c>
      <c r="EF1461" t="s">
        <v>280</v>
      </c>
      <c r="EG1461" t="s">
        <v>280</v>
      </c>
      <c r="EH1461" t="s">
        <v>280</v>
      </c>
      <c r="EI1461" t="s">
        <v>280</v>
      </c>
      <c r="EK1461" t="s">
        <v>280</v>
      </c>
      <c r="EL1461" t="s">
        <v>280</v>
      </c>
      <c r="EM1461" t="s">
        <v>280</v>
      </c>
      <c r="EN1461" t="s">
        <v>280</v>
      </c>
      <c r="EO1461" t="s">
        <v>280</v>
      </c>
      <c r="EP1461" t="s">
        <v>280</v>
      </c>
      <c r="EQ1461" t="s">
        <v>280</v>
      </c>
      <c r="ER1461" t="s">
        <v>280</v>
      </c>
      <c r="FC1461" t="s">
        <v>279</v>
      </c>
      <c r="FD1461" t="s">
        <v>567</v>
      </c>
      <c r="FE1461" t="s">
        <v>279</v>
      </c>
      <c r="FF1461" t="s">
        <v>272</v>
      </c>
      <c r="FG1461" t="s">
        <v>272</v>
      </c>
      <c r="FH1461" t="s">
        <v>272</v>
      </c>
      <c r="FI1461" t="s">
        <v>279</v>
      </c>
      <c r="FJ1461" t="s">
        <v>279</v>
      </c>
      <c r="FK1461" t="s">
        <v>279</v>
      </c>
      <c r="FL1461" t="s">
        <v>279</v>
      </c>
      <c r="FM1461" t="s">
        <v>272</v>
      </c>
      <c r="FN1461" t="s">
        <v>272</v>
      </c>
      <c r="FO1461" t="s">
        <v>272</v>
      </c>
      <c r="FP1461" t="s">
        <v>279</v>
      </c>
      <c r="FT1461" t="s">
        <v>278</v>
      </c>
      <c r="FU1461" t="s">
        <v>281</v>
      </c>
    </row>
    <row r="1462" spans="1:177">
      <c r="A1462" t="s">
        <v>3251</v>
      </c>
      <c r="B1462" t="s">
        <v>3252</v>
      </c>
      <c r="C1462" t="s">
        <v>273</v>
      </c>
      <c r="D1462" t="s">
        <v>326</v>
      </c>
      <c r="F1462" t="s">
        <v>327</v>
      </c>
      <c r="G1462" t="s">
        <v>292</v>
      </c>
      <c r="H1462" t="s">
        <v>277</v>
      </c>
      <c r="I1462" t="s">
        <v>272</v>
      </c>
      <c r="O1462" t="s">
        <v>280</v>
      </c>
      <c r="AE1462" s="1"/>
      <c r="AF1462" s="1"/>
      <c r="AJ1462" s="1"/>
      <c r="AK1462" s="1"/>
      <c r="AL1462" s="1"/>
      <c r="AS1462" s="1"/>
      <c r="BM1462" t="s">
        <v>280</v>
      </c>
      <c r="BN1462" t="s">
        <v>280</v>
      </c>
      <c r="BO1462" t="s">
        <v>280</v>
      </c>
      <c r="BP1462" t="s">
        <v>280</v>
      </c>
      <c r="BQ1462" t="s">
        <v>280</v>
      </c>
      <c r="BS1462" t="s">
        <v>280</v>
      </c>
      <c r="BT1462" t="s">
        <v>280</v>
      </c>
      <c r="BV1462" t="s">
        <v>280</v>
      </c>
      <c r="BW1462" t="s">
        <v>280</v>
      </c>
      <c r="BX1462" t="s">
        <v>280</v>
      </c>
      <c r="BY1462" t="s">
        <v>280</v>
      </c>
      <c r="CA1462" t="s">
        <v>280</v>
      </c>
      <c r="CB1462" t="s">
        <v>280</v>
      </c>
      <c r="CC1462" t="s">
        <v>280</v>
      </c>
      <c r="CD1462" t="s">
        <v>280</v>
      </c>
      <c r="CE1462" t="s">
        <v>280</v>
      </c>
      <c r="CF1462" t="s">
        <v>280</v>
      </c>
      <c r="CG1462" t="s">
        <v>280</v>
      </c>
      <c r="CH1462" t="s">
        <v>280</v>
      </c>
      <c r="CI1462" t="s">
        <v>280</v>
      </c>
      <c r="CK1462" t="s">
        <v>280</v>
      </c>
      <c r="CL1462" t="s">
        <v>280</v>
      </c>
      <c r="CM1462" t="s">
        <v>280</v>
      </c>
      <c r="CN1462" t="s">
        <v>280</v>
      </c>
      <c r="CO1462" t="s">
        <v>280</v>
      </c>
      <c r="CP1462" t="s">
        <v>280</v>
      </c>
      <c r="CQ1462" t="s">
        <v>280</v>
      </c>
      <c r="CR1462" t="s">
        <v>280</v>
      </c>
      <c r="CS1462" t="s">
        <v>280</v>
      </c>
      <c r="CU1462" t="s">
        <v>280</v>
      </c>
      <c r="CV1462" t="s">
        <v>280</v>
      </c>
      <c r="CW1462" t="s">
        <v>280</v>
      </c>
      <c r="CX1462" t="s">
        <v>280</v>
      </c>
      <c r="CY1462" t="s">
        <v>280</v>
      </c>
      <c r="CZ1462" t="s">
        <v>280</v>
      </c>
      <c r="DA1462" t="s">
        <v>280</v>
      </c>
      <c r="DB1462" t="s">
        <v>280</v>
      </c>
      <c r="DC1462" t="s">
        <v>280</v>
      </c>
      <c r="DE1462" t="s">
        <v>280</v>
      </c>
      <c r="DG1462" t="s">
        <v>280</v>
      </c>
      <c r="DU1462" t="s">
        <v>280</v>
      </c>
      <c r="DX1462" t="s">
        <v>280</v>
      </c>
      <c r="DY1462" t="s">
        <v>280</v>
      </c>
      <c r="DZ1462" t="s">
        <v>280</v>
      </c>
      <c r="EA1462" t="s">
        <v>280</v>
      </c>
      <c r="EB1462" t="s">
        <v>280</v>
      </c>
      <c r="EC1462" t="s">
        <v>280</v>
      </c>
      <c r="ED1462" t="s">
        <v>280</v>
      </c>
      <c r="EE1462" t="s">
        <v>280</v>
      </c>
      <c r="EF1462" t="s">
        <v>280</v>
      </c>
      <c r="EG1462" t="s">
        <v>280</v>
      </c>
      <c r="EH1462" t="s">
        <v>280</v>
      </c>
      <c r="EI1462" t="s">
        <v>280</v>
      </c>
      <c r="EK1462" t="s">
        <v>280</v>
      </c>
      <c r="EL1462" t="s">
        <v>280</v>
      </c>
      <c r="EM1462" t="s">
        <v>280</v>
      </c>
      <c r="EN1462" t="s">
        <v>280</v>
      </c>
      <c r="EO1462" t="s">
        <v>280</v>
      </c>
      <c r="EP1462" t="s">
        <v>280</v>
      </c>
      <c r="EQ1462" t="s">
        <v>280</v>
      </c>
      <c r="ER1462" t="s">
        <v>280</v>
      </c>
      <c r="FC1462" t="s">
        <v>272</v>
      </c>
      <c r="FD1462" t="s">
        <v>451</v>
      </c>
      <c r="FE1462" t="s">
        <v>272</v>
      </c>
      <c r="FF1462" t="s">
        <v>272</v>
      </c>
      <c r="FG1462" t="s">
        <v>272</v>
      </c>
      <c r="FH1462" t="s">
        <v>272</v>
      </c>
      <c r="FI1462" t="s">
        <v>272</v>
      </c>
      <c r="FJ1462" t="s">
        <v>272</v>
      </c>
      <c r="FK1462" t="s">
        <v>272</v>
      </c>
      <c r="FL1462" t="s">
        <v>279</v>
      </c>
      <c r="FM1462" t="s">
        <v>272</v>
      </c>
      <c r="FN1462" t="s">
        <v>272</v>
      </c>
      <c r="FO1462" t="s">
        <v>272</v>
      </c>
      <c r="FP1462" t="s">
        <v>279</v>
      </c>
      <c r="FT1462" t="s">
        <v>278</v>
      </c>
      <c r="FU1462" t="s">
        <v>281</v>
      </c>
    </row>
    <row r="1463" spans="1:177">
      <c r="A1463" t="s">
        <v>3251</v>
      </c>
      <c r="B1463" t="s">
        <v>3252</v>
      </c>
      <c r="C1463" t="s">
        <v>273</v>
      </c>
      <c r="D1463" t="s">
        <v>328</v>
      </c>
      <c r="F1463" t="s">
        <v>329</v>
      </c>
      <c r="G1463" t="s">
        <v>284</v>
      </c>
      <c r="H1463" t="s">
        <v>285</v>
      </c>
      <c r="I1463" t="s">
        <v>279</v>
      </c>
      <c r="O1463" t="s">
        <v>280</v>
      </c>
      <c r="AE1463" s="1"/>
      <c r="AF1463" s="1"/>
      <c r="AJ1463" s="1"/>
      <c r="AK1463" s="1"/>
      <c r="AL1463" s="1"/>
      <c r="AS1463" s="1"/>
      <c r="BM1463" t="s">
        <v>280</v>
      </c>
      <c r="BN1463" t="s">
        <v>280</v>
      </c>
      <c r="BO1463" t="s">
        <v>280</v>
      </c>
      <c r="BP1463" t="s">
        <v>280</v>
      </c>
      <c r="BQ1463" t="s">
        <v>280</v>
      </c>
      <c r="BS1463" t="s">
        <v>280</v>
      </c>
      <c r="BT1463" t="s">
        <v>280</v>
      </c>
      <c r="BV1463" t="s">
        <v>280</v>
      </c>
      <c r="BW1463" t="s">
        <v>280</v>
      </c>
      <c r="BX1463" t="s">
        <v>280</v>
      </c>
      <c r="BY1463" t="s">
        <v>280</v>
      </c>
      <c r="CA1463" t="s">
        <v>280</v>
      </c>
      <c r="CB1463" t="s">
        <v>280</v>
      </c>
      <c r="CC1463" t="s">
        <v>280</v>
      </c>
      <c r="CD1463" t="s">
        <v>280</v>
      </c>
      <c r="CE1463" t="s">
        <v>280</v>
      </c>
      <c r="CF1463" t="s">
        <v>280</v>
      </c>
      <c r="CG1463" t="s">
        <v>280</v>
      </c>
      <c r="CH1463" t="s">
        <v>280</v>
      </c>
      <c r="CI1463" t="s">
        <v>280</v>
      </c>
      <c r="CK1463" t="s">
        <v>280</v>
      </c>
      <c r="CL1463" t="s">
        <v>280</v>
      </c>
      <c r="CM1463" t="s">
        <v>280</v>
      </c>
      <c r="CN1463" t="s">
        <v>280</v>
      </c>
      <c r="CO1463" t="s">
        <v>280</v>
      </c>
      <c r="CP1463" t="s">
        <v>280</v>
      </c>
      <c r="CQ1463" t="s">
        <v>280</v>
      </c>
      <c r="CR1463" t="s">
        <v>280</v>
      </c>
      <c r="CS1463" t="s">
        <v>280</v>
      </c>
      <c r="CU1463" t="s">
        <v>280</v>
      </c>
      <c r="CV1463" t="s">
        <v>280</v>
      </c>
      <c r="CW1463" t="s">
        <v>280</v>
      </c>
      <c r="CX1463" t="s">
        <v>280</v>
      </c>
      <c r="CY1463" t="s">
        <v>280</v>
      </c>
      <c r="CZ1463" t="s">
        <v>280</v>
      </c>
      <c r="DA1463" t="s">
        <v>280</v>
      </c>
      <c r="DB1463" t="s">
        <v>280</v>
      </c>
      <c r="DC1463" t="s">
        <v>280</v>
      </c>
      <c r="DE1463" t="s">
        <v>280</v>
      </c>
      <c r="DG1463" t="s">
        <v>280</v>
      </c>
      <c r="DU1463" t="s">
        <v>280</v>
      </c>
      <c r="DX1463" t="s">
        <v>280</v>
      </c>
      <c r="DY1463" t="s">
        <v>280</v>
      </c>
      <c r="DZ1463" t="s">
        <v>280</v>
      </c>
      <c r="EA1463" t="s">
        <v>280</v>
      </c>
      <c r="EB1463" t="s">
        <v>280</v>
      </c>
      <c r="EC1463" t="s">
        <v>280</v>
      </c>
      <c r="ED1463" t="s">
        <v>280</v>
      </c>
      <c r="EE1463" t="s">
        <v>280</v>
      </c>
      <c r="EF1463" t="s">
        <v>280</v>
      </c>
      <c r="EG1463" t="s">
        <v>280</v>
      </c>
      <c r="EH1463" t="s">
        <v>280</v>
      </c>
      <c r="EI1463" t="s">
        <v>280</v>
      </c>
      <c r="EK1463" t="s">
        <v>280</v>
      </c>
      <c r="EL1463" t="s">
        <v>280</v>
      </c>
      <c r="EM1463" t="s">
        <v>280</v>
      </c>
      <c r="EN1463" t="s">
        <v>280</v>
      </c>
      <c r="EO1463" t="s">
        <v>280</v>
      </c>
      <c r="EP1463" t="s">
        <v>280</v>
      </c>
      <c r="EQ1463" t="s">
        <v>280</v>
      </c>
      <c r="ER1463" t="s">
        <v>280</v>
      </c>
      <c r="FC1463" t="s">
        <v>279</v>
      </c>
      <c r="FD1463" t="s">
        <v>474</v>
      </c>
      <c r="FE1463" t="s">
        <v>272</v>
      </c>
      <c r="FF1463" t="s">
        <v>272</v>
      </c>
      <c r="FG1463" t="s">
        <v>272</v>
      </c>
      <c r="FH1463" t="s">
        <v>272</v>
      </c>
      <c r="FI1463" t="s">
        <v>272</v>
      </c>
      <c r="FJ1463" t="s">
        <v>279</v>
      </c>
      <c r="FK1463" t="s">
        <v>279</v>
      </c>
      <c r="FL1463" t="s">
        <v>279</v>
      </c>
      <c r="FM1463" t="s">
        <v>272</v>
      </c>
      <c r="FN1463" t="s">
        <v>272</v>
      </c>
      <c r="FO1463" t="s">
        <v>272</v>
      </c>
      <c r="FP1463" t="s">
        <v>279</v>
      </c>
      <c r="FT1463" t="s">
        <v>278</v>
      </c>
      <c r="FU1463" t="s">
        <v>281</v>
      </c>
    </row>
    <row r="1464" spans="1:177">
      <c r="A1464" t="s">
        <v>3251</v>
      </c>
      <c r="B1464" t="s">
        <v>3252</v>
      </c>
      <c r="C1464" t="s">
        <v>273</v>
      </c>
      <c r="D1464" t="s">
        <v>330</v>
      </c>
      <c r="F1464" t="s">
        <v>331</v>
      </c>
      <c r="G1464" t="s">
        <v>292</v>
      </c>
      <c r="H1464" t="s">
        <v>289</v>
      </c>
      <c r="I1464" t="s">
        <v>279</v>
      </c>
      <c r="O1464" t="s">
        <v>280</v>
      </c>
      <c r="AE1464" s="1"/>
      <c r="AF1464" s="1"/>
      <c r="AJ1464" s="1"/>
      <c r="AK1464" s="1"/>
      <c r="AL1464" s="1"/>
      <c r="AS1464" s="1"/>
      <c r="BM1464" t="s">
        <v>280</v>
      </c>
      <c r="BN1464" t="s">
        <v>280</v>
      </c>
      <c r="BO1464" t="s">
        <v>280</v>
      </c>
      <c r="BP1464" t="s">
        <v>280</v>
      </c>
      <c r="BQ1464" t="s">
        <v>280</v>
      </c>
      <c r="BS1464" t="s">
        <v>280</v>
      </c>
      <c r="BT1464" t="s">
        <v>280</v>
      </c>
      <c r="BV1464" t="s">
        <v>280</v>
      </c>
      <c r="BW1464" t="s">
        <v>280</v>
      </c>
      <c r="BX1464" t="s">
        <v>280</v>
      </c>
      <c r="BY1464" t="s">
        <v>280</v>
      </c>
      <c r="CA1464" t="s">
        <v>280</v>
      </c>
      <c r="CB1464" t="s">
        <v>280</v>
      </c>
      <c r="CC1464" t="s">
        <v>280</v>
      </c>
      <c r="CD1464" t="s">
        <v>280</v>
      </c>
      <c r="CE1464" t="s">
        <v>280</v>
      </c>
      <c r="CF1464" t="s">
        <v>280</v>
      </c>
      <c r="CG1464" t="s">
        <v>280</v>
      </c>
      <c r="CH1464" t="s">
        <v>280</v>
      </c>
      <c r="CI1464" t="s">
        <v>280</v>
      </c>
      <c r="CK1464" t="s">
        <v>280</v>
      </c>
      <c r="CL1464" t="s">
        <v>280</v>
      </c>
      <c r="CM1464" t="s">
        <v>280</v>
      </c>
      <c r="CN1464" t="s">
        <v>280</v>
      </c>
      <c r="CO1464" t="s">
        <v>280</v>
      </c>
      <c r="CP1464" t="s">
        <v>280</v>
      </c>
      <c r="CQ1464" t="s">
        <v>280</v>
      </c>
      <c r="CR1464" t="s">
        <v>280</v>
      </c>
      <c r="CS1464" t="s">
        <v>280</v>
      </c>
      <c r="CU1464" t="s">
        <v>280</v>
      </c>
      <c r="CV1464" t="s">
        <v>280</v>
      </c>
      <c r="CW1464" t="s">
        <v>280</v>
      </c>
      <c r="CX1464" t="s">
        <v>280</v>
      </c>
      <c r="CY1464" t="s">
        <v>280</v>
      </c>
      <c r="CZ1464" t="s">
        <v>280</v>
      </c>
      <c r="DA1464" t="s">
        <v>280</v>
      </c>
      <c r="DB1464" t="s">
        <v>280</v>
      </c>
      <c r="DC1464" t="s">
        <v>280</v>
      </c>
      <c r="DE1464" t="s">
        <v>280</v>
      </c>
      <c r="DG1464" t="s">
        <v>280</v>
      </c>
      <c r="DU1464" t="s">
        <v>280</v>
      </c>
      <c r="DX1464" t="s">
        <v>280</v>
      </c>
      <c r="DY1464" t="s">
        <v>280</v>
      </c>
      <c r="DZ1464" t="s">
        <v>280</v>
      </c>
      <c r="EA1464" t="s">
        <v>280</v>
      </c>
      <c r="EB1464" t="s">
        <v>280</v>
      </c>
      <c r="EC1464" t="s">
        <v>280</v>
      </c>
      <c r="ED1464" t="s">
        <v>280</v>
      </c>
      <c r="EE1464" t="s">
        <v>280</v>
      </c>
      <c r="EF1464" t="s">
        <v>280</v>
      </c>
      <c r="EG1464" t="s">
        <v>280</v>
      </c>
      <c r="EH1464" t="s">
        <v>280</v>
      </c>
      <c r="EI1464" t="s">
        <v>280</v>
      </c>
      <c r="EK1464" t="s">
        <v>280</v>
      </c>
      <c r="EL1464" t="s">
        <v>280</v>
      </c>
      <c r="EM1464" t="s">
        <v>280</v>
      </c>
      <c r="EN1464" t="s">
        <v>280</v>
      </c>
      <c r="EO1464" t="s">
        <v>280</v>
      </c>
      <c r="EP1464" t="s">
        <v>280</v>
      </c>
      <c r="EQ1464" t="s">
        <v>280</v>
      </c>
      <c r="ER1464" t="s">
        <v>280</v>
      </c>
      <c r="FC1464" t="s">
        <v>272</v>
      </c>
      <c r="FD1464" t="s">
        <v>3253</v>
      </c>
      <c r="FE1464" t="s">
        <v>272</v>
      </c>
      <c r="FF1464" t="s">
        <v>272</v>
      </c>
      <c r="FG1464" t="s">
        <v>272</v>
      </c>
      <c r="FH1464" t="s">
        <v>272</v>
      </c>
      <c r="FI1464" t="s">
        <v>272</v>
      </c>
      <c r="FJ1464" t="s">
        <v>272</v>
      </c>
      <c r="FK1464" t="s">
        <v>272</v>
      </c>
      <c r="FL1464" t="s">
        <v>272</v>
      </c>
      <c r="FM1464" t="s">
        <v>272</v>
      </c>
      <c r="FN1464" t="s">
        <v>272</v>
      </c>
      <c r="FO1464" t="s">
        <v>272</v>
      </c>
      <c r="FP1464" t="s">
        <v>279</v>
      </c>
      <c r="FT1464" t="s">
        <v>278</v>
      </c>
      <c r="FU1464" t="s">
        <v>281</v>
      </c>
    </row>
    <row r="1465" spans="1:177">
      <c r="A1465" t="s">
        <v>3251</v>
      </c>
      <c r="B1465" t="s">
        <v>3252</v>
      </c>
      <c r="C1465" t="s">
        <v>273</v>
      </c>
      <c r="D1465" t="s">
        <v>333</v>
      </c>
      <c r="F1465" t="s">
        <v>334</v>
      </c>
      <c r="G1465" t="s">
        <v>323</v>
      </c>
      <c r="H1465" t="s">
        <v>285</v>
      </c>
      <c r="I1465" t="s">
        <v>279</v>
      </c>
      <c r="O1465" t="s">
        <v>280</v>
      </c>
      <c r="AE1465" s="1"/>
      <c r="AF1465" s="1"/>
      <c r="AJ1465" s="1"/>
      <c r="AK1465" s="1"/>
      <c r="AL1465" s="1"/>
      <c r="AS1465" s="1"/>
      <c r="BM1465" t="s">
        <v>280</v>
      </c>
      <c r="BN1465" t="s">
        <v>280</v>
      </c>
      <c r="BO1465" t="s">
        <v>280</v>
      </c>
      <c r="BP1465" t="s">
        <v>280</v>
      </c>
      <c r="BQ1465" t="s">
        <v>280</v>
      </c>
      <c r="BS1465" t="s">
        <v>280</v>
      </c>
      <c r="BT1465" t="s">
        <v>280</v>
      </c>
      <c r="BV1465" t="s">
        <v>280</v>
      </c>
      <c r="BW1465" t="s">
        <v>280</v>
      </c>
      <c r="BX1465" t="s">
        <v>280</v>
      </c>
      <c r="BY1465" t="s">
        <v>280</v>
      </c>
      <c r="CA1465" t="s">
        <v>280</v>
      </c>
      <c r="CB1465" t="s">
        <v>280</v>
      </c>
      <c r="CC1465" t="s">
        <v>280</v>
      </c>
      <c r="CD1465" t="s">
        <v>280</v>
      </c>
      <c r="CE1465" t="s">
        <v>280</v>
      </c>
      <c r="CF1465" t="s">
        <v>280</v>
      </c>
      <c r="CG1465" t="s">
        <v>280</v>
      </c>
      <c r="CH1465" t="s">
        <v>280</v>
      </c>
      <c r="CI1465" t="s">
        <v>280</v>
      </c>
      <c r="CK1465" t="s">
        <v>280</v>
      </c>
      <c r="CL1465" t="s">
        <v>280</v>
      </c>
      <c r="CM1465" t="s">
        <v>280</v>
      </c>
      <c r="CN1465" t="s">
        <v>280</v>
      </c>
      <c r="CO1465" t="s">
        <v>280</v>
      </c>
      <c r="CP1465" t="s">
        <v>280</v>
      </c>
      <c r="CQ1465" t="s">
        <v>280</v>
      </c>
      <c r="CR1465" t="s">
        <v>280</v>
      </c>
      <c r="CS1465" t="s">
        <v>280</v>
      </c>
      <c r="CU1465" t="s">
        <v>280</v>
      </c>
      <c r="CV1465" t="s">
        <v>280</v>
      </c>
      <c r="CW1465" t="s">
        <v>280</v>
      </c>
      <c r="CX1465" t="s">
        <v>280</v>
      </c>
      <c r="CY1465" t="s">
        <v>280</v>
      </c>
      <c r="CZ1465" t="s">
        <v>280</v>
      </c>
      <c r="DA1465" t="s">
        <v>280</v>
      </c>
      <c r="DB1465" t="s">
        <v>280</v>
      </c>
      <c r="DC1465" t="s">
        <v>280</v>
      </c>
      <c r="DE1465" t="s">
        <v>280</v>
      </c>
      <c r="DG1465" t="s">
        <v>280</v>
      </c>
      <c r="DU1465" t="s">
        <v>280</v>
      </c>
      <c r="DX1465" t="s">
        <v>280</v>
      </c>
      <c r="DY1465" t="s">
        <v>280</v>
      </c>
      <c r="DZ1465" t="s">
        <v>280</v>
      </c>
      <c r="EA1465" t="s">
        <v>280</v>
      </c>
      <c r="EB1465" t="s">
        <v>280</v>
      </c>
      <c r="EC1465" t="s">
        <v>280</v>
      </c>
      <c r="ED1465" t="s">
        <v>280</v>
      </c>
      <c r="EE1465" t="s">
        <v>280</v>
      </c>
      <c r="EF1465" t="s">
        <v>280</v>
      </c>
      <c r="EG1465" t="s">
        <v>280</v>
      </c>
      <c r="EH1465" t="s">
        <v>280</v>
      </c>
      <c r="EI1465" t="s">
        <v>280</v>
      </c>
      <c r="EK1465" t="s">
        <v>280</v>
      </c>
      <c r="EL1465" t="s">
        <v>280</v>
      </c>
      <c r="EM1465" t="s">
        <v>280</v>
      </c>
      <c r="EN1465" t="s">
        <v>280</v>
      </c>
      <c r="EO1465" t="s">
        <v>280</v>
      </c>
      <c r="EP1465" t="s">
        <v>280</v>
      </c>
      <c r="EQ1465" t="s">
        <v>280</v>
      </c>
      <c r="ER1465" t="s">
        <v>280</v>
      </c>
      <c r="FC1465" t="s">
        <v>272</v>
      </c>
      <c r="FD1465" t="s">
        <v>3253</v>
      </c>
      <c r="FE1465" t="s">
        <v>279</v>
      </c>
      <c r="FF1465" t="s">
        <v>272</v>
      </c>
      <c r="FG1465" t="s">
        <v>272</v>
      </c>
      <c r="FH1465" t="s">
        <v>272</v>
      </c>
      <c r="FI1465" t="s">
        <v>272</v>
      </c>
      <c r="FJ1465" t="s">
        <v>272</v>
      </c>
      <c r="FK1465" t="s">
        <v>272</v>
      </c>
      <c r="FL1465" t="s">
        <v>272</v>
      </c>
      <c r="FM1465" t="s">
        <v>272</v>
      </c>
      <c r="FN1465" t="s">
        <v>272</v>
      </c>
      <c r="FO1465" t="s">
        <v>272</v>
      </c>
      <c r="FP1465" t="s">
        <v>272</v>
      </c>
      <c r="FT1465" t="s">
        <v>278</v>
      </c>
      <c r="FU1465" t="s">
        <v>281</v>
      </c>
    </row>
    <row r="1466" spans="1:177">
      <c r="A1466" t="s">
        <v>3251</v>
      </c>
      <c r="B1466" t="s">
        <v>3252</v>
      </c>
      <c r="C1466" t="s">
        <v>273</v>
      </c>
      <c r="D1466" t="s">
        <v>335</v>
      </c>
      <c r="F1466" t="s">
        <v>336</v>
      </c>
      <c r="G1466" t="s">
        <v>292</v>
      </c>
      <c r="H1466" t="s">
        <v>277</v>
      </c>
      <c r="I1466" t="s">
        <v>279</v>
      </c>
      <c r="O1466" t="s">
        <v>280</v>
      </c>
      <c r="AE1466" s="1"/>
      <c r="AF1466" s="1"/>
      <c r="AJ1466" s="1"/>
      <c r="AK1466" s="1"/>
      <c r="AL1466" s="1"/>
      <c r="AS1466" s="1"/>
      <c r="BM1466" t="s">
        <v>280</v>
      </c>
      <c r="BN1466" t="s">
        <v>280</v>
      </c>
      <c r="BO1466" t="s">
        <v>280</v>
      </c>
      <c r="BP1466" t="s">
        <v>280</v>
      </c>
      <c r="BQ1466" t="s">
        <v>280</v>
      </c>
      <c r="BS1466" t="s">
        <v>280</v>
      </c>
      <c r="BT1466" t="s">
        <v>280</v>
      </c>
      <c r="BV1466" t="s">
        <v>280</v>
      </c>
      <c r="BW1466" t="s">
        <v>280</v>
      </c>
      <c r="BX1466" t="s">
        <v>280</v>
      </c>
      <c r="BY1466" t="s">
        <v>280</v>
      </c>
      <c r="CA1466" t="s">
        <v>280</v>
      </c>
      <c r="CB1466" t="s">
        <v>280</v>
      </c>
      <c r="CC1466" t="s">
        <v>280</v>
      </c>
      <c r="CD1466" t="s">
        <v>280</v>
      </c>
      <c r="CE1466" t="s">
        <v>280</v>
      </c>
      <c r="CF1466" t="s">
        <v>280</v>
      </c>
      <c r="CG1466" t="s">
        <v>280</v>
      </c>
      <c r="CH1466" t="s">
        <v>280</v>
      </c>
      <c r="CI1466" t="s">
        <v>280</v>
      </c>
      <c r="CK1466" t="s">
        <v>280</v>
      </c>
      <c r="CL1466" t="s">
        <v>280</v>
      </c>
      <c r="CM1466" t="s">
        <v>280</v>
      </c>
      <c r="CN1466" t="s">
        <v>280</v>
      </c>
      <c r="CO1466" t="s">
        <v>280</v>
      </c>
      <c r="CP1466" t="s">
        <v>280</v>
      </c>
      <c r="CQ1466" t="s">
        <v>280</v>
      </c>
      <c r="CR1466" t="s">
        <v>280</v>
      </c>
      <c r="CS1466" t="s">
        <v>280</v>
      </c>
      <c r="CU1466" t="s">
        <v>280</v>
      </c>
      <c r="CV1466" t="s">
        <v>280</v>
      </c>
      <c r="CW1466" t="s">
        <v>280</v>
      </c>
      <c r="CX1466" t="s">
        <v>280</v>
      </c>
      <c r="CY1466" t="s">
        <v>280</v>
      </c>
      <c r="CZ1466" t="s">
        <v>280</v>
      </c>
      <c r="DA1466" t="s">
        <v>280</v>
      </c>
      <c r="DB1466" t="s">
        <v>280</v>
      </c>
      <c r="DC1466" t="s">
        <v>280</v>
      </c>
      <c r="DE1466" t="s">
        <v>280</v>
      </c>
      <c r="DG1466" t="s">
        <v>280</v>
      </c>
      <c r="DU1466" t="s">
        <v>280</v>
      </c>
      <c r="DX1466" t="s">
        <v>280</v>
      </c>
      <c r="DY1466" t="s">
        <v>280</v>
      </c>
      <c r="DZ1466" t="s">
        <v>280</v>
      </c>
      <c r="EA1466" t="s">
        <v>280</v>
      </c>
      <c r="EB1466" t="s">
        <v>280</v>
      </c>
      <c r="EC1466" t="s">
        <v>280</v>
      </c>
      <c r="ED1466" t="s">
        <v>280</v>
      </c>
      <c r="EE1466" t="s">
        <v>280</v>
      </c>
      <c r="EF1466" t="s">
        <v>280</v>
      </c>
      <c r="EG1466" t="s">
        <v>280</v>
      </c>
      <c r="EH1466" t="s">
        <v>280</v>
      </c>
      <c r="EI1466" t="s">
        <v>280</v>
      </c>
      <c r="EK1466" t="s">
        <v>280</v>
      </c>
      <c r="EL1466" t="s">
        <v>280</v>
      </c>
      <c r="EM1466" t="s">
        <v>280</v>
      </c>
      <c r="EN1466" t="s">
        <v>280</v>
      </c>
      <c r="EO1466" t="s">
        <v>280</v>
      </c>
      <c r="EP1466" t="s">
        <v>280</v>
      </c>
      <c r="EQ1466" t="s">
        <v>280</v>
      </c>
      <c r="ER1466" t="s">
        <v>280</v>
      </c>
      <c r="FC1466" t="s">
        <v>272</v>
      </c>
      <c r="FD1466" t="s">
        <v>3254</v>
      </c>
      <c r="FE1466" t="s">
        <v>272</v>
      </c>
      <c r="FF1466" t="s">
        <v>272</v>
      </c>
      <c r="FG1466" t="s">
        <v>272</v>
      </c>
      <c r="FH1466" t="s">
        <v>272</v>
      </c>
      <c r="FI1466" t="s">
        <v>272</v>
      </c>
      <c r="FJ1466" t="s">
        <v>272</v>
      </c>
      <c r="FK1466" t="s">
        <v>272</v>
      </c>
      <c r="FL1466" t="s">
        <v>272</v>
      </c>
      <c r="FM1466" t="s">
        <v>272</v>
      </c>
      <c r="FN1466" t="s">
        <v>272</v>
      </c>
      <c r="FO1466" t="s">
        <v>272</v>
      </c>
      <c r="FP1466" t="s">
        <v>272</v>
      </c>
      <c r="FT1466" t="s">
        <v>278</v>
      </c>
      <c r="FU1466" t="s">
        <v>281</v>
      </c>
    </row>
    <row r="1467" spans="1:177">
      <c r="A1467" t="s">
        <v>3251</v>
      </c>
      <c r="B1467" t="s">
        <v>3252</v>
      </c>
      <c r="C1467" t="s">
        <v>273</v>
      </c>
      <c r="D1467" t="s">
        <v>337</v>
      </c>
      <c r="F1467" t="s">
        <v>338</v>
      </c>
      <c r="G1467" t="s">
        <v>292</v>
      </c>
      <c r="H1467" t="s">
        <v>277</v>
      </c>
      <c r="I1467" t="s">
        <v>272</v>
      </c>
      <c r="O1467" t="s">
        <v>280</v>
      </c>
      <c r="AE1467" s="1"/>
      <c r="AF1467" s="1"/>
      <c r="AJ1467" s="1"/>
      <c r="AK1467" s="1"/>
      <c r="AL1467" s="1"/>
      <c r="AS1467" s="1"/>
      <c r="BM1467" t="s">
        <v>280</v>
      </c>
      <c r="BN1467" t="s">
        <v>280</v>
      </c>
      <c r="BO1467" t="s">
        <v>280</v>
      </c>
      <c r="BP1467" t="s">
        <v>280</v>
      </c>
      <c r="BQ1467" t="s">
        <v>280</v>
      </c>
      <c r="BS1467" t="s">
        <v>280</v>
      </c>
      <c r="BT1467" t="s">
        <v>280</v>
      </c>
      <c r="BV1467" t="s">
        <v>280</v>
      </c>
      <c r="BW1467" t="s">
        <v>280</v>
      </c>
      <c r="BX1467" t="s">
        <v>280</v>
      </c>
      <c r="BY1467" t="s">
        <v>280</v>
      </c>
      <c r="CA1467" t="s">
        <v>280</v>
      </c>
      <c r="CB1467" t="s">
        <v>280</v>
      </c>
      <c r="CC1467" t="s">
        <v>280</v>
      </c>
      <c r="CD1467" t="s">
        <v>280</v>
      </c>
      <c r="CE1467" t="s">
        <v>280</v>
      </c>
      <c r="CF1467" t="s">
        <v>280</v>
      </c>
      <c r="CG1467" t="s">
        <v>280</v>
      </c>
      <c r="CH1467" t="s">
        <v>280</v>
      </c>
      <c r="CI1467" t="s">
        <v>280</v>
      </c>
      <c r="CK1467" t="s">
        <v>280</v>
      </c>
      <c r="CL1467" t="s">
        <v>280</v>
      </c>
      <c r="CM1467" t="s">
        <v>280</v>
      </c>
      <c r="CN1467" t="s">
        <v>280</v>
      </c>
      <c r="CO1467" t="s">
        <v>280</v>
      </c>
      <c r="CP1467" t="s">
        <v>280</v>
      </c>
      <c r="CQ1467" t="s">
        <v>280</v>
      </c>
      <c r="CR1467" t="s">
        <v>280</v>
      </c>
      <c r="CS1467" t="s">
        <v>280</v>
      </c>
      <c r="CU1467" t="s">
        <v>280</v>
      </c>
      <c r="CV1467" t="s">
        <v>280</v>
      </c>
      <c r="CW1467" t="s">
        <v>280</v>
      </c>
      <c r="CX1467" t="s">
        <v>280</v>
      </c>
      <c r="CY1467" t="s">
        <v>280</v>
      </c>
      <c r="CZ1467" t="s">
        <v>280</v>
      </c>
      <c r="DA1467" t="s">
        <v>280</v>
      </c>
      <c r="DB1467" t="s">
        <v>280</v>
      </c>
      <c r="DC1467" t="s">
        <v>280</v>
      </c>
      <c r="DE1467" t="s">
        <v>280</v>
      </c>
      <c r="DG1467" t="s">
        <v>280</v>
      </c>
      <c r="DU1467" t="s">
        <v>280</v>
      </c>
      <c r="DX1467" t="s">
        <v>280</v>
      </c>
      <c r="DY1467" t="s">
        <v>280</v>
      </c>
      <c r="DZ1467" t="s">
        <v>280</v>
      </c>
      <c r="EA1467" t="s">
        <v>280</v>
      </c>
      <c r="EB1467" t="s">
        <v>280</v>
      </c>
      <c r="EC1467" t="s">
        <v>280</v>
      </c>
      <c r="ED1467" t="s">
        <v>280</v>
      </c>
      <c r="EE1467" t="s">
        <v>280</v>
      </c>
      <c r="EF1467" t="s">
        <v>280</v>
      </c>
      <c r="EG1467" t="s">
        <v>280</v>
      </c>
      <c r="EH1467" t="s">
        <v>280</v>
      </c>
      <c r="EI1467" t="s">
        <v>280</v>
      </c>
      <c r="EK1467" t="s">
        <v>280</v>
      </c>
      <c r="EL1467" t="s">
        <v>280</v>
      </c>
      <c r="EM1467" t="s">
        <v>280</v>
      </c>
      <c r="EN1467" t="s">
        <v>280</v>
      </c>
      <c r="EO1467" t="s">
        <v>280</v>
      </c>
      <c r="EP1467" t="s">
        <v>280</v>
      </c>
      <c r="EQ1467" t="s">
        <v>280</v>
      </c>
      <c r="ER1467" t="s">
        <v>280</v>
      </c>
      <c r="FC1467" t="s">
        <v>279</v>
      </c>
      <c r="FD1467" t="s">
        <v>351</v>
      </c>
      <c r="FE1467" t="s">
        <v>272</v>
      </c>
      <c r="FF1467" t="s">
        <v>272</v>
      </c>
      <c r="FG1467" t="s">
        <v>279</v>
      </c>
      <c r="FH1467" t="s">
        <v>279</v>
      </c>
      <c r="FI1467" t="s">
        <v>279</v>
      </c>
      <c r="FJ1467" t="s">
        <v>279</v>
      </c>
      <c r="FK1467" t="s">
        <v>279</v>
      </c>
      <c r="FL1467" t="s">
        <v>279</v>
      </c>
      <c r="FM1467" t="s">
        <v>279</v>
      </c>
      <c r="FN1467" t="s">
        <v>272</v>
      </c>
      <c r="FO1467" t="s">
        <v>272</v>
      </c>
      <c r="FP1467" t="s">
        <v>279</v>
      </c>
      <c r="FT1467" t="s">
        <v>278</v>
      </c>
      <c r="FU1467" t="s">
        <v>281</v>
      </c>
    </row>
    <row r="1468" spans="1:177">
      <c r="A1468" t="s">
        <v>3251</v>
      </c>
      <c r="B1468" t="s">
        <v>3252</v>
      </c>
      <c r="C1468" t="s">
        <v>273</v>
      </c>
      <c r="D1468" t="s">
        <v>339</v>
      </c>
      <c r="F1468" t="s">
        <v>340</v>
      </c>
      <c r="G1468" t="s">
        <v>323</v>
      </c>
      <c r="H1468" t="s">
        <v>285</v>
      </c>
      <c r="I1468" t="s">
        <v>279</v>
      </c>
      <c r="O1468" t="s">
        <v>280</v>
      </c>
      <c r="AE1468" s="1"/>
      <c r="AF1468" s="1"/>
      <c r="AJ1468" s="1"/>
      <c r="AK1468" s="1"/>
      <c r="AL1468" s="1"/>
      <c r="AS1468" s="1"/>
      <c r="BM1468" t="s">
        <v>280</v>
      </c>
      <c r="BN1468" t="s">
        <v>280</v>
      </c>
      <c r="BO1468" t="s">
        <v>280</v>
      </c>
      <c r="BP1468" t="s">
        <v>280</v>
      </c>
      <c r="BQ1468" t="s">
        <v>280</v>
      </c>
      <c r="BS1468" t="s">
        <v>280</v>
      </c>
      <c r="BT1468" t="s">
        <v>280</v>
      </c>
      <c r="BV1468" t="s">
        <v>280</v>
      </c>
      <c r="BW1468" t="s">
        <v>280</v>
      </c>
      <c r="BX1468" t="s">
        <v>280</v>
      </c>
      <c r="BY1468" t="s">
        <v>280</v>
      </c>
      <c r="CA1468" t="s">
        <v>280</v>
      </c>
      <c r="CB1468" t="s">
        <v>280</v>
      </c>
      <c r="CC1468" t="s">
        <v>280</v>
      </c>
      <c r="CD1468" t="s">
        <v>280</v>
      </c>
      <c r="CE1468" t="s">
        <v>280</v>
      </c>
      <c r="CF1468" t="s">
        <v>280</v>
      </c>
      <c r="CG1468" t="s">
        <v>280</v>
      </c>
      <c r="CH1468" t="s">
        <v>280</v>
      </c>
      <c r="CI1468" t="s">
        <v>280</v>
      </c>
      <c r="CK1468" t="s">
        <v>280</v>
      </c>
      <c r="CL1468" t="s">
        <v>280</v>
      </c>
      <c r="CM1468" t="s">
        <v>280</v>
      </c>
      <c r="CN1468" t="s">
        <v>280</v>
      </c>
      <c r="CO1468" t="s">
        <v>280</v>
      </c>
      <c r="CP1468" t="s">
        <v>280</v>
      </c>
      <c r="CQ1468" t="s">
        <v>280</v>
      </c>
      <c r="CR1468" t="s">
        <v>280</v>
      </c>
      <c r="CS1468" t="s">
        <v>280</v>
      </c>
      <c r="CU1468" t="s">
        <v>280</v>
      </c>
      <c r="CV1468" t="s">
        <v>280</v>
      </c>
      <c r="CW1468" t="s">
        <v>280</v>
      </c>
      <c r="CX1468" t="s">
        <v>280</v>
      </c>
      <c r="CY1468" t="s">
        <v>280</v>
      </c>
      <c r="CZ1468" t="s">
        <v>280</v>
      </c>
      <c r="DA1468" t="s">
        <v>280</v>
      </c>
      <c r="DB1468" t="s">
        <v>280</v>
      </c>
      <c r="DC1468" t="s">
        <v>280</v>
      </c>
      <c r="DE1468" t="s">
        <v>280</v>
      </c>
      <c r="DG1468" t="s">
        <v>280</v>
      </c>
      <c r="DU1468" t="s">
        <v>280</v>
      </c>
      <c r="DX1468" t="s">
        <v>280</v>
      </c>
      <c r="DY1468" t="s">
        <v>280</v>
      </c>
      <c r="DZ1468" t="s">
        <v>280</v>
      </c>
      <c r="EA1468" t="s">
        <v>280</v>
      </c>
      <c r="EB1468" t="s">
        <v>280</v>
      </c>
      <c r="EC1468" t="s">
        <v>280</v>
      </c>
      <c r="ED1468" t="s">
        <v>280</v>
      </c>
      <c r="EE1468" t="s">
        <v>280</v>
      </c>
      <c r="EF1468" t="s">
        <v>280</v>
      </c>
      <c r="EG1468" t="s">
        <v>280</v>
      </c>
      <c r="EH1468" t="s">
        <v>280</v>
      </c>
      <c r="EI1468" t="s">
        <v>280</v>
      </c>
      <c r="EK1468" t="s">
        <v>280</v>
      </c>
      <c r="EL1468" t="s">
        <v>280</v>
      </c>
      <c r="EM1468" t="s">
        <v>280</v>
      </c>
      <c r="EN1468" t="s">
        <v>280</v>
      </c>
      <c r="EO1468" t="s">
        <v>280</v>
      </c>
      <c r="EP1468" t="s">
        <v>280</v>
      </c>
      <c r="EQ1468" t="s">
        <v>280</v>
      </c>
      <c r="ER1468" t="s">
        <v>280</v>
      </c>
      <c r="FC1468" t="s">
        <v>279</v>
      </c>
      <c r="FD1468" t="s">
        <v>286</v>
      </c>
      <c r="FE1468" t="s">
        <v>279</v>
      </c>
      <c r="FF1468" t="s">
        <v>272</v>
      </c>
      <c r="FG1468" t="s">
        <v>279</v>
      </c>
      <c r="FH1468" t="s">
        <v>279</v>
      </c>
      <c r="FI1468" t="s">
        <v>279</v>
      </c>
      <c r="FJ1468" t="s">
        <v>279</v>
      </c>
      <c r="FK1468" t="s">
        <v>279</v>
      </c>
      <c r="FL1468" t="s">
        <v>279</v>
      </c>
      <c r="FM1468" t="s">
        <v>279</v>
      </c>
      <c r="FN1468" t="s">
        <v>272</v>
      </c>
      <c r="FO1468" t="s">
        <v>272</v>
      </c>
      <c r="FP1468" t="s">
        <v>279</v>
      </c>
      <c r="FT1468" t="s">
        <v>278</v>
      </c>
      <c r="FU1468" t="s">
        <v>281</v>
      </c>
    </row>
    <row r="1469" spans="1:177">
      <c r="A1469" t="s">
        <v>3251</v>
      </c>
      <c r="B1469" t="s">
        <v>3252</v>
      </c>
      <c r="C1469" t="s">
        <v>273</v>
      </c>
      <c r="D1469" t="s">
        <v>341</v>
      </c>
      <c r="F1469" t="s">
        <v>342</v>
      </c>
      <c r="G1469" t="s">
        <v>323</v>
      </c>
      <c r="H1469" t="s">
        <v>289</v>
      </c>
      <c r="I1469" t="s">
        <v>272</v>
      </c>
      <c r="O1469" t="s">
        <v>280</v>
      </c>
      <c r="AE1469" s="1"/>
      <c r="AF1469" s="1"/>
      <c r="AJ1469" s="1"/>
      <c r="AK1469" s="1"/>
      <c r="AL1469" s="1"/>
      <c r="AS1469" s="1"/>
      <c r="BM1469" t="s">
        <v>280</v>
      </c>
      <c r="BN1469" t="s">
        <v>280</v>
      </c>
      <c r="BO1469" t="s">
        <v>280</v>
      </c>
      <c r="BP1469" t="s">
        <v>280</v>
      </c>
      <c r="BQ1469" t="s">
        <v>280</v>
      </c>
      <c r="BS1469" t="s">
        <v>280</v>
      </c>
      <c r="BT1469" t="s">
        <v>280</v>
      </c>
      <c r="BV1469" t="s">
        <v>280</v>
      </c>
      <c r="BW1469" t="s">
        <v>280</v>
      </c>
      <c r="BX1469" t="s">
        <v>280</v>
      </c>
      <c r="BY1469" t="s">
        <v>280</v>
      </c>
      <c r="CA1469" t="s">
        <v>280</v>
      </c>
      <c r="CB1469" t="s">
        <v>280</v>
      </c>
      <c r="CC1469" t="s">
        <v>280</v>
      </c>
      <c r="CD1469" t="s">
        <v>280</v>
      </c>
      <c r="CE1469" t="s">
        <v>280</v>
      </c>
      <c r="CF1469" t="s">
        <v>280</v>
      </c>
      <c r="CG1469" t="s">
        <v>280</v>
      </c>
      <c r="CH1469" t="s">
        <v>280</v>
      </c>
      <c r="CI1469" t="s">
        <v>280</v>
      </c>
      <c r="CK1469" t="s">
        <v>280</v>
      </c>
      <c r="CL1469" t="s">
        <v>280</v>
      </c>
      <c r="CM1469" t="s">
        <v>280</v>
      </c>
      <c r="CN1469" t="s">
        <v>280</v>
      </c>
      <c r="CO1469" t="s">
        <v>280</v>
      </c>
      <c r="CP1469" t="s">
        <v>280</v>
      </c>
      <c r="CQ1469" t="s">
        <v>280</v>
      </c>
      <c r="CR1469" t="s">
        <v>280</v>
      </c>
      <c r="CS1469" t="s">
        <v>280</v>
      </c>
      <c r="CU1469" t="s">
        <v>280</v>
      </c>
      <c r="CV1469" t="s">
        <v>280</v>
      </c>
      <c r="CW1469" t="s">
        <v>280</v>
      </c>
      <c r="CX1469" t="s">
        <v>280</v>
      </c>
      <c r="CY1469" t="s">
        <v>280</v>
      </c>
      <c r="CZ1469" t="s">
        <v>280</v>
      </c>
      <c r="DA1469" t="s">
        <v>280</v>
      </c>
      <c r="DB1469" t="s">
        <v>280</v>
      </c>
      <c r="DC1469" t="s">
        <v>280</v>
      </c>
      <c r="DE1469" t="s">
        <v>280</v>
      </c>
      <c r="DG1469" t="s">
        <v>280</v>
      </c>
      <c r="DU1469" t="s">
        <v>280</v>
      </c>
      <c r="DX1469" t="s">
        <v>280</v>
      </c>
      <c r="DY1469" t="s">
        <v>280</v>
      </c>
      <c r="DZ1469" t="s">
        <v>280</v>
      </c>
      <c r="EA1469" t="s">
        <v>280</v>
      </c>
      <c r="EB1469" t="s">
        <v>280</v>
      </c>
      <c r="EC1469" t="s">
        <v>280</v>
      </c>
      <c r="ED1469" t="s">
        <v>280</v>
      </c>
      <c r="EE1469" t="s">
        <v>280</v>
      </c>
      <c r="EF1469" t="s">
        <v>280</v>
      </c>
      <c r="EG1469" t="s">
        <v>280</v>
      </c>
      <c r="EH1469" t="s">
        <v>280</v>
      </c>
      <c r="EI1469" t="s">
        <v>280</v>
      </c>
      <c r="EK1469" t="s">
        <v>280</v>
      </c>
      <c r="EL1469" t="s">
        <v>280</v>
      </c>
      <c r="EM1469" t="s">
        <v>280</v>
      </c>
      <c r="EN1469" t="s">
        <v>280</v>
      </c>
      <c r="EO1469" t="s">
        <v>280</v>
      </c>
      <c r="EP1469" t="s">
        <v>280</v>
      </c>
      <c r="EQ1469" t="s">
        <v>280</v>
      </c>
      <c r="ER1469" t="s">
        <v>280</v>
      </c>
      <c r="FC1469" t="s">
        <v>279</v>
      </c>
      <c r="FD1469" t="s">
        <v>351</v>
      </c>
      <c r="FE1469" t="s">
        <v>272</v>
      </c>
      <c r="FF1469" t="s">
        <v>272</v>
      </c>
      <c r="FG1469" t="s">
        <v>279</v>
      </c>
      <c r="FH1469" t="s">
        <v>279</v>
      </c>
      <c r="FI1469" t="s">
        <v>279</v>
      </c>
      <c r="FJ1469" t="s">
        <v>279</v>
      </c>
      <c r="FK1469" t="s">
        <v>279</v>
      </c>
      <c r="FL1469" t="s">
        <v>279</v>
      </c>
      <c r="FM1469" t="s">
        <v>279</v>
      </c>
      <c r="FN1469" t="s">
        <v>272</v>
      </c>
      <c r="FO1469" t="s">
        <v>272</v>
      </c>
      <c r="FP1469" t="s">
        <v>279</v>
      </c>
      <c r="FT1469" t="s">
        <v>278</v>
      </c>
      <c r="FU1469" t="s">
        <v>281</v>
      </c>
    </row>
    <row r="1470" spans="1:177">
      <c r="A1470" t="s">
        <v>3251</v>
      </c>
      <c r="B1470" t="s">
        <v>3252</v>
      </c>
      <c r="C1470" t="s">
        <v>273</v>
      </c>
      <c r="D1470" t="s">
        <v>343</v>
      </c>
      <c r="F1470" t="s">
        <v>344</v>
      </c>
      <c r="G1470" t="s">
        <v>323</v>
      </c>
      <c r="H1470" t="s">
        <v>289</v>
      </c>
      <c r="I1470" t="s">
        <v>279</v>
      </c>
      <c r="O1470" t="s">
        <v>280</v>
      </c>
      <c r="AE1470" s="1"/>
      <c r="AF1470" s="1"/>
      <c r="AJ1470" s="1"/>
      <c r="AK1470" s="1"/>
      <c r="AL1470" s="1"/>
      <c r="AS1470" s="1"/>
      <c r="BM1470" t="s">
        <v>280</v>
      </c>
      <c r="BN1470" t="s">
        <v>280</v>
      </c>
      <c r="BO1470" t="s">
        <v>280</v>
      </c>
      <c r="BP1470" t="s">
        <v>280</v>
      </c>
      <c r="BQ1470" t="s">
        <v>280</v>
      </c>
      <c r="BS1470" t="s">
        <v>280</v>
      </c>
      <c r="BT1470" t="s">
        <v>280</v>
      </c>
      <c r="BV1470" t="s">
        <v>280</v>
      </c>
      <c r="BW1470" t="s">
        <v>280</v>
      </c>
      <c r="BX1470" t="s">
        <v>280</v>
      </c>
      <c r="BY1470" t="s">
        <v>280</v>
      </c>
      <c r="CA1470" t="s">
        <v>280</v>
      </c>
      <c r="CB1470" t="s">
        <v>280</v>
      </c>
      <c r="CC1470" t="s">
        <v>280</v>
      </c>
      <c r="CD1470" t="s">
        <v>280</v>
      </c>
      <c r="CE1470" t="s">
        <v>280</v>
      </c>
      <c r="CF1470" t="s">
        <v>280</v>
      </c>
      <c r="CG1470" t="s">
        <v>280</v>
      </c>
      <c r="CH1470" t="s">
        <v>280</v>
      </c>
      <c r="CI1470" t="s">
        <v>280</v>
      </c>
      <c r="CK1470" t="s">
        <v>280</v>
      </c>
      <c r="CL1470" t="s">
        <v>280</v>
      </c>
      <c r="CM1470" t="s">
        <v>280</v>
      </c>
      <c r="CN1470" t="s">
        <v>280</v>
      </c>
      <c r="CO1470" t="s">
        <v>280</v>
      </c>
      <c r="CP1470" t="s">
        <v>280</v>
      </c>
      <c r="CQ1470" t="s">
        <v>280</v>
      </c>
      <c r="CR1470" t="s">
        <v>280</v>
      </c>
      <c r="CS1470" t="s">
        <v>280</v>
      </c>
      <c r="CU1470" t="s">
        <v>280</v>
      </c>
      <c r="CV1470" t="s">
        <v>280</v>
      </c>
      <c r="CW1470" t="s">
        <v>280</v>
      </c>
      <c r="CX1470" t="s">
        <v>280</v>
      </c>
      <c r="CY1470" t="s">
        <v>280</v>
      </c>
      <c r="CZ1470" t="s">
        <v>280</v>
      </c>
      <c r="DA1470" t="s">
        <v>280</v>
      </c>
      <c r="DB1470" t="s">
        <v>280</v>
      </c>
      <c r="DC1470" t="s">
        <v>280</v>
      </c>
      <c r="DE1470" t="s">
        <v>280</v>
      </c>
      <c r="DG1470" t="s">
        <v>280</v>
      </c>
      <c r="DU1470" t="s">
        <v>280</v>
      </c>
      <c r="DX1470" t="s">
        <v>280</v>
      </c>
      <c r="DY1470" t="s">
        <v>280</v>
      </c>
      <c r="DZ1470" t="s">
        <v>280</v>
      </c>
      <c r="EA1470" t="s">
        <v>280</v>
      </c>
      <c r="EB1470" t="s">
        <v>280</v>
      </c>
      <c r="EC1470" t="s">
        <v>280</v>
      </c>
      <c r="ED1470" t="s">
        <v>280</v>
      </c>
      <c r="EE1470" t="s">
        <v>280</v>
      </c>
      <c r="EF1470" t="s">
        <v>280</v>
      </c>
      <c r="EG1470" t="s">
        <v>280</v>
      </c>
      <c r="EH1470" t="s">
        <v>280</v>
      </c>
      <c r="EI1470" t="s">
        <v>280</v>
      </c>
      <c r="EK1470" t="s">
        <v>280</v>
      </c>
      <c r="EL1470" t="s">
        <v>280</v>
      </c>
      <c r="EM1470" t="s">
        <v>280</v>
      </c>
      <c r="EN1470" t="s">
        <v>280</v>
      </c>
      <c r="EO1470" t="s">
        <v>280</v>
      </c>
      <c r="EP1470" t="s">
        <v>280</v>
      </c>
      <c r="EQ1470" t="s">
        <v>280</v>
      </c>
      <c r="ER1470" t="s">
        <v>280</v>
      </c>
      <c r="FC1470" t="s">
        <v>279</v>
      </c>
      <c r="FD1470" t="s">
        <v>351</v>
      </c>
      <c r="FE1470" t="s">
        <v>279</v>
      </c>
      <c r="FF1470" t="s">
        <v>272</v>
      </c>
      <c r="FG1470" t="s">
        <v>279</v>
      </c>
      <c r="FH1470" t="s">
        <v>279</v>
      </c>
      <c r="FI1470" t="s">
        <v>279</v>
      </c>
      <c r="FJ1470" t="s">
        <v>279</v>
      </c>
      <c r="FK1470" t="s">
        <v>279</v>
      </c>
      <c r="FL1470" t="s">
        <v>279</v>
      </c>
      <c r="FM1470" t="s">
        <v>272</v>
      </c>
      <c r="FN1470" t="s">
        <v>272</v>
      </c>
      <c r="FO1470" t="s">
        <v>272</v>
      </c>
      <c r="FP1470" t="s">
        <v>279</v>
      </c>
      <c r="FT1470" t="s">
        <v>278</v>
      </c>
      <c r="FU1470" t="s">
        <v>281</v>
      </c>
    </row>
    <row r="1471" spans="1:177">
      <c r="A1471" t="s">
        <v>3251</v>
      </c>
      <c r="B1471" t="s">
        <v>3252</v>
      </c>
      <c r="C1471" t="s">
        <v>273</v>
      </c>
      <c r="D1471" t="s">
        <v>345</v>
      </c>
      <c r="F1471" t="s">
        <v>346</v>
      </c>
      <c r="G1471" t="s">
        <v>292</v>
      </c>
      <c r="H1471" t="s">
        <v>289</v>
      </c>
      <c r="I1471" t="s">
        <v>272</v>
      </c>
      <c r="O1471" t="s">
        <v>280</v>
      </c>
      <c r="AE1471" s="1"/>
      <c r="AF1471" s="1"/>
      <c r="AJ1471" s="1"/>
      <c r="AK1471" s="1"/>
      <c r="AL1471" s="1"/>
      <c r="AS1471" s="1"/>
      <c r="BM1471" t="s">
        <v>280</v>
      </c>
      <c r="BN1471" t="s">
        <v>280</v>
      </c>
      <c r="BO1471" t="s">
        <v>280</v>
      </c>
      <c r="BP1471" t="s">
        <v>280</v>
      </c>
      <c r="BQ1471" t="s">
        <v>280</v>
      </c>
      <c r="BS1471" t="s">
        <v>280</v>
      </c>
      <c r="BT1471" t="s">
        <v>280</v>
      </c>
      <c r="BV1471" t="s">
        <v>280</v>
      </c>
      <c r="BW1471" t="s">
        <v>280</v>
      </c>
      <c r="BX1471" t="s">
        <v>280</v>
      </c>
      <c r="BY1471" t="s">
        <v>280</v>
      </c>
      <c r="CA1471" t="s">
        <v>280</v>
      </c>
      <c r="CB1471" t="s">
        <v>280</v>
      </c>
      <c r="CC1471" t="s">
        <v>280</v>
      </c>
      <c r="CD1471" t="s">
        <v>280</v>
      </c>
      <c r="CE1471" t="s">
        <v>280</v>
      </c>
      <c r="CF1471" t="s">
        <v>280</v>
      </c>
      <c r="CG1471" t="s">
        <v>280</v>
      </c>
      <c r="CH1471" t="s">
        <v>280</v>
      </c>
      <c r="CI1471" t="s">
        <v>280</v>
      </c>
      <c r="CK1471" t="s">
        <v>280</v>
      </c>
      <c r="CL1471" t="s">
        <v>280</v>
      </c>
      <c r="CM1471" t="s">
        <v>280</v>
      </c>
      <c r="CN1471" t="s">
        <v>280</v>
      </c>
      <c r="CO1471" t="s">
        <v>280</v>
      </c>
      <c r="CP1471" t="s">
        <v>280</v>
      </c>
      <c r="CQ1471" t="s">
        <v>280</v>
      </c>
      <c r="CR1471" t="s">
        <v>280</v>
      </c>
      <c r="CS1471" t="s">
        <v>280</v>
      </c>
      <c r="CU1471" t="s">
        <v>280</v>
      </c>
      <c r="CV1471" t="s">
        <v>280</v>
      </c>
      <c r="CW1471" t="s">
        <v>280</v>
      </c>
      <c r="CX1471" t="s">
        <v>280</v>
      </c>
      <c r="CY1471" t="s">
        <v>280</v>
      </c>
      <c r="CZ1471" t="s">
        <v>280</v>
      </c>
      <c r="DA1471" t="s">
        <v>280</v>
      </c>
      <c r="DB1471" t="s">
        <v>280</v>
      </c>
      <c r="DC1471" t="s">
        <v>280</v>
      </c>
      <c r="DE1471" t="s">
        <v>280</v>
      </c>
      <c r="DG1471" t="s">
        <v>280</v>
      </c>
      <c r="DU1471" t="s">
        <v>280</v>
      </c>
      <c r="DX1471" t="s">
        <v>280</v>
      </c>
      <c r="DY1471" t="s">
        <v>280</v>
      </c>
      <c r="DZ1471" t="s">
        <v>280</v>
      </c>
      <c r="EA1471" t="s">
        <v>280</v>
      </c>
      <c r="EB1471" t="s">
        <v>280</v>
      </c>
      <c r="EC1471" t="s">
        <v>280</v>
      </c>
      <c r="ED1471" t="s">
        <v>280</v>
      </c>
      <c r="EE1471" t="s">
        <v>280</v>
      </c>
      <c r="EF1471" t="s">
        <v>280</v>
      </c>
      <c r="EG1471" t="s">
        <v>280</v>
      </c>
      <c r="EH1471" t="s">
        <v>280</v>
      </c>
      <c r="EI1471" t="s">
        <v>280</v>
      </c>
      <c r="EK1471" t="s">
        <v>280</v>
      </c>
      <c r="EL1471" t="s">
        <v>280</v>
      </c>
      <c r="EM1471" t="s">
        <v>280</v>
      </c>
      <c r="EN1471" t="s">
        <v>280</v>
      </c>
      <c r="EO1471" t="s">
        <v>280</v>
      </c>
      <c r="EP1471" t="s">
        <v>280</v>
      </c>
      <c r="EQ1471" t="s">
        <v>280</v>
      </c>
      <c r="ER1471" t="s">
        <v>280</v>
      </c>
      <c r="FC1471" t="s">
        <v>279</v>
      </c>
      <c r="FD1471" t="s">
        <v>286</v>
      </c>
      <c r="FE1471" t="s">
        <v>279</v>
      </c>
      <c r="FF1471" t="s">
        <v>272</v>
      </c>
      <c r="FG1471" t="s">
        <v>279</v>
      </c>
      <c r="FH1471" t="s">
        <v>279</v>
      </c>
      <c r="FI1471" t="s">
        <v>279</v>
      </c>
      <c r="FJ1471" t="s">
        <v>279</v>
      </c>
      <c r="FK1471" t="s">
        <v>279</v>
      </c>
      <c r="FL1471" t="s">
        <v>279</v>
      </c>
      <c r="FM1471" t="s">
        <v>279</v>
      </c>
      <c r="FN1471" t="s">
        <v>272</v>
      </c>
      <c r="FO1471" t="s">
        <v>272</v>
      </c>
      <c r="FP1471" t="s">
        <v>279</v>
      </c>
      <c r="FT1471" t="s">
        <v>278</v>
      </c>
      <c r="FU1471" t="s">
        <v>281</v>
      </c>
    </row>
    <row r="1472" spans="1:177">
      <c r="A1472" t="s">
        <v>3251</v>
      </c>
      <c r="B1472" t="s">
        <v>3252</v>
      </c>
      <c r="C1472" t="s">
        <v>273</v>
      </c>
      <c r="D1472" t="s">
        <v>347</v>
      </c>
      <c r="F1472" t="s">
        <v>348</v>
      </c>
      <c r="G1472" t="s">
        <v>303</v>
      </c>
      <c r="H1472" t="s">
        <v>289</v>
      </c>
      <c r="I1472" t="s">
        <v>272</v>
      </c>
      <c r="O1472" t="s">
        <v>280</v>
      </c>
      <c r="AE1472" s="1"/>
      <c r="AF1472" s="1"/>
      <c r="AJ1472" s="1"/>
      <c r="AK1472" s="1"/>
      <c r="AL1472" s="1"/>
      <c r="AS1472" s="1"/>
      <c r="BM1472" t="s">
        <v>280</v>
      </c>
      <c r="BN1472" t="s">
        <v>280</v>
      </c>
      <c r="BO1472" t="s">
        <v>280</v>
      </c>
      <c r="BP1472" t="s">
        <v>280</v>
      </c>
      <c r="BQ1472" t="s">
        <v>280</v>
      </c>
      <c r="BS1472" t="s">
        <v>280</v>
      </c>
      <c r="BT1472" t="s">
        <v>280</v>
      </c>
      <c r="BV1472" t="s">
        <v>280</v>
      </c>
      <c r="BW1472" t="s">
        <v>280</v>
      </c>
      <c r="BX1472" t="s">
        <v>280</v>
      </c>
      <c r="BY1472" t="s">
        <v>280</v>
      </c>
      <c r="CA1472" t="s">
        <v>280</v>
      </c>
      <c r="CB1472" t="s">
        <v>280</v>
      </c>
      <c r="CC1472" t="s">
        <v>280</v>
      </c>
      <c r="CD1472" t="s">
        <v>280</v>
      </c>
      <c r="CE1472" t="s">
        <v>280</v>
      </c>
      <c r="CF1472" t="s">
        <v>280</v>
      </c>
      <c r="CG1472" t="s">
        <v>280</v>
      </c>
      <c r="CH1472" t="s">
        <v>280</v>
      </c>
      <c r="CI1472" t="s">
        <v>280</v>
      </c>
      <c r="CK1472" t="s">
        <v>280</v>
      </c>
      <c r="CL1472" t="s">
        <v>280</v>
      </c>
      <c r="CM1472" t="s">
        <v>280</v>
      </c>
      <c r="CN1472" t="s">
        <v>280</v>
      </c>
      <c r="CO1472" t="s">
        <v>280</v>
      </c>
      <c r="CP1472" t="s">
        <v>280</v>
      </c>
      <c r="CQ1472" t="s">
        <v>280</v>
      </c>
      <c r="CR1472" t="s">
        <v>280</v>
      </c>
      <c r="CS1472" t="s">
        <v>280</v>
      </c>
      <c r="CU1472" t="s">
        <v>280</v>
      </c>
      <c r="CV1472" t="s">
        <v>280</v>
      </c>
      <c r="CW1472" t="s">
        <v>280</v>
      </c>
      <c r="CX1472" t="s">
        <v>280</v>
      </c>
      <c r="CY1472" t="s">
        <v>280</v>
      </c>
      <c r="CZ1472" t="s">
        <v>280</v>
      </c>
      <c r="DA1472" t="s">
        <v>280</v>
      </c>
      <c r="DB1472" t="s">
        <v>280</v>
      </c>
      <c r="DC1472" t="s">
        <v>280</v>
      </c>
      <c r="DE1472" t="s">
        <v>280</v>
      </c>
      <c r="DG1472" t="s">
        <v>280</v>
      </c>
      <c r="DU1472" t="s">
        <v>280</v>
      </c>
      <c r="DX1472" t="s">
        <v>280</v>
      </c>
      <c r="DY1472" t="s">
        <v>280</v>
      </c>
      <c r="DZ1472" t="s">
        <v>280</v>
      </c>
      <c r="EA1472" t="s">
        <v>280</v>
      </c>
      <c r="EB1472" t="s">
        <v>280</v>
      </c>
      <c r="EC1472" t="s">
        <v>280</v>
      </c>
      <c r="ED1472" t="s">
        <v>280</v>
      </c>
      <c r="EE1472" t="s">
        <v>280</v>
      </c>
      <c r="EF1472" t="s">
        <v>280</v>
      </c>
      <c r="EG1472" t="s">
        <v>280</v>
      </c>
      <c r="EH1472" t="s">
        <v>280</v>
      </c>
      <c r="EI1472" t="s">
        <v>280</v>
      </c>
      <c r="EK1472" t="s">
        <v>280</v>
      </c>
      <c r="EL1472" t="s">
        <v>280</v>
      </c>
      <c r="EM1472" t="s">
        <v>280</v>
      </c>
      <c r="EN1472" t="s">
        <v>280</v>
      </c>
      <c r="EO1472" t="s">
        <v>280</v>
      </c>
      <c r="EP1472" t="s">
        <v>280</v>
      </c>
      <c r="EQ1472" t="s">
        <v>280</v>
      </c>
      <c r="ER1472" t="s">
        <v>280</v>
      </c>
      <c r="FC1472" t="s">
        <v>272</v>
      </c>
      <c r="FD1472" t="s">
        <v>451</v>
      </c>
      <c r="FE1472" t="s">
        <v>272</v>
      </c>
      <c r="FF1472" t="s">
        <v>272</v>
      </c>
      <c r="FG1472" t="s">
        <v>272</v>
      </c>
      <c r="FH1472" t="s">
        <v>272</v>
      </c>
      <c r="FI1472" t="s">
        <v>272</v>
      </c>
      <c r="FJ1472" t="s">
        <v>272</v>
      </c>
      <c r="FK1472" t="s">
        <v>272</v>
      </c>
      <c r="FL1472" t="s">
        <v>279</v>
      </c>
      <c r="FM1472" t="s">
        <v>272</v>
      </c>
      <c r="FN1472" t="s">
        <v>272</v>
      </c>
      <c r="FO1472" t="s">
        <v>272</v>
      </c>
      <c r="FP1472" t="s">
        <v>279</v>
      </c>
      <c r="FT1472" t="s">
        <v>278</v>
      </c>
      <c r="FU1472" t="s">
        <v>281</v>
      </c>
    </row>
    <row r="1473" spans="1:177">
      <c r="A1473" t="s">
        <v>3251</v>
      </c>
      <c r="B1473" t="s">
        <v>3252</v>
      </c>
      <c r="C1473" t="s">
        <v>273</v>
      </c>
      <c r="D1473" t="s">
        <v>349</v>
      </c>
      <c r="F1473" t="s">
        <v>350</v>
      </c>
      <c r="G1473" t="s">
        <v>284</v>
      </c>
      <c r="H1473" t="s">
        <v>289</v>
      </c>
      <c r="I1473" t="s">
        <v>279</v>
      </c>
      <c r="O1473" t="s">
        <v>280</v>
      </c>
      <c r="AE1473" s="1"/>
      <c r="AF1473" s="1"/>
      <c r="AJ1473" s="1"/>
      <c r="AK1473" s="1"/>
      <c r="AL1473" s="1"/>
      <c r="AS1473" s="1"/>
      <c r="BM1473" t="s">
        <v>280</v>
      </c>
      <c r="BN1473" t="s">
        <v>280</v>
      </c>
      <c r="BO1473" t="s">
        <v>280</v>
      </c>
      <c r="BP1473" t="s">
        <v>280</v>
      </c>
      <c r="BQ1473" t="s">
        <v>280</v>
      </c>
      <c r="BS1473" t="s">
        <v>280</v>
      </c>
      <c r="BT1473" t="s">
        <v>280</v>
      </c>
      <c r="BV1473" t="s">
        <v>280</v>
      </c>
      <c r="BW1473" t="s">
        <v>280</v>
      </c>
      <c r="BX1473" t="s">
        <v>280</v>
      </c>
      <c r="BY1473" t="s">
        <v>280</v>
      </c>
      <c r="CA1473" t="s">
        <v>280</v>
      </c>
      <c r="CB1473" t="s">
        <v>280</v>
      </c>
      <c r="CC1473" t="s">
        <v>280</v>
      </c>
      <c r="CD1473" t="s">
        <v>280</v>
      </c>
      <c r="CE1473" t="s">
        <v>280</v>
      </c>
      <c r="CF1473" t="s">
        <v>280</v>
      </c>
      <c r="CG1473" t="s">
        <v>280</v>
      </c>
      <c r="CH1473" t="s">
        <v>280</v>
      </c>
      <c r="CI1473" t="s">
        <v>280</v>
      </c>
      <c r="CK1473" t="s">
        <v>280</v>
      </c>
      <c r="CL1473" t="s">
        <v>280</v>
      </c>
      <c r="CM1473" t="s">
        <v>280</v>
      </c>
      <c r="CN1473" t="s">
        <v>280</v>
      </c>
      <c r="CO1473" t="s">
        <v>280</v>
      </c>
      <c r="CP1473" t="s">
        <v>280</v>
      </c>
      <c r="CQ1473" t="s">
        <v>280</v>
      </c>
      <c r="CR1473" t="s">
        <v>280</v>
      </c>
      <c r="CS1473" t="s">
        <v>280</v>
      </c>
      <c r="CU1473" t="s">
        <v>280</v>
      </c>
      <c r="CV1473" t="s">
        <v>280</v>
      </c>
      <c r="CW1473" t="s">
        <v>280</v>
      </c>
      <c r="CX1473" t="s">
        <v>280</v>
      </c>
      <c r="CY1473" t="s">
        <v>280</v>
      </c>
      <c r="CZ1473" t="s">
        <v>280</v>
      </c>
      <c r="DA1473" t="s">
        <v>280</v>
      </c>
      <c r="DB1473" t="s">
        <v>280</v>
      </c>
      <c r="DC1473" t="s">
        <v>280</v>
      </c>
      <c r="DE1473" t="s">
        <v>280</v>
      </c>
      <c r="DG1473" t="s">
        <v>280</v>
      </c>
      <c r="DU1473" t="s">
        <v>280</v>
      </c>
      <c r="DX1473" t="s">
        <v>280</v>
      </c>
      <c r="DY1473" t="s">
        <v>280</v>
      </c>
      <c r="DZ1473" t="s">
        <v>280</v>
      </c>
      <c r="EA1473" t="s">
        <v>280</v>
      </c>
      <c r="EB1473" t="s">
        <v>280</v>
      </c>
      <c r="EC1473" t="s">
        <v>280</v>
      </c>
      <c r="ED1473" t="s">
        <v>280</v>
      </c>
      <c r="EE1473" t="s">
        <v>280</v>
      </c>
      <c r="EF1473" t="s">
        <v>280</v>
      </c>
      <c r="EG1473" t="s">
        <v>280</v>
      </c>
      <c r="EH1473" t="s">
        <v>280</v>
      </c>
      <c r="EI1473" t="s">
        <v>280</v>
      </c>
      <c r="EK1473" t="s">
        <v>280</v>
      </c>
      <c r="EL1473" t="s">
        <v>280</v>
      </c>
      <c r="EM1473" t="s">
        <v>280</v>
      </c>
      <c r="EN1473" t="s">
        <v>280</v>
      </c>
      <c r="EO1473" t="s">
        <v>280</v>
      </c>
      <c r="EP1473" t="s">
        <v>280</v>
      </c>
      <c r="EQ1473" t="s">
        <v>280</v>
      </c>
      <c r="ER1473" t="s">
        <v>280</v>
      </c>
      <c r="FC1473" t="s">
        <v>272</v>
      </c>
      <c r="FD1473" t="s">
        <v>451</v>
      </c>
      <c r="FE1473" t="s">
        <v>272</v>
      </c>
      <c r="FF1473" t="s">
        <v>272</v>
      </c>
      <c r="FG1473" t="s">
        <v>272</v>
      </c>
      <c r="FH1473" t="s">
        <v>272</v>
      </c>
      <c r="FI1473" t="s">
        <v>272</v>
      </c>
      <c r="FJ1473" t="s">
        <v>279</v>
      </c>
      <c r="FK1473" t="s">
        <v>272</v>
      </c>
      <c r="FL1473" t="s">
        <v>272</v>
      </c>
      <c r="FM1473" t="s">
        <v>272</v>
      </c>
      <c r="FN1473" t="s">
        <v>272</v>
      </c>
      <c r="FO1473" t="s">
        <v>272</v>
      </c>
      <c r="FP1473" t="s">
        <v>279</v>
      </c>
      <c r="FT1473" t="s">
        <v>278</v>
      </c>
      <c r="FU1473" t="s">
        <v>281</v>
      </c>
    </row>
    <row r="1474" spans="1:177">
      <c r="A1474" t="s">
        <v>3251</v>
      </c>
      <c r="B1474" t="s">
        <v>3252</v>
      </c>
      <c r="C1474" t="s">
        <v>273</v>
      </c>
      <c r="D1474" t="s">
        <v>352</v>
      </c>
      <c r="F1474" t="s">
        <v>353</v>
      </c>
      <c r="G1474" t="s">
        <v>303</v>
      </c>
      <c r="H1474" t="s">
        <v>289</v>
      </c>
      <c r="I1474" t="s">
        <v>272</v>
      </c>
      <c r="O1474" t="s">
        <v>280</v>
      </c>
      <c r="AE1474" s="1"/>
      <c r="AF1474" s="1"/>
      <c r="AJ1474" s="1"/>
      <c r="AK1474" s="1"/>
      <c r="AL1474" s="1"/>
      <c r="AS1474" s="1"/>
      <c r="BM1474" t="s">
        <v>280</v>
      </c>
      <c r="BN1474" t="s">
        <v>280</v>
      </c>
      <c r="BO1474" t="s">
        <v>280</v>
      </c>
      <c r="BP1474" t="s">
        <v>280</v>
      </c>
      <c r="BQ1474" t="s">
        <v>280</v>
      </c>
      <c r="BS1474" t="s">
        <v>280</v>
      </c>
      <c r="BT1474" t="s">
        <v>280</v>
      </c>
      <c r="BV1474" t="s">
        <v>280</v>
      </c>
      <c r="BW1474" t="s">
        <v>280</v>
      </c>
      <c r="BX1474" t="s">
        <v>280</v>
      </c>
      <c r="BY1474" t="s">
        <v>280</v>
      </c>
      <c r="CA1474" t="s">
        <v>280</v>
      </c>
      <c r="CB1474" t="s">
        <v>280</v>
      </c>
      <c r="CC1474" t="s">
        <v>280</v>
      </c>
      <c r="CD1474" t="s">
        <v>280</v>
      </c>
      <c r="CE1474" t="s">
        <v>280</v>
      </c>
      <c r="CF1474" t="s">
        <v>280</v>
      </c>
      <c r="CG1474" t="s">
        <v>280</v>
      </c>
      <c r="CH1474" t="s">
        <v>280</v>
      </c>
      <c r="CI1474" t="s">
        <v>280</v>
      </c>
      <c r="CK1474" t="s">
        <v>280</v>
      </c>
      <c r="CL1474" t="s">
        <v>280</v>
      </c>
      <c r="CM1474" t="s">
        <v>280</v>
      </c>
      <c r="CN1474" t="s">
        <v>280</v>
      </c>
      <c r="CO1474" t="s">
        <v>280</v>
      </c>
      <c r="CP1474" t="s">
        <v>280</v>
      </c>
      <c r="CQ1474" t="s">
        <v>280</v>
      </c>
      <c r="CR1474" t="s">
        <v>280</v>
      </c>
      <c r="CS1474" t="s">
        <v>280</v>
      </c>
      <c r="CU1474" t="s">
        <v>280</v>
      </c>
      <c r="CV1474" t="s">
        <v>280</v>
      </c>
      <c r="CW1474" t="s">
        <v>280</v>
      </c>
      <c r="CX1474" t="s">
        <v>280</v>
      </c>
      <c r="CY1474" t="s">
        <v>280</v>
      </c>
      <c r="CZ1474" t="s">
        <v>280</v>
      </c>
      <c r="DA1474" t="s">
        <v>280</v>
      </c>
      <c r="DB1474" t="s">
        <v>280</v>
      </c>
      <c r="DC1474" t="s">
        <v>280</v>
      </c>
      <c r="DE1474" t="s">
        <v>280</v>
      </c>
      <c r="DG1474" t="s">
        <v>280</v>
      </c>
      <c r="DU1474" t="s">
        <v>280</v>
      </c>
      <c r="DX1474" t="s">
        <v>280</v>
      </c>
      <c r="DY1474" t="s">
        <v>280</v>
      </c>
      <c r="DZ1474" t="s">
        <v>280</v>
      </c>
      <c r="EA1474" t="s">
        <v>280</v>
      </c>
      <c r="EB1474" t="s">
        <v>280</v>
      </c>
      <c r="EC1474" t="s">
        <v>280</v>
      </c>
      <c r="ED1474" t="s">
        <v>280</v>
      </c>
      <c r="EE1474" t="s">
        <v>280</v>
      </c>
      <c r="EF1474" t="s">
        <v>280</v>
      </c>
      <c r="EG1474" t="s">
        <v>280</v>
      </c>
      <c r="EH1474" t="s">
        <v>280</v>
      </c>
      <c r="EI1474" t="s">
        <v>280</v>
      </c>
      <c r="EK1474" t="s">
        <v>280</v>
      </c>
      <c r="EL1474" t="s">
        <v>280</v>
      </c>
      <c r="EM1474" t="s">
        <v>280</v>
      </c>
      <c r="EN1474" t="s">
        <v>280</v>
      </c>
      <c r="EO1474" t="s">
        <v>280</v>
      </c>
      <c r="EP1474" t="s">
        <v>280</v>
      </c>
      <c r="EQ1474" t="s">
        <v>280</v>
      </c>
      <c r="ER1474" t="s">
        <v>280</v>
      </c>
      <c r="FC1474" t="s">
        <v>272</v>
      </c>
      <c r="FD1474" t="s">
        <v>3253</v>
      </c>
      <c r="FE1474" t="s">
        <v>272</v>
      </c>
      <c r="FF1474" t="s">
        <v>272</v>
      </c>
      <c r="FG1474" t="s">
        <v>272</v>
      </c>
      <c r="FH1474" t="s">
        <v>272</v>
      </c>
      <c r="FI1474" t="s">
        <v>272</v>
      </c>
      <c r="FJ1474" t="s">
        <v>272</v>
      </c>
      <c r="FK1474" t="s">
        <v>272</v>
      </c>
      <c r="FL1474" t="s">
        <v>272</v>
      </c>
      <c r="FM1474" t="s">
        <v>272</v>
      </c>
      <c r="FN1474" t="s">
        <v>272</v>
      </c>
      <c r="FO1474" t="s">
        <v>272</v>
      </c>
      <c r="FP1474" t="s">
        <v>279</v>
      </c>
      <c r="FT1474" t="s">
        <v>278</v>
      </c>
      <c r="FU1474" t="s">
        <v>281</v>
      </c>
    </row>
    <row r="1475" spans="1:177">
      <c r="A1475" t="s">
        <v>3251</v>
      </c>
      <c r="B1475" t="s">
        <v>3252</v>
      </c>
      <c r="C1475" t="s">
        <v>273</v>
      </c>
      <c r="D1475" t="s">
        <v>354</v>
      </c>
      <c r="F1475" t="s">
        <v>355</v>
      </c>
      <c r="G1475" t="s">
        <v>292</v>
      </c>
      <c r="H1475" t="s">
        <v>289</v>
      </c>
      <c r="I1475" t="s">
        <v>279</v>
      </c>
      <c r="O1475" t="s">
        <v>280</v>
      </c>
      <c r="AE1475" s="1"/>
      <c r="AF1475" s="1"/>
      <c r="AJ1475" s="1"/>
      <c r="AK1475" s="1"/>
      <c r="AL1475" s="1"/>
      <c r="AS1475" s="1"/>
      <c r="BM1475" t="s">
        <v>280</v>
      </c>
      <c r="BN1475" t="s">
        <v>280</v>
      </c>
      <c r="BO1475" t="s">
        <v>280</v>
      </c>
      <c r="BP1475" t="s">
        <v>280</v>
      </c>
      <c r="BQ1475" t="s">
        <v>280</v>
      </c>
      <c r="BS1475" t="s">
        <v>280</v>
      </c>
      <c r="BT1475" t="s">
        <v>280</v>
      </c>
      <c r="BV1475" t="s">
        <v>280</v>
      </c>
      <c r="BW1475" t="s">
        <v>280</v>
      </c>
      <c r="BX1475" t="s">
        <v>280</v>
      </c>
      <c r="BY1475" t="s">
        <v>280</v>
      </c>
      <c r="CA1475" t="s">
        <v>280</v>
      </c>
      <c r="CB1475" t="s">
        <v>280</v>
      </c>
      <c r="CC1475" t="s">
        <v>280</v>
      </c>
      <c r="CD1475" t="s">
        <v>280</v>
      </c>
      <c r="CE1475" t="s">
        <v>280</v>
      </c>
      <c r="CF1475" t="s">
        <v>280</v>
      </c>
      <c r="CG1475" t="s">
        <v>280</v>
      </c>
      <c r="CH1475" t="s">
        <v>280</v>
      </c>
      <c r="CI1475" t="s">
        <v>280</v>
      </c>
      <c r="CK1475" t="s">
        <v>280</v>
      </c>
      <c r="CL1475" t="s">
        <v>280</v>
      </c>
      <c r="CM1475" t="s">
        <v>280</v>
      </c>
      <c r="CN1475" t="s">
        <v>280</v>
      </c>
      <c r="CO1475" t="s">
        <v>280</v>
      </c>
      <c r="CP1475" t="s">
        <v>280</v>
      </c>
      <c r="CQ1475" t="s">
        <v>280</v>
      </c>
      <c r="CR1475" t="s">
        <v>280</v>
      </c>
      <c r="CS1475" t="s">
        <v>280</v>
      </c>
      <c r="CU1475" t="s">
        <v>280</v>
      </c>
      <c r="CV1475" t="s">
        <v>280</v>
      </c>
      <c r="CW1475" t="s">
        <v>280</v>
      </c>
      <c r="CX1475" t="s">
        <v>280</v>
      </c>
      <c r="CY1475" t="s">
        <v>280</v>
      </c>
      <c r="CZ1475" t="s">
        <v>280</v>
      </c>
      <c r="DA1475" t="s">
        <v>280</v>
      </c>
      <c r="DB1475" t="s">
        <v>280</v>
      </c>
      <c r="DC1475" t="s">
        <v>280</v>
      </c>
      <c r="DE1475" t="s">
        <v>280</v>
      </c>
      <c r="DG1475" t="s">
        <v>280</v>
      </c>
      <c r="DU1475" t="s">
        <v>280</v>
      </c>
      <c r="DX1475" t="s">
        <v>280</v>
      </c>
      <c r="DY1475" t="s">
        <v>280</v>
      </c>
      <c r="DZ1475" t="s">
        <v>280</v>
      </c>
      <c r="EA1475" t="s">
        <v>280</v>
      </c>
      <c r="EB1475" t="s">
        <v>280</v>
      </c>
      <c r="EC1475" t="s">
        <v>280</v>
      </c>
      <c r="ED1475" t="s">
        <v>280</v>
      </c>
      <c r="EE1475" t="s">
        <v>280</v>
      </c>
      <c r="EF1475" t="s">
        <v>280</v>
      </c>
      <c r="EG1475" t="s">
        <v>280</v>
      </c>
      <c r="EH1475" t="s">
        <v>280</v>
      </c>
      <c r="EI1475" t="s">
        <v>280</v>
      </c>
      <c r="EK1475" t="s">
        <v>280</v>
      </c>
      <c r="EL1475" t="s">
        <v>280</v>
      </c>
      <c r="EM1475" t="s">
        <v>280</v>
      </c>
      <c r="EN1475" t="s">
        <v>280</v>
      </c>
      <c r="EO1475" t="s">
        <v>280</v>
      </c>
      <c r="EP1475" t="s">
        <v>280</v>
      </c>
      <c r="EQ1475" t="s">
        <v>280</v>
      </c>
      <c r="ER1475" t="s">
        <v>280</v>
      </c>
      <c r="FC1475" t="s">
        <v>279</v>
      </c>
      <c r="FD1475" t="s">
        <v>474</v>
      </c>
      <c r="FE1475" t="s">
        <v>272</v>
      </c>
      <c r="FF1475" t="s">
        <v>272</v>
      </c>
      <c r="FG1475" t="s">
        <v>272</v>
      </c>
      <c r="FH1475" t="s">
        <v>279</v>
      </c>
      <c r="FI1475" t="s">
        <v>272</v>
      </c>
      <c r="FJ1475" t="s">
        <v>279</v>
      </c>
      <c r="FK1475" t="s">
        <v>279</v>
      </c>
      <c r="FL1475" t="s">
        <v>279</v>
      </c>
      <c r="FM1475" t="s">
        <v>272</v>
      </c>
      <c r="FN1475" t="s">
        <v>272</v>
      </c>
      <c r="FO1475" t="s">
        <v>272</v>
      </c>
      <c r="FP1475" t="s">
        <v>272</v>
      </c>
      <c r="FT1475" t="s">
        <v>278</v>
      </c>
      <c r="FU1475" t="s">
        <v>281</v>
      </c>
    </row>
    <row r="1476" spans="1:177">
      <c r="A1476" t="s">
        <v>3251</v>
      </c>
      <c r="B1476" t="s">
        <v>3252</v>
      </c>
      <c r="C1476" t="s">
        <v>273</v>
      </c>
      <c r="D1476" t="s">
        <v>356</v>
      </c>
      <c r="F1476" t="s">
        <v>357</v>
      </c>
      <c r="G1476" t="s">
        <v>292</v>
      </c>
      <c r="H1476" t="s">
        <v>277</v>
      </c>
      <c r="I1476" t="s">
        <v>272</v>
      </c>
      <c r="O1476" t="s">
        <v>280</v>
      </c>
      <c r="AE1476" s="1"/>
      <c r="AF1476" s="1"/>
      <c r="AJ1476" s="1"/>
      <c r="AK1476" s="1"/>
      <c r="AL1476" s="1"/>
      <c r="AS1476" s="1"/>
      <c r="BM1476" t="s">
        <v>280</v>
      </c>
      <c r="BN1476" t="s">
        <v>280</v>
      </c>
      <c r="BO1476" t="s">
        <v>280</v>
      </c>
      <c r="BP1476" t="s">
        <v>280</v>
      </c>
      <c r="BQ1476" t="s">
        <v>280</v>
      </c>
      <c r="BS1476" t="s">
        <v>280</v>
      </c>
      <c r="BT1476" t="s">
        <v>280</v>
      </c>
      <c r="BV1476" t="s">
        <v>280</v>
      </c>
      <c r="BW1476" t="s">
        <v>280</v>
      </c>
      <c r="BX1476" t="s">
        <v>280</v>
      </c>
      <c r="BY1476" t="s">
        <v>280</v>
      </c>
      <c r="CA1476" t="s">
        <v>280</v>
      </c>
      <c r="CB1476" t="s">
        <v>280</v>
      </c>
      <c r="CC1476" t="s">
        <v>280</v>
      </c>
      <c r="CD1476" t="s">
        <v>280</v>
      </c>
      <c r="CE1476" t="s">
        <v>280</v>
      </c>
      <c r="CF1476" t="s">
        <v>280</v>
      </c>
      <c r="CG1476" t="s">
        <v>280</v>
      </c>
      <c r="CH1476" t="s">
        <v>280</v>
      </c>
      <c r="CI1476" t="s">
        <v>280</v>
      </c>
      <c r="CK1476" t="s">
        <v>280</v>
      </c>
      <c r="CL1476" t="s">
        <v>280</v>
      </c>
      <c r="CM1476" t="s">
        <v>280</v>
      </c>
      <c r="CN1476" t="s">
        <v>280</v>
      </c>
      <c r="CO1476" t="s">
        <v>280</v>
      </c>
      <c r="CP1476" t="s">
        <v>280</v>
      </c>
      <c r="CQ1476" t="s">
        <v>280</v>
      </c>
      <c r="CR1476" t="s">
        <v>280</v>
      </c>
      <c r="CS1476" t="s">
        <v>280</v>
      </c>
      <c r="CU1476" t="s">
        <v>280</v>
      </c>
      <c r="CV1476" t="s">
        <v>280</v>
      </c>
      <c r="CW1476" t="s">
        <v>280</v>
      </c>
      <c r="CX1476" t="s">
        <v>280</v>
      </c>
      <c r="CY1476" t="s">
        <v>280</v>
      </c>
      <c r="CZ1476" t="s">
        <v>280</v>
      </c>
      <c r="DA1476" t="s">
        <v>280</v>
      </c>
      <c r="DB1476" t="s">
        <v>280</v>
      </c>
      <c r="DC1476" t="s">
        <v>280</v>
      </c>
      <c r="DE1476" t="s">
        <v>280</v>
      </c>
      <c r="DG1476" t="s">
        <v>280</v>
      </c>
      <c r="DU1476" t="s">
        <v>280</v>
      </c>
      <c r="DX1476" t="s">
        <v>280</v>
      </c>
      <c r="DY1476" t="s">
        <v>280</v>
      </c>
      <c r="DZ1476" t="s">
        <v>280</v>
      </c>
      <c r="EA1476" t="s">
        <v>280</v>
      </c>
      <c r="EB1476" t="s">
        <v>280</v>
      </c>
      <c r="EC1476" t="s">
        <v>280</v>
      </c>
      <c r="ED1476" t="s">
        <v>280</v>
      </c>
      <c r="EE1476" t="s">
        <v>280</v>
      </c>
      <c r="EF1476" t="s">
        <v>280</v>
      </c>
      <c r="EG1476" t="s">
        <v>280</v>
      </c>
      <c r="EH1476" t="s">
        <v>280</v>
      </c>
      <c r="EI1476" t="s">
        <v>280</v>
      </c>
      <c r="EK1476" t="s">
        <v>280</v>
      </c>
      <c r="EL1476" t="s">
        <v>280</v>
      </c>
      <c r="EM1476" t="s">
        <v>280</v>
      </c>
      <c r="EN1476" t="s">
        <v>280</v>
      </c>
      <c r="EO1476" t="s">
        <v>280</v>
      </c>
      <c r="EP1476" t="s">
        <v>280</v>
      </c>
      <c r="EQ1476" t="s">
        <v>280</v>
      </c>
      <c r="ER1476" t="s">
        <v>280</v>
      </c>
      <c r="FC1476" t="s">
        <v>272</v>
      </c>
      <c r="FD1476" t="s">
        <v>451</v>
      </c>
      <c r="FE1476" t="s">
        <v>279</v>
      </c>
      <c r="FF1476" t="s">
        <v>272</v>
      </c>
      <c r="FG1476" t="s">
        <v>272</v>
      </c>
      <c r="FH1476" t="s">
        <v>272</v>
      </c>
      <c r="FI1476" t="s">
        <v>272</v>
      </c>
      <c r="FJ1476" t="s">
        <v>272</v>
      </c>
      <c r="FK1476" t="s">
        <v>272</v>
      </c>
      <c r="FL1476" t="s">
        <v>279</v>
      </c>
      <c r="FM1476" t="s">
        <v>272</v>
      </c>
      <c r="FN1476" t="s">
        <v>272</v>
      </c>
      <c r="FO1476" t="s">
        <v>272</v>
      </c>
      <c r="FP1476" t="s">
        <v>272</v>
      </c>
      <c r="FT1476" t="s">
        <v>278</v>
      </c>
      <c r="FU1476" t="s">
        <v>281</v>
      </c>
    </row>
    <row r="1477" spans="1:177">
      <c r="A1477" t="s">
        <v>3251</v>
      </c>
      <c r="B1477" t="s">
        <v>3252</v>
      </c>
      <c r="C1477" t="s">
        <v>273</v>
      </c>
      <c r="D1477" t="s">
        <v>358</v>
      </c>
      <c r="F1477" t="s">
        <v>359</v>
      </c>
      <c r="G1477" t="s">
        <v>292</v>
      </c>
      <c r="H1477" t="s">
        <v>277</v>
      </c>
      <c r="I1477" t="s">
        <v>279</v>
      </c>
      <c r="O1477" t="s">
        <v>280</v>
      </c>
      <c r="AE1477" s="1"/>
      <c r="AF1477" s="1"/>
      <c r="AJ1477" s="1"/>
      <c r="AK1477" s="1"/>
      <c r="AL1477" s="1"/>
      <c r="AS1477" s="1"/>
      <c r="BM1477" t="s">
        <v>280</v>
      </c>
      <c r="BN1477" t="s">
        <v>280</v>
      </c>
      <c r="BO1477" t="s">
        <v>280</v>
      </c>
      <c r="BP1477" t="s">
        <v>280</v>
      </c>
      <c r="BQ1477" t="s">
        <v>280</v>
      </c>
      <c r="BS1477" t="s">
        <v>280</v>
      </c>
      <c r="BT1477" t="s">
        <v>280</v>
      </c>
      <c r="BV1477" t="s">
        <v>280</v>
      </c>
      <c r="BW1477" t="s">
        <v>280</v>
      </c>
      <c r="BX1477" t="s">
        <v>280</v>
      </c>
      <c r="BY1477" t="s">
        <v>280</v>
      </c>
      <c r="CA1477" t="s">
        <v>280</v>
      </c>
      <c r="CB1477" t="s">
        <v>280</v>
      </c>
      <c r="CC1477" t="s">
        <v>280</v>
      </c>
      <c r="CD1477" t="s">
        <v>280</v>
      </c>
      <c r="CE1477" t="s">
        <v>280</v>
      </c>
      <c r="CF1477" t="s">
        <v>280</v>
      </c>
      <c r="CG1477" t="s">
        <v>280</v>
      </c>
      <c r="CH1477" t="s">
        <v>280</v>
      </c>
      <c r="CI1477" t="s">
        <v>280</v>
      </c>
      <c r="CK1477" t="s">
        <v>280</v>
      </c>
      <c r="CL1477" t="s">
        <v>280</v>
      </c>
      <c r="CM1477" t="s">
        <v>280</v>
      </c>
      <c r="CN1477" t="s">
        <v>280</v>
      </c>
      <c r="CO1477" t="s">
        <v>280</v>
      </c>
      <c r="CP1477" t="s">
        <v>280</v>
      </c>
      <c r="CQ1477" t="s">
        <v>280</v>
      </c>
      <c r="CR1477" t="s">
        <v>280</v>
      </c>
      <c r="CS1477" t="s">
        <v>280</v>
      </c>
      <c r="CU1477" t="s">
        <v>280</v>
      </c>
      <c r="CV1477" t="s">
        <v>280</v>
      </c>
      <c r="CW1477" t="s">
        <v>280</v>
      </c>
      <c r="CX1477" t="s">
        <v>280</v>
      </c>
      <c r="CY1477" t="s">
        <v>280</v>
      </c>
      <c r="CZ1477" t="s">
        <v>280</v>
      </c>
      <c r="DA1477" t="s">
        <v>280</v>
      </c>
      <c r="DB1477" t="s">
        <v>280</v>
      </c>
      <c r="DC1477" t="s">
        <v>280</v>
      </c>
      <c r="DE1477" t="s">
        <v>280</v>
      </c>
      <c r="DG1477" t="s">
        <v>280</v>
      </c>
      <c r="DU1477" t="s">
        <v>280</v>
      </c>
      <c r="DX1477" t="s">
        <v>280</v>
      </c>
      <c r="DY1477" t="s">
        <v>280</v>
      </c>
      <c r="DZ1477" t="s">
        <v>280</v>
      </c>
      <c r="EA1477" t="s">
        <v>280</v>
      </c>
      <c r="EB1477" t="s">
        <v>280</v>
      </c>
      <c r="EC1477" t="s">
        <v>280</v>
      </c>
      <c r="ED1477" t="s">
        <v>280</v>
      </c>
      <c r="EE1477" t="s">
        <v>280</v>
      </c>
      <c r="EF1477" t="s">
        <v>280</v>
      </c>
      <c r="EG1477" t="s">
        <v>280</v>
      </c>
      <c r="EH1477" t="s">
        <v>280</v>
      </c>
      <c r="EI1477" t="s">
        <v>280</v>
      </c>
      <c r="EK1477" t="s">
        <v>280</v>
      </c>
      <c r="EL1477" t="s">
        <v>280</v>
      </c>
      <c r="EM1477" t="s">
        <v>280</v>
      </c>
      <c r="EN1477" t="s">
        <v>280</v>
      </c>
      <c r="EO1477" t="s">
        <v>280</v>
      </c>
      <c r="EP1477" t="s">
        <v>280</v>
      </c>
      <c r="EQ1477" t="s">
        <v>280</v>
      </c>
      <c r="ER1477" t="s">
        <v>280</v>
      </c>
      <c r="FC1477" t="s">
        <v>272</v>
      </c>
      <c r="FD1477" t="s">
        <v>3253</v>
      </c>
      <c r="FE1477" t="s">
        <v>272</v>
      </c>
      <c r="FF1477" t="s">
        <v>272</v>
      </c>
      <c r="FG1477" t="s">
        <v>272</v>
      </c>
      <c r="FH1477" t="s">
        <v>272</v>
      </c>
      <c r="FI1477" t="s">
        <v>272</v>
      </c>
      <c r="FJ1477" t="s">
        <v>272</v>
      </c>
      <c r="FK1477" t="s">
        <v>272</v>
      </c>
      <c r="FL1477" t="s">
        <v>272</v>
      </c>
      <c r="FM1477" t="s">
        <v>272</v>
      </c>
      <c r="FN1477" t="s">
        <v>272</v>
      </c>
      <c r="FO1477" t="s">
        <v>272</v>
      </c>
      <c r="FP1477" t="s">
        <v>279</v>
      </c>
      <c r="FT1477" t="s">
        <v>278</v>
      </c>
      <c r="FU1477" t="s">
        <v>281</v>
      </c>
    </row>
    <row r="1478" spans="1:177">
      <c r="A1478" t="s">
        <v>3251</v>
      </c>
      <c r="B1478" t="s">
        <v>3252</v>
      </c>
      <c r="C1478" t="s">
        <v>273</v>
      </c>
      <c r="D1478" t="s">
        <v>360</v>
      </c>
      <c r="F1478" t="s">
        <v>361</v>
      </c>
      <c r="G1478" t="s">
        <v>292</v>
      </c>
      <c r="H1478" t="s">
        <v>277</v>
      </c>
      <c r="I1478" t="s">
        <v>279</v>
      </c>
      <c r="O1478" t="s">
        <v>280</v>
      </c>
      <c r="AE1478" s="1"/>
      <c r="AF1478" s="1"/>
      <c r="AJ1478" s="1"/>
      <c r="AK1478" s="1"/>
      <c r="AL1478" s="1"/>
      <c r="AS1478" s="1"/>
      <c r="BM1478" t="s">
        <v>280</v>
      </c>
      <c r="BN1478" t="s">
        <v>280</v>
      </c>
      <c r="BO1478" t="s">
        <v>280</v>
      </c>
      <c r="BP1478" t="s">
        <v>280</v>
      </c>
      <c r="BQ1478" t="s">
        <v>280</v>
      </c>
      <c r="BS1478" t="s">
        <v>280</v>
      </c>
      <c r="BT1478" t="s">
        <v>280</v>
      </c>
      <c r="BV1478" t="s">
        <v>280</v>
      </c>
      <c r="BW1478" t="s">
        <v>280</v>
      </c>
      <c r="BX1478" t="s">
        <v>280</v>
      </c>
      <c r="BY1478" t="s">
        <v>280</v>
      </c>
      <c r="CA1478" t="s">
        <v>280</v>
      </c>
      <c r="CB1478" t="s">
        <v>280</v>
      </c>
      <c r="CC1478" t="s">
        <v>280</v>
      </c>
      <c r="CD1478" t="s">
        <v>280</v>
      </c>
      <c r="CE1478" t="s">
        <v>280</v>
      </c>
      <c r="CF1478" t="s">
        <v>280</v>
      </c>
      <c r="CG1478" t="s">
        <v>280</v>
      </c>
      <c r="CH1478" t="s">
        <v>280</v>
      </c>
      <c r="CI1478" t="s">
        <v>280</v>
      </c>
      <c r="CK1478" t="s">
        <v>280</v>
      </c>
      <c r="CL1478" t="s">
        <v>280</v>
      </c>
      <c r="CM1478" t="s">
        <v>280</v>
      </c>
      <c r="CN1478" t="s">
        <v>280</v>
      </c>
      <c r="CO1478" t="s">
        <v>280</v>
      </c>
      <c r="CP1478" t="s">
        <v>280</v>
      </c>
      <c r="CQ1478" t="s">
        <v>280</v>
      </c>
      <c r="CR1478" t="s">
        <v>280</v>
      </c>
      <c r="CS1478" t="s">
        <v>280</v>
      </c>
      <c r="CU1478" t="s">
        <v>280</v>
      </c>
      <c r="CV1478" t="s">
        <v>280</v>
      </c>
      <c r="CW1478" t="s">
        <v>280</v>
      </c>
      <c r="CX1478" t="s">
        <v>280</v>
      </c>
      <c r="CY1478" t="s">
        <v>280</v>
      </c>
      <c r="CZ1478" t="s">
        <v>280</v>
      </c>
      <c r="DA1478" t="s">
        <v>280</v>
      </c>
      <c r="DB1478" t="s">
        <v>280</v>
      </c>
      <c r="DC1478" t="s">
        <v>280</v>
      </c>
      <c r="DE1478" t="s">
        <v>280</v>
      </c>
      <c r="DG1478" t="s">
        <v>280</v>
      </c>
      <c r="DU1478" t="s">
        <v>280</v>
      </c>
      <c r="DX1478" t="s">
        <v>280</v>
      </c>
      <c r="DY1478" t="s">
        <v>280</v>
      </c>
      <c r="DZ1478" t="s">
        <v>280</v>
      </c>
      <c r="EA1478" t="s">
        <v>280</v>
      </c>
      <c r="EB1478" t="s">
        <v>280</v>
      </c>
      <c r="EC1478" t="s">
        <v>280</v>
      </c>
      <c r="ED1478" t="s">
        <v>280</v>
      </c>
      <c r="EE1478" t="s">
        <v>280</v>
      </c>
      <c r="EF1478" t="s">
        <v>280</v>
      </c>
      <c r="EG1478" t="s">
        <v>280</v>
      </c>
      <c r="EH1478" t="s">
        <v>280</v>
      </c>
      <c r="EI1478" t="s">
        <v>280</v>
      </c>
      <c r="EK1478" t="s">
        <v>280</v>
      </c>
      <c r="EL1478" t="s">
        <v>280</v>
      </c>
      <c r="EM1478" t="s">
        <v>280</v>
      </c>
      <c r="EN1478" t="s">
        <v>280</v>
      </c>
      <c r="EO1478" t="s">
        <v>280</v>
      </c>
      <c r="EP1478" t="s">
        <v>280</v>
      </c>
      <c r="EQ1478" t="s">
        <v>280</v>
      </c>
      <c r="ER1478" t="s">
        <v>280</v>
      </c>
      <c r="FC1478" t="s">
        <v>279</v>
      </c>
      <c r="FD1478" t="s">
        <v>444</v>
      </c>
      <c r="FE1478" t="s">
        <v>279</v>
      </c>
      <c r="FF1478" t="s">
        <v>272</v>
      </c>
      <c r="FG1478" t="s">
        <v>272</v>
      </c>
      <c r="FH1478" t="s">
        <v>272</v>
      </c>
      <c r="FI1478" t="s">
        <v>272</v>
      </c>
      <c r="FJ1478" t="s">
        <v>279</v>
      </c>
      <c r="FK1478" t="s">
        <v>279</v>
      </c>
      <c r="FL1478" t="s">
        <v>279</v>
      </c>
      <c r="FM1478" t="s">
        <v>272</v>
      </c>
      <c r="FN1478" t="s">
        <v>272</v>
      </c>
      <c r="FO1478" t="s">
        <v>272</v>
      </c>
      <c r="FP1478" t="s">
        <v>279</v>
      </c>
      <c r="FT1478" t="s">
        <v>278</v>
      </c>
      <c r="FU1478" t="s">
        <v>281</v>
      </c>
    </row>
    <row r="1479" spans="1:177">
      <c r="A1479" t="s">
        <v>3251</v>
      </c>
      <c r="B1479" t="s">
        <v>3252</v>
      </c>
      <c r="C1479" t="s">
        <v>273</v>
      </c>
      <c r="D1479" t="s">
        <v>362</v>
      </c>
      <c r="F1479" t="s">
        <v>363</v>
      </c>
      <c r="G1479" t="s">
        <v>276</v>
      </c>
      <c r="H1479" t="s">
        <v>285</v>
      </c>
      <c r="I1479" t="s">
        <v>279</v>
      </c>
      <c r="O1479" t="s">
        <v>280</v>
      </c>
      <c r="AE1479" s="1"/>
      <c r="AF1479" s="1"/>
      <c r="AJ1479" s="1"/>
      <c r="AK1479" s="1"/>
      <c r="AL1479" s="1"/>
      <c r="AS1479" s="1"/>
      <c r="BM1479" t="s">
        <v>280</v>
      </c>
      <c r="BN1479" t="s">
        <v>280</v>
      </c>
      <c r="BO1479" t="s">
        <v>280</v>
      </c>
      <c r="BP1479" t="s">
        <v>280</v>
      </c>
      <c r="BQ1479" t="s">
        <v>280</v>
      </c>
      <c r="BS1479" t="s">
        <v>280</v>
      </c>
      <c r="BT1479" t="s">
        <v>280</v>
      </c>
      <c r="BV1479" t="s">
        <v>280</v>
      </c>
      <c r="BW1479" t="s">
        <v>280</v>
      </c>
      <c r="BX1479" t="s">
        <v>280</v>
      </c>
      <c r="BY1479" t="s">
        <v>280</v>
      </c>
      <c r="CA1479" t="s">
        <v>280</v>
      </c>
      <c r="CB1479" t="s">
        <v>280</v>
      </c>
      <c r="CC1479" t="s">
        <v>280</v>
      </c>
      <c r="CD1479" t="s">
        <v>280</v>
      </c>
      <c r="CE1479" t="s">
        <v>280</v>
      </c>
      <c r="CF1479" t="s">
        <v>280</v>
      </c>
      <c r="CG1479" t="s">
        <v>280</v>
      </c>
      <c r="CH1479" t="s">
        <v>280</v>
      </c>
      <c r="CI1479" t="s">
        <v>280</v>
      </c>
      <c r="CK1479" t="s">
        <v>280</v>
      </c>
      <c r="CL1479" t="s">
        <v>280</v>
      </c>
      <c r="CM1479" t="s">
        <v>280</v>
      </c>
      <c r="CN1479" t="s">
        <v>280</v>
      </c>
      <c r="CO1479" t="s">
        <v>280</v>
      </c>
      <c r="CP1479" t="s">
        <v>280</v>
      </c>
      <c r="CQ1479" t="s">
        <v>280</v>
      </c>
      <c r="CR1479" t="s">
        <v>280</v>
      </c>
      <c r="CS1479" t="s">
        <v>280</v>
      </c>
      <c r="CU1479" t="s">
        <v>280</v>
      </c>
      <c r="CV1479" t="s">
        <v>280</v>
      </c>
      <c r="CW1479" t="s">
        <v>280</v>
      </c>
      <c r="CX1479" t="s">
        <v>280</v>
      </c>
      <c r="CY1479" t="s">
        <v>280</v>
      </c>
      <c r="CZ1479" t="s">
        <v>280</v>
      </c>
      <c r="DA1479" t="s">
        <v>280</v>
      </c>
      <c r="DB1479" t="s">
        <v>280</v>
      </c>
      <c r="DC1479" t="s">
        <v>280</v>
      </c>
      <c r="DE1479" t="s">
        <v>280</v>
      </c>
      <c r="DG1479" t="s">
        <v>280</v>
      </c>
      <c r="DU1479" t="s">
        <v>280</v>
      </c>
      <c r="DX1479" t="s">
        <v>280</v>
      </c>
      <c r="DY1479" t="s">
        <v>280</v>
      </c>
      <c r="DZ1479" t="s">
        <v>280</v>
      </c>
      <c r="EA1479" t="s">
        <v>280</v>
      </c>
      <c r="EB1479" t="s">
        <v>280</v>
      </c>
      <c r="EC1479" t="s">
        <v>280</v>
      </c>
      <c r="ED1479" t="s">
        <v>280</v>
      </c>
      <c r="EE1479" t="s">
        <v>280</v>
      </c>
      <c r="EF1479" t="s">
        <v>280</v>
      </c>
      <c r="EG1479" t="s">
        <v>280</v>
      </c>
      <c r="EH1479" t="s">
        <v>280</v>
      </c>
      <c r="EI1479" t="s">
        <v>280</v>
      </c>
      <c r="EK1479" t="s">
        <v>280</v>
      </c>
      <c r="EL1479" t="s">
        <v>280</v>
      </c>
      <c r="EM1479" t="s">
        <v>280</v>
      </c>
      <c r="EN1479" t="s">
        <v>280</v>
      </c>
      <c r="EO1479" t="s">
        <v>280</v>
      </c>
      <c r="EP1479" t="s">
        <v>280</v>
      </c>
      <c r="EQ1479" t="s">
        <v>280</v>
      </c>
      <c r="ER1479" t="s">
        <v>280</v>
      </c>
      <c r="FC1479" t="s">
        <v>272</v>
      </c>
      <c r="FD1479" t="s">
        <v>3254</v>
      </c>
      <c r="FE1479" t="s">
        <v>272</v>
      </c>
      <c r="FF1479" t="s">
        <v>272</v>
      </c>
      <c r="FG1479" t="s">
        <v>272</v>
      </c>
      <c r="FH1479" t="s">
        <v>272</v>
      </c>
      <c r="FI1479" t="s">
        <v>272</v>
      </c>
      <c r="FJ1479" t="s">
        <v>272</v>
      </c>
      <c r="FK1479" t="s">
        <v>272</v>
      </c>
      <c r="FL1479" t="s">
        <v>272</v>
      </c>
      <c r="FM1479" t="s">
        <v>272</v>
      </c>
      <c r="FN1479" t="s">
        <v>272</v>
      </c>
      <c r="FO1479" t="s">
        <v>272</v>
      </c>
      <c r="FP1479" t="s">
        <v>272</v>
      </c>
      <c r="FT1479" t="s">
        <v>278</v>
      </c>
      <c r="FU1479" t="s">
        <v>281</v>
      </c>
    </row>
    <row r="1480" spans="1:177">
      <c r="A1480" t="s">
        <v>3251</v>
      </c>
      <c r="B1480" t="s">
        <v>3252</v>
      </c>
      <c r="C1480" t="s">
        <v>273</v>
      </c>
      <c r="D1480" t="s">
        <v>364</v>
      </c>
      <c r="F1480" t="s">
        <v>365</v>
      </c>
      <c r="G1480" t="s">
        <v>292</v>
      </c>
      <c r="H1480" t="s">
        <v>277</v>
      </c>
      <c r="I1480" t="s">
        <v>272</v>
      </c>
      <c r="O1480" t="s">
        <v>280</v>
      </c>
      <c r="AE1480" s="1"/>
      <c r="AF1480" s="1"/>
      <c r="AJ1480" s="1"/>
      <c r="AK1480" s="1"/>
      <c r="AL1480" s="1"/>
      <c r="AS1480" s="1"/>
      <c r="BM1480" t="s">
        <v>280</v>
      </c>
      <c r="BN1480" t="s">
        <v>280</v>
      </c>
      <c r="BO1480" t="s">
        <v>280</v>
      </c>
      <c r="BP1480" t="s">
        <v>280</v>
      </c>
      <c r="BQ1480" t="s">
        <v>280</v>
      </c>
      <c r="BS1480" t="s">
        <v>280</v>
      </c>
      <c r="BT1480" t="s">
        <v>280</v>
      </c>
      <c r="BV1480" t="s">
        <v>280</v>
      </c>
      <c r="BW1480" t="s">
        <v>280</v>
      </c>
      <c r="BX1480" t="s">
        <v>280</v>
      </c>
      <c r="BY1480" t="s">
        <v>280</v>
      </c>
      <c r="CA1480" t="s">
        <v>280</v>
      </c>
      <c r="CB1480" t="s">
        <v>280</v>
      </c>
      <c r="CC1480" t="s">
        <v>280</v>
      </c>
      <c r="CD1480" t="s">
        <v>280</v>
      </c>
      <c r="CE1480" t="s">
        <v>280</v>
      </c>
      <c r="CF1480" t="s">
        <v>280</v>
      </c>
      <c r="CG1480" t="s">
        <v>280</v>
      </c>
      <c r="CH1480" t="s">
        <v>280</v>
      </c>
      <c r="CI1480" t="s">
        <v>280</v>
      </c>
      <c r="CK1480" t="s">
        <v>280</v>
      </c>
      <c r="CL1480" t="s">
        <v>280</v>
      </c>
      <c r="CM1480" t="s">
        <v>280</v>
      </c>
      <c r="CN1480" t="s">
        <v>280</v>
      </c>
      <c r="CO1480" t="s">
        <v>280</v>
      </c>
      <c r="CP1480" t="s">
        <v>280</v>
      </c>
      <c r="CQ1480" t="s">
        <v>280</v>
      </c>
      <c r="CR1480" t="s">
        <v>280</v>
      </c>
      <c r="CS1480" t="s">
        <v>280</v>
      </c>
      <c r="CU1480" t="s">
        <v>280</v>
      </c>
      <c r="CV1480" t="s">
        <v>280</v>
      </c>
      <c r="CW1480" t="s">
        <v>280</v>
      </c>
      <c r="CX1480" t="s">
        <v>280</v>
      </c>
      <c r="CY1480" t="s">
        <v>280</v>
      </c>
      <c r="CZ1480" t="s">
        <v>280</v>
      </c>
      <c r="DA1480" t="s">
        <v>280</v>
      </c>
      <c r="DB1480" t="s">
        <v>280</v>
      </c>
      <c r="DC1480" t="s">
        <v>280</v>
      </c>
      <c r="DE1480" t="s">
        <v>280</v>
      </c>
      <c r="DG1480" t="s">
        <v>280</v>
      </c>
      <c r="DU1480" t="s">
        <v>280</v>
      </c>
      <c r="DX1480" t="s">
        <v>280</v>
      </c>
      <c r="DY1480" t="s">
        <v>280</v>
      </c>
      <c r="DZ1480" t="s">
        <v>280</v>
      </c>
      <c r="EA1480" t="s">
        <v>280</v>
      </c>
      <c r="EB1480" t="s">
        <v>280</v>
      </c>
      <c r="EC1480" t="s">
        <v>280</v>
      </c>
      <c r="ED1480" t="s">
        <v>280</v>
      </c>
      <c r="EE1480" t="s">
        <v>280</v>
      </c>
      <c r="EF1480" t="s">
        <v>280</v>
      </c>
      <c r="EG1480" t="s">
        <v>280</v>
      </c>
      <c r="EH1480" t="s">
        <v>280</v>
      </c>
      <c r="EI1480" t="s">
        <v>280</v>
      </c>
      <c r="EK1480" t="s">
        <v>280</v>
      </c>
      <c r="EL1480" t="s">
        <v>280</v>
      </c>
      <c r="EM1480" t="s">
        <v>280</v>
      </c>
      <c r="EN1480" t="s">
        <v>280</v>
      </c>
      <c r="EO1480" t="s">
        <v>280</v>
      </c>
      <c r="EP1480" t="s">
        <v>280</v>
      </c>
      <c r="EQ1480" t="s">
        <v>280</v>
      </c>
      <c r="ER1480" t="s">
        <v>280</v>
      </c>
      <c r="FC1480" t="s">
        <v>279</v>
      </c>
      <c r="FD1480" t="s">
        <v>472</v>
      </c>
      <c r="FE1480" t="s">
        <v>272</v>
      </c>
      <c r="FF1480" t="s">
        <v>272</v>
      </c>
      <c r="FG1480" t="s">
        <v>272</v>
      </c>
      <c r="FH1480" t="s">
        <v>272</v>
      </c>
      <c r="FI1480" t="s">
        <v>272</v>
      </c>
      <c r="FJ1480" t="s">
        <v>279</v>
      </c>
      <c r="FK1480" t="s">
        <v>279</v>
      </c>
      <c r="FL1480" t="s">
        <v>279</v>
      </c>
      <c r="FM1480" t="s">
        <v>272</v>
      </c>
      <c r="FN1480" t="s">
        <v>272</v>
      </c>
      <c r="FO1480" t="s">
        <v>272</v>
      </c>
      <c r="FP1480" t="s">
        <v>272</v>
      </c>
      <c r="FT1480" t="s">
        <v>278</v>
      </c>
      <c r="FU1480" t="s">
        <v>281</v>
      </c>
    </row>
    <row r="1481" spans="1:177">
      <c r="A1481" t="s">
        <v>3251</v>
      </c>
      <c r="B1481" t="s">
        <v>3252</v>
      </c>
      <c r="C1481" t="s">
        <v>273</v>
      </c>
      <c r="D1481" t="s">
        <v>366</v>
      </c>
      <c r="F1481" t="s">
        <v>367</v>
      </c>
      <c r="G1481" t="s">
        <v>303</v>
      </c>
      <c r="H1481" t="s">
        <v>285</v>
      </c>
      <c r="I1481" t="s">
        <v>272</v>
      </c>
      <c r="O1481" t="s">
        <v>280</v>
      </c>
      <c r="AE1481" s="1"/>
      <c r="AF1481" s="1"/>
      <c r="AJ1481" s="1"/>
      <c r="AK1481" s="1"/>
      <c r="AL1481" s="1"/>
      <c r="AS1481" s="1"/>
      <c r="BM1481" t="s">
        <v>280</v>
      </c>
      <c r="BN1481" t="s">
        <v>280</v>
      </c>
      <c r="BO1481" t="s">
        <v>280</v>
      </c>
      <c r="BP1481" t="s">
        <v>280</v>
      </c>
      <c r="BQ1481" t="s">
        <v>280</v>
      </c>
      <c r="BS1481" t="s">
        <v>280</v>
      </c>
      <c r="BT1481" t="s">
        <v>280</v>
      </c>
      <c r="BV1481" t="s">
        <v>280</v>
      </c>
      <c r="BW1481" t="s">
        <v>280</v>
      </c>
      <c r="BX1481" t="s">
        <v>280</v>
      </c>
      <c r="BY1481" t="s">
        <v>280</v>
      </c>
      <c r="CA1481" t="s">
        <v>280</v>
      </c>
      <c r="CB1481" t="s">
        <v>280</v>
      </c>
      <c r="CC1481" t="s">
        <v>280</v>
      </c>
      <c r="CD1481" t="s">
        <v>280</v>
      </c>
      <c r="CE1481" t="s">
        <v>280</v>
      </c>
      <c r="CF1481" t="s">
        <v>280</v>
      </c>
      <c r="CG1481" t="s">
        <v>280</v>
      </c>
      <c r="CH1481" t="s">
        <v>280</v>
      </c>
      <c r="CI1481" t="s">
        <v>280</v>
      </c>
      <c r="CK1481" t="s">
        <v>280</v>
      </c>
      <c r="CL1481" t="s">
        <v>280</v>
      </c>
      <c r="CM1481" t="s">
        <v>280</v>
      </c>
      <c r="CN1481" t="s">
        <v>280</v>
      </c>
      <c r="CO1481" t="s">
        <v>280</v>
      </c>
      <c r="CP1481" t="s">
        <v>280</v>
      </c>
      <c r="CQ1481" t="s">
        <v>280</v>
      </c>
      <c r="CR1481" t="s">
        <v>280</v>
      </c>
      <c r="CS1481" t="s">
        <v>280</v>
      </c>
      <c r="CU1481" t="s">
        <v>280</v>
      </c>
      <c r="CV1481" t="s">
        <v>280</v>
      </c>
      <c r="CW1481" t="s">
        <v>280</v>
      </c>
      <c r="CX1481" t="s">
        <v>280</v>
      </c>
      <c r="CY1481" t="s">
        <v>280</v>
      </c>
      <c r="CZ1481" t="s">
        <v>280</v>
      </c>
      <c r="DA1481" t="s">
        <v>280</v>
      </c>
      <c r="DB1481" t="s">
        <v>280</v>
      </c>
      <c r="DC1481" t="s">
        <v>280</v>
      </c>
      <c r="DE1481" t="s">
        <v>280</v>
      </c>
      <c r="DG1481" t="s">
        <v>280</v>
      </c>
      <c r="DU1481" t="s">
        <v>280</v>
      </c>
      <c r="DX1481" t="s">
        <v>280</v>
      </c>
      <c r="DY1481" t="s">
        <v>280</v>
      </c>
      <c r="DZ1481" t="s">
        <v>280</v>
      </c>
      <c r="EA1481" t="s">
        <v>280</v>
      </c>
      <c r="EB1481" t="s">
        <v>280</v>
      </c>
      <c r="EC1481" t="s">
        <v>280</v>
      </c>
      <c r="ED1481" t="s">
        <v>280</v>
      </c>
      <c r="EE1481" t="s">
        <v>280</v>
      </c>
      <c r="EF1481" t="s">
        <v>280</v>
      </c>
      <c r="EG1481" t="s">
        <v>280</v>
      </c>
      <c r="EH1481" t="s">
        <v>280</v>
      </c>
      <c r="EI1481" t="s">
        <v>280</v>
      </c>
      <c r="EK1481" t="s">
        <v>280</v>
      </c>
      <c r="EL1481" t="s">
        <v>280</v>
      </c>
      <c r="EM1481" t="s">
        <v>280</v>
      </c>
      <c r="EN1481" t="s">
        <v>280</v>
      </c>
      <c r="EO1481" t="s">
        <v>280</v>
      </c>
      <c r="EP1481" t="s">
        <v>280</v>
      </c>
      <c r="EQ1481" t="s">
        <v>280</v>
      </c>
      <c r="ER1481" t="s">
        <v>280</v>
      </c>
      <c r="FC1481" t="s">
        <v>279</v>
      </c>
      <c r="FD1481" t="s">
        <v>472</v>
      </c>
      <c r="FE1481" t="s">
        <v>272</v>
      </c>
      <c r="FF1481" t="s">
        <v>272</v>
      </c>
      <c r="FG1481" t="s">
        <v>272</v>
      </c>
      <c r="FH1481" t="s">
        <v>272</v>
      </c>
      <c r="FI1481" t="s">
        <v>272</v>
      </c>
      <c r="FJ1481" t="s">
        <v>279</v>
      </c>
      <c r="FK1481" t="s">
        <v>279</v>
      </c>
      <c r="FL1481" t="s">
        <v>272</v>
      </c>
      <c r="FM1481" t="s">
        <v>279</v>
      </c>
      <c r="FN1481" t="s">
        <v>272</v>
      </c>
      <c r="FO1481" t="s">
        <v>272</v>
      </c>
      <c r="FP1481" t="s">
        <v>272</v>
      </c>
      <c r="FT1481" t="s">
        <v>278</v>
      </c>
      <c r="FU1481" t="s">
        <v>281</v>
      </c>
    </row>
    <row r="1482" spans="1:177">
      <c r="A1482" t="s">
        <v>3251</v>
      </c>
      <c r="B1482" t="s">
        <v>3252</v>
      </c>
      <c r="C1482" t="s">
        <v>273</v>
      </c>
      <c r="D1482" t="s">
        <v>368</v>
      </c>
      <c r="F1482" t="s">
        <v>369</v>
      </c>
      <c r="G1482" t="s">
        <v>292</v>
      </c>
      <c r="H1482" t="s">
        <v>289</v>
      </c>
      <c r="I1482" t="s">
        <v>279</v>
      </c>
      <c r="O1482" t="s">
        <v>280</v>
      </c>
      <c r="AE1482" s="1"/>
      <c r="AF1482" s="1"/>
      <c r="AJ1482" s="1"/>
      <c r="AK1482" s="1"/>
      <c r="AL1482" s="1"/>
      <c r="AS1482" s="1"/>
      <c r="BM1482" t="s">
        <v>280</v>
      </c>
      <c r="BN1482" t="s">
        <v>280</v>
      </c>
      <c r="BO1482" t="s">
        <v>280</v>
      </c>
      <c r="BP1482" t="s">
        <v>280</v>
      </c>
      <c r="BQ1482" t="s">
        <v>280</v>
      </c>
      <c r="BS1482" t="s">
        <v>280</v>
      </c>
      <c r="BT1482" t="s">
        <v>280</v>
      </c>
      <c r="BV1482" t="s">
        <v>280</v>
      </c>
      <c r="BW1482" t="s">
        <v>280</v>
      </c>
      <c r="BX1482" t="s">
        <v>280</v>
      </c>
      <c r="BY1482" t="s">
        <v>280</v>
      </c>
      <c r="CA1482" t="s">
        <v>280</v>
      </c>
      <c r="CB1482" t="s">
        <v>280</v>
      </c>
      <c r="CC1482" t="s">
        <v>280</v>
      </c>
      <c r="CD1482" t="s">
        <v>280</v>
      </c>
      <c r="CE1482" t="s">
        <v>280</v>
      </c>
      <c r="CF1482" t="s">
        <v>280</v>
      </c>
      <c r="CG1482" t="s">
        <v>280</v>
      </c>
      <c r="CH1482" t="s">
        <v>280</v>
      </c>
      <c r="CI1482" t="s">
        <v>280</v>
      </c>
      <c r="CK1482" t="s">
        <v>280</v>
      </c>
      <c r="CL1482" t="s">
        <v>280</v>
      </c>
      <c r="CM1482" t="s">
        <v>280</v>
      </c>
      <c r="CN1482" t="s">
        <v>280</v>
      </c>
      <c r="CO1482" t="s">
        <v>280</v>
      </c>
      <c r="CP1482" t="s">
        <v>280</v>
      </c>
      <c r="CQ1482" t="s">
        <v>280</v>
      </c>
      <c r="CR1482" t="s">
        <v>280</v>
      </c>
      <c r="CS1482" t="s">
        <v>280</v>
      </c>
      <c r="CU1482" t="s">
        <v>280</v>
      </c>
      <c r="CV1482" t="s">
        <v>280</v>
      </c>
      <c r="CW1482" t="s">
        <v>280</v>
      </c>
      <c r="CX1482" t="s">
        <v>280</v>
      </c>
      <c r="CY1482" t="s">
        <v>280</v>
      </c>
      <c r="CZ1482" t="s">
        <v>280</v>
      </c>
      <c r="DA1482" t="s">
        <v>280</v>
      </c>
      <c r="DB1482" t="s">
        <v>280</v>
      </c>
      <c r="DC1482" t="s">
        <v>280</v>
      </c>
      <c r="DE1482" t="s">
        <v>280</v>
      </c>
      <c r="DG1482" t="s">
        <v>280</v>
      </c>
      <c r="DU1482" t="s">
        <v>280</v>
      </c>
      <c r="DX1482" t="s">
        <v>280</v>
      </c>
      <c r="DY1482" t="s">
        <v>280</v>
      </c>
      <c r="DZ1482" t="s">
        <v>280</v>
      </c>
      <c r="EA1482" t="s">
        <v>280</v>
      </c>
      <c r="EB1482" t="s">
        <v>280</v>
      </c>
      <c r="EC1482" t="s">
        <v>280</v>
      </c>
      <c r="ED1482" t="s">
        <v>280</v>
      </c>
      <c r="EE1482" t="s">
        <v>280</v>
      </c>
      <c r="EF1482" t="s">
        <v>280</v>
      </c>
      <c r="EG1482" t="s">
        <v>280</v>
      </c>
      <c r="EH1482" t="s">
        <v>280</v>
      </c>
      <c r="EI1482" t="s">
        <v>280</v>
      </c>
      <c r="EK1482" t="s">
        <v>280</v>
      </c>
      <c r="EL1482" t="s">
        <v>280</v>
      </c>
      <c r="EM1482" t="s">
        <v>280</v>
      </c>
      <c r="EN1482" t="s">
        <v>280</v>
      </c>
      <c r="EO1482" t="s">
        <v>280</v>
      </c>
      <c r="EP1482" t="s">
        <v>280</v>
      </c>
      <c r="EQ1482" t="s">
        <v>280</v>
      </c>
      <c r="ER1482" t="s">
        <v>280</v>
      </c>
      <c r="FC1482" t="s">
        <v>272</v>
      </c>
      <c r="FD1482" t="s">
        <v>3253</v>
      </c>
      <c r="FE1482" t="s">
        <v>272</v>
      </c>
      <c r="FF1482" t="s">
        <v>272</v>
      </c>
      <c r="FG1482" t="s">
        <v>272</v>
      </c>
      <c r="FH1482" t="s">
        <v>272</v>
      </c>
      <c r="FI1482" t="s">
        <v>272</v>
      </c>
      <c r="FJ1482" t="s">
        <v>279</v>
      </c>
      <c r="FK1482" t="s">
        <v>272</v>
      </c>
      <c r="FL1482" t="s">
        <v>272</v>
      </c>
      <c r="FM1482" t="s">
        <v>272</v>
      </c>
      <c r="FN1482" t="s">
        <v>272</v>
      </c>
      <c r="FO1482" t="s">
        <v>272</v>
      </c>
      <c r="FP1482" t="s">
        <v>272</v>
      </c>
      <c r="FT1482" t="s">
        <v>278</v>
      </c>
      <c r="FU1482" t="s">
        <v>281</v>
      </c>
    </row>
    <row r="1483" spans="1:177">
      <c r="A1483" t="s">
        <v>3251</v>
      </c>
      <c r="B1483" t="s">
        <v>3252</v>
      </c>
      <c r="C1483" t="s">
        <v>273</v>
      </c>
      <c r="D1483" t="s">
        <v>370</v>
      </c>
      <c r="F1483" t="s">
        <v>371</v>
      </c>
      <c r="G1483" t="s">
        <v>303</v>
      </c>
      <c r="H1483" t="s">
        <v>289</v>
      </c>
      <c r="I1483" t="s">
        <v>272</v>
      </c>
      <c r="O1483" t="s">
        <v>280</v>
      </c>
      <c r="AE1483" s="1"/>
      <c r="AF1483" s="1"/>
      <c r="AJ1483" s="1"/>
      <c r="AK1483" s="1"/>
      <c r="AL1483" s="1"/>
      <c r="AS1483" s="1"/>
      <c r="BM1483" t="s">
        <v>280</v>
      </c>
      <c r="BN1483" t="s">
        <v>280</v>
      </c>
      <c r="BO1483" t="s">
        <v>280</v>
      </c>
      <c r="BP1483" t="s">
        <v>280</v>
      </c>
      <c r="BQ1483" t="s">
        <v>280</v>
      </c>
      <c r="BS1483" t="s">
        <v>280</v>
      </c>
      <c r="BT1483" t="s">
        <v>280</v>
      </c>
      <c r="BV1483" t="s">
        <v>280</v>
      </c>
      <c r="BW1483" t="s">
        <v>280</v>
      </c>
      <c r="BX1483" t="s">
        <v>280</v>
      </c>
      <c r="BY1483" t="s">
        <v>280</v>
      </c>
      <c r="CA1483" t="s">
        <v>280</v>
      </c>
      <c r="CB1483" t="s">
        <v>280</v>
      </c>
      <c r="CC1483" t="s">
        <v>280</v>
      </c>
      <c r="CD1483" t="s">
        <v>280</v>
      </c>
      <c r="CE1483" t="s">
        <v>280</v>
      </c>
      <c r="CF1483" t="s">
        <v>280</v>
      </c>
      <c r="CG1483" t="s">
        <v>280</v>
      </c>
      <c r="CH1483" t="s">
        <v>280</v>
      </c>
      <c r="CI1483" t="s">
        <v>280</v>
      </c>
      <c r="CK1483" t="s">
        <v>280</v>
      </c>
      <c r="CL1483" t="s">
        <v>280</v>
      </c>
      <c r="CM1483" t="s">
        <v>280</v>
      </c>
      <c r="CN1483" t="s">
        <v>280</v>
      </c>
      <c r="CO1483" t="s">
        <v>280</v>
      </c>
      <c r="CP1483" t="s">
        <v>280</v>
      </c>
      <c r="CQ1483" t="s">
        <v>280</v>
      </c>
      <c r="CR1483" t="s">
        <v>280</v>
      </c>
      <c r="CS1483" t="s">
        <v>280</v>
      </c>
      <c r="CU1483" t="s">
        <v>280</v>
      </c>
      <c r="CV1483" t="s">
        <v>280</v>
      </c>
      <c r="CW1483" t="s">
        <v>280</v>
      </c>
      <c r="CX1483" t="s">
        <v>280</v>
      </c>
      <c r="CY1483" t="s">
        <v>280</v>
      </c>
      <c r="CZ1483" t="s">
        <v>280</v>
      </c>
      <c r="DA1483" t="s">
        <v>280</v>
      </c>
      <c r="DB1483" t="s">
        <v>280</v>
      </c>
      <c r="DC1483" t="s">
        <v>280</v>
      </c>
      <c r="DE1483" t="s">
        <v>280</v>
      </c>
      <c r="DG1483" t="s">
        <v>280</v>
      </c>
      <c r="DU1483" t="s">
        <v>280</v>
      </c>
      <c r="DX1483" t="s">
        <v>280</v>
      </c>
      <c r="DY1483" t="s">
        <v>280</v>
      </c>
      <c r="DZ1483" t="s">
        <v>280</v>
      </c>
      <c r="EA1483" t="s">
        <v>280</v>
      </c>
      <c r="EB1483" t="s">
        <v>280</v>
      </c>
      <c r="EC1483" t="s">
        <v>280</v>
      </c>
      <c r="ED1483" t="s">
        <v>280</v>
      </c>
      <c r="EE1483" t="s">
        <v>280</v>
      </c>
      <c r="EF1483" t="s">
        <v>280</v>
      </c>
      <c r="EG1483" t="s">
        <v>280</v>
      </c>
      <c r="EH1483" t="s">
        <v>280</v>
      </c>
      <c r="EI1483" t="s">
        <v>280</v>
      </c>
      <c r="EK1483" t="s">
        <v>280</v>
      </c>
      <c r="EL1483" t="s">
        <v>280</v>
      </c>
      <c r="EM1483" t="s">
        <v>280</v>
      </c>
      <c r="EN1483" t="s">
        <v>280</v>
      </c>
      <c r="EO1483" t="s">
        <v>280</v>
      </c>
      <c r="EP1483" t="s">
        <v>280</v>
      </c>
      <c r="EQ1483" t="s">
        <v>280</v>
      </c>
      <c r="ER1483" t="s">
        <v>280</v>
      </c>
      <c r="FC1483" t="s">
        <v>279</v>
      </c>
      <c r="FD1483" t="s">
        <v>474</v>
      </c>
      <c r="FE1483" t="s">
        <v>279</v>
      </c>
      <c r="FF1483" t="s">
        <v>272</v>
      </c>
      <c r="FG1483" t="s">
        <v>272</v>
      </c>
      <c r="FH1483" t="s">
        <v>272</v>
      </c>
      <c r="FI1483" t="s">
        <v>272</v>
      </c>
      <c r="FJ1483" t="s">
        <v>272</v>
      </c>
      <c r="FK1483" t="s">
        <v>279</v>
      </c>
      <c r="FL1483" t="s">
        <v>279</v>
      </c>
      <c r="FM1483" t="s">
        <v>272</v>
      </c>
      <c r="FN1483" t="s">
        <v>272</v>
      </c>
      <c r="FO1483" t="s">
        <v>272</v>
      </c>
      <c r="FP1483" t="s">
        <v>279</v>
      </c>
      <c r="FT1483" t="s">
        <v>278</v>
      </c>
      <c r="FU1483" t="s">
        <v>281</v>
      </c>
    </row>
    <row r="1484" spans="1:177">
      <c r="A1484" t="s">
        <v>3251</v>
      </c>
      <c r="B1484" t="s">
        <v>3252</v>
      </c>
      <c r="C1484" t="s">
        <v>273</v>
      </c>
      <c r="D1484" t="s">
        <v>372</v>
      </c>
      <c r="F1484" t="s">
        <v>373</v>
      </c>
      <c r="G1484" t="s">
        <v>284</v>
      </c>
      <c r="H1484" t="s">
        <v>285</v>
      </c>
      <c r="I1484" t="s">
        <v>279</v>
      </c>
      <c r="O1484" t="s">
        <v>280</v>
      </c>
      <c r="AE1484" s="1"/>
      <c r="AF1484" s="1"/>
      <c r="AJ1484" s="1"/>
      <c r="AK1484" s="1"/>
      <c r="AL1484" s="1"/>
      <c r="AS1484" s="1"/>
      <c r="BM1484" t="s">
        <v>280</v>
      </c>
      <c r="BN1484" t="s">
        <v>280</v>
      </c>
      <c r="BO1484" t="s">
        <v>280</v>
      </c>
      <c r="BP1484" t="s">
        <v>280</v>
      </c>
      <c r="BQ1484" t="s">
        <v>280</v>
      </c>
      <c r="BS1484" t="s">
        <v>280</v>
      </c>
      <c r="BT1484" t="s">
        <v>280</v>
      </c>
      <c r="BV1484" t="s">
        <v>280</v>
      </c>
      <c r="BW1484" t="s">
        <v>280</v>
      </c>
      <c r="BX1484" t="s">
        <v>280</v>
      </c>
      <c r="BY1484" t="s">
        <v>280</v>
      </c>
      <c r="CA1484" t="s">
        <v>280</v>
      </c>
      <c r="CB1484" t="s">
        <v>280</v>
      </c>
      <c r="CC1484" t="s">
        <v>280</v>
      </c>
      <c r="CD1484" t="s">
        <v>280</v>
      </c>
      <c r="CE1484" t="s">
        <v>280</v>
      </c>
      <c r="CF1484" t="s">
        <v>280</v>
      </c>
      <c r="CG1484" t="s">
        <v>280</v>
      </c>
      <c r="CH1484" t="s">
        <v>280</v>
      </c>
      <c r="CI1484" t="s">
        <v>280</v>
      </c>
      <c r="CK1484" t="s">
        <v>280</v>
      </c>
      <c r="CL1484" t="s">
        <v>280</v>
      </c>
      <c r="CM1484" t="s">
        <v>280</v>
      </c>
      <c r="CN1484" t="s">
        <v>280</v>
      </c>
      <c r="CO1484" t="s">
        <v>280</v>
      </c>
      <c r="CP1484" t="s">
        <v>280</v>
      </c>
      <c r="CQ1484" t="s">
        <v>280</v>
      </c>
      <c r="CR1484" t="s">
        <v>280</v>
      </c>
      <c r="CS1484" t="s">
        <v>280</v>
      </c>
      <c r="CU1484" t="s">
        <v>280</v>
      </c>
      <c r="CV1484" t="s">
        <v>280</v>
      </c>
      <c r="CW1484" t="s">
        <v>280</v>
      </c>
      <c r="CX1484" t="s">
        <v>280</v>
      </c>
      <c r="CY1484" t="s">
        <v>280</v>
      </c>
      <c r="CZ1484" t="s">
        <v>280</v>
      </c>
      <c r="DA1484" t="s">
        <v>280</v>
      </c>
      <c r="DB1484" t="s">
        <v>280</v>
      </c>
      <c r="DC1484" t="s">
        <v>280</v>
      </c>
      <c r="DE1484" t="s">
        <v>280</v>
      </c>
      <c r="DG1484" t="s">
        <v>280</v>
      </c>
      <c r="DU1484" t="s">
        <v>280</v>
      </c>
      <c r="DX1484" t="s">
        <v>280</v>
      </c>
      <c r="DY1484" t="s">
        <v>280</v>
      </c>
      <c r="DZ1484" t="s">
        <v>280</v>
      </c>
      <c r="EA1484" t="s">
        <v>280</v>
      </c>
      <c r="EB1484" t="s">
        <v>280</v>
      </c>
      <c r="EC1484" t="s">
        <v>280</v>
      </c>
      <c r="ED1484" t="s">
        <v>280</v>
      </c>
      <c r="EE1484" t="s">
        <v>280</v>
      </c>
      <c r="EF1484" t="s">
        <v>280</v>
      </c>
      <c r="EG1484" t="s">
        <v>280</v>
      </c>
      <c r="EH1484" t="s">
        <v>280</v>
      </c>
      <c r="EI1484" t="s">
        <v>280</v>
      </c>
      <c r="EK1484" t="s">
        <v>280</v>
      </c>
      <c r="EL1484" t="s">
        <v>280</v>
      </c>
      <c r="EM1484" t="s">
        <v>280</v>
      </c>
      <c r="EN1484" t="s">
        <v>280</v>
      </c>
      <c r="EO1484" t="s">
        <v>280</v>
      </c>
      <c r="EP1484" t="s">
        <v>280</v>
      </c>
      <c r="EQ1484" t="s">
        <v>280</v>
      </c>
      <c r="ER1484" t="s">
        <v>280</v>
      </c>
      <c r="FC1484" t="s">
        <v>272</v>
      </c>
      <c r="FD1484" t="s">
        <v>3253</v>
      </c>
      <c r="FE1484" t="s">
        <v>279</v>
      </c>
      <c r="FF1484" t="s">
        <v>272</v>
      </c>
      <c r="FG1484" t="s">
        <v>272</v>
      </c>
      <c r="FH1484" t="s">
        <v>272</v>
      </c>
      <c r="FI1484" t="s">
        <v>272</v>
      </c>
      <c r="FJ1484" t="s">
        <v>272</v>
      </c>
      <c r="FK1484" t="s">
        <v>272</v>
      </c>
      <c r="FL1484" t="s">
        <v>272</v>
      </c>
      <c r="FM1484" t="s">
        <v>272</v>
      </c>
      <c r="FN1484" t="s">
        <v>272</v>
      </c>
      <c r="FO1484" t="s">
        <v>272</v>
      </c>
      <c r="FP1484" t="s">
        <v>272</v>
      </c>
      <c r="FT1484" t="s">
        <v>278</v>
      </c>
      <c r="FU1484" t="s">
        <v>281</v>
      </c>
    </row>
    <row r="1485" spans="1:177">
      <c r="A1485" t="s">
        <v>3251</v>
      </c>
      <c r="B1485" t="s">
        <v>3252</v>
      </c>
      <c r="C1485" t="s">
        <v>273</v>
      </c>
      <c r="D1485" t="s">
        <v>374</v>
      </c>
      <c r="F1485" t="s">
        <v>375</v>
      </c>
      <c r="G1485" t="s">
        <v>303</v>
      </c>
      <c r="H1485" t="s">
        <v>289</v>
      </c>
      <c r="I1485" t="s">
        <v>279</v>
      </c>
      <c r="O1485" t="s">
        <v>280</v>
      </c>
      <c r="AE1485" s="1"/>
      <c r="AF1485" s="1"/>
      <c r="AJ1485" s="1"/>
      <c r="AK1485" s="1"/>
      <c r="AL1485" s="1"/>
      <c r="AS1485" s="1"/>
      <c r="BM1485" t="s">
        <v>280</v>
      </c>
      <c r="BN1485" t="s">
        <v>280</v>
      </c>
      <c r="BO1485" t="s">
        <v>280</v>
      </c>
      <c r="BP1485" t="s">
        <v>280</v>
      </c>
      <c r="BQ1485" t="s">
        <v>280</v>
      </c>
      <c r="BS1485" t="s">
        <v>280</v>
      </c>
      <c r="BT1485" t="s">
        <v>280</v>
      </c>
      <c r="BV1485" t="s">
        <v>280</v>
      </c>
      <c r="BW1485" t="s">
        <v>280</v>
      </c>
      <c r="BX1485" t="s">
        <v>280</v>
      </c>
      <c r="BY1485" t="s">
        <v>280</v>
      </c>
      <c r="CA1485" t="s">
        <v>280</v>
      </c>
      <c r="CB1485" t="s">
        <v>280</v>
      </c>
      <c r="CC1485" t="s">
        <v>280</v>
      </c>
      <c r="CD1485" t="s">
        <v>280</v>
      </c>
      <c r="CE1485" t="s">
        <v>280</v>
      </c>
      <c r="CF1485" t="s">
        <v>280</v>
      </c>
      <c r="CG1485" t="s">
        <v>280</v>
      </c>
      <c r="CH1485" t="s">
        <v>280</v>
      </c>
      <c r="CI1485" t="s">
        <v>280</v>
      </c>
      <c r="CK1485" t="s">
        <v>280</v>
      </c>
      <c r="CL1485" t="s">
        <v>280</v>
      </c>
      <c r="CM1485" t="s">
        <v>280</v>
      </c>
      <c r="CN1485" t="s">
        <v>280</v>
      </c>
      <c r="CO1485" t="s">
        <v>280</v>
      </c>
      <c r="CP1485" t="s">
        <v>280</v>
      </c>
      <c r="CQ1485" t="s">
        <v>280</v>
      </c>
      <c r="CR1485" t="s">
        <v>280</v>
      </c>
      <c r="CS1485" t="s">
        <v>280</v>
      </c>
      <c r="CU1485" t="s">
        <v>280</v>
      </c>
      <c r="CV1485" t="s">
        <v>280</v>
      </c>
      <c r="CW1485" t="s">
        <v>280</v>
      </c>
      <c r="CX1485" t="s">
        <v>280</v>
      </c>
      <c r="CY1485" t="s">
        <v>280</v>
      </c>
      <c r="CZ1485" t="s">
        <v>280</v>
      </c>
      <c r="DA1485" t="s">
        <v>280</v>
      </c>
      <c r="DB1485" t="s">
        <v>280</v>
      </c>
      <c r="DC1485" t="s">
        <v>280</v>
      </c>
      <c r="DE1485" t="s">
        <v>280</v>
      </c>
      <c r="DG1485" t="s">
        <v>280</v>
      </c>
      <c r="DU1485" t="s">
        <v>280</v>
      </c>
      <c r="DX1485" t="s">
        <v>280</v>
      </c>
      <c r="DY1485" t="s">
        <v>280</v>
      </c>
      <c r="DZ1485" t="s">
        <v>280</v>
      </c>
      <c r="EA1485" t="s">
        <v>280</v>
      </c>
      <c r="EB1485" t="s">
        <v>280</v>
      </c>
      <c r="EC1485" t="s">
        <v>280</v>
      </c>
      <c r="ED1485" t="s">
        <v>280</v>
      </c>
      <c r="EE1485" t="s">
        <v>280</v>
      </c>
      <c r="EF1485" t="s">
        <v>280</v>
      </c>
      <c r="EG1485" t="s">
        <v>280</v>
      </c>
      <c r="EH1485" t="s">
        <v>280</v>
      </c>
      <c r="EI1485" t="s">
        <v>280</v>
      </c>
      <c r="EK1485" t="s">
        <v>280</v>
      </c>
      <c r="EL1485" t="s">
        <v>280</v>
      </c>
      <c r="EM1485" t="s">
        <v>280</v>
      </c>
      <c r="EN1485" t="s">
        <v>280</v>
      </c>
      <c r="EO1485" t="s">
        <v>280</v>
      </c>
      <c r="EP1485" t="s">
        <v>280</v>
      </c>
      <c r="EQ1485" t="s">
        <v>280</v>
      </c>
      <c r="ER1485" t="s">
        <v>280</v>
      </c>
      <c r="FC1485" t="s">
        <v>272</v>
      </c>
      <c r="FD1485" t="s">
        <v>3254</v>
      </c>
      <c r="FE1485" t="s">
        <v>272</v>
      </c>
      <c r="FF1485" t="s">
        <v>272</v>
      </c>
      <c r="FG1485" t="s">
        <v>272</v>
      </c>
      <c r="FH1485" t="s">
        <v>272</v>
      </c>
      <c r="FI1485" t="s">
        <v>272</v>
      </c>
      <c r="FJ1485" t="s">
        <v>272</v>
      </c>
      <c r="FK1485" t="s">
        <v>272</v>
      </c>
      <c r="FL1485" t="s">
        <v>272</v>
      </c>
      <c r="FM1485" t="s">
        <v>272</v>
      </c>
      <c r="FN1485" t="s">
        <v>272</v>
      </c>
      <c r="FO1485" t="s">
        <v>272</v>
      </c>
      <c r="FP1485" t="s">
        <v>272</v>
      </c>
      <c r="FT1485" t="s">
        <v>278</v>
      </c>
      <c r="FU1485" t="s">
        <v>281</v>
      </c>
    </row>
    <row r="1486" spans="1:177">
      <c r="A1486" t="s">
        <v>3251</v>
      </c>
      <c r="B1486" t="s">
        <v>3252</v>
      </c>
      <c r="C1486" t="s">
        <v>273</v>
      </c>
      <c r="D1486" t="s">
        <v>376</v>
      </c>
      <c r="F1486" t="s">
        <v>377</v>
      </c>
      <c r="G1486" t="s">
        <v>292</v>
      </c>
      <c r="H1486" t="s">
        <v>277</v>
      </c>
      <c r="I1486" t="s">
        <v>272</v>
      </c>
      <c r="O1486" t="s">
        <v>280</v>
      </c>
      <c r="AE1486" s="1"/>
      <c r="AF1486" s="1"/>
      <c r="AJ1486" s="1"/>
      <c r="AK1486" s="1"/>
      <c r="AL1486" s="1"/>
      <c r="AS1486" s="1"/>
      <c r="BM1486" t="s">
        <v>280</v>
      </c>
      <c r="BN1486" t="s">
        <v>280</v>
      </c>
      <c r="BO1486" t="s">
        <v>280</v>
      </c>
      <c r="BP1486" t="s">
        <v>280</v>
      </c>
      <c r="BQ1486" t="s">
        <v>280</v>
      </c>
      <c r="BS1486" t="s">
        <v>280</v>
      </c>
      <c r="BT1486" t="s">
        <v>280</v>
      </c>
      <c r="BV1486" t="s">
        <v>280</v>
      </c>
      <c r="BW1486" t="s">
        <v>280</v>
      </c>
      <c r="BX1486" t="s">
        <v>280</v>
      </c>
      <c r="BY1486" t="s">
        <v>280</v>
      </c>
      <c r="CA1486" t="s">
        <v>280</v>
      </c>
      <c r="CB1486" t="s">
        <v>280</v>
      </c>
      <c r="CC1486" t="s">
        <v>280</v>
      </c>
      <c r="CD1486" t="s">
        <v>280</v>
      </c>
      <c r="CE1486" t="s">
        <v>280</v>
      </c>
      <c r="CF1486" t="s">
        <v>280</v>
      </c>
      <c r="CG1486" t="s">
        <v>280</v>
      </c>
      <c r="CH1486" t="s">
        <v>280</v>
      </c>
      <c r="CI1486" t="s">
        <v>280</v>
      </c>
      <c r="CK1486" t="s">
        <v>280</v>
      </c>
      <c r="CL1486" t="s">
        <v>280</v>
      </c>
      <c r="CM1486" t="s">
        <v>280</v>
      </c>
      <c r="CN1486" t="s">
        <v>280</v>
      </c>
      <c r="CO1486" t="s">
        <v>280</v>
      </c>
      <c r="CP1486" t="s">
        <v>280</v>
      </c>
      <c r="CQ1486" t="s">
        <v>280</v>
      </c>
      <c r="CR1486" t="s">
        <v>280</v>
      </c>
      <c r="CS1486" t="s">
        <v>280</v>
      </c>
      <c r="CU1486" t="s">
        <v>280</v>
      </c>
      <c r="CV1486" t="s">
        <v>280</v>
      </c>
      <c r="CW1486" t="s">
        <v>280</v>
      </c>
      <c r="CX1486" t="s">
        <v>280</v>
      </c>
      <c r="CY1486" t="s">
        <v>280</v>
      </c>
      <c r="CZ1486" t="s">
        <v>280</v>
      </c>
      <c r="DA1486" t="s">
        <v>280</v>
      </c>
      <c r="DB1486" t="s">
        <v>280</v>
      </c>
      <c r="DC1486" t="s">
        <v>280</v>
      </c>
      <c r="DE1486" t="s">
        <v>280</v>
      </c>
      <c r="DG1486" t="s">
        <v>280</v>
      </c>
      <c r="DU1486" t="s">
        <v>280</v>
      </c>
      <c r="DX1486" t="s">
        <v>280</v>
      </c>
      <c r="DY1486" t="s">
        <v>280</v>
      </c>
      <c r="DZ1486" t="s">
        <v>280</v>
      </c>
      <c r="EA1486" t="s">
        <v>280</v>
      </c>
      <c r="EB1486" t="s">
        <v>280</v>
      </c>
      <c r="EC1486" t="s">
        <v>280</v>
      </c>
      <c r="ED1486" t="s">
        <v>280</v>
      </c>
      <c r="EE1486" t="s">
        <v>280</v>
      </c>
      <c r="EF1486" t="s">
        <v>280</v>
      </c>
      <c r="EG1486" t="s">
        <v>280</v>
      </c>
      <c r="EH1486" t="s">
        <v>280</v>
      </c>
      <c r="EI1486" t="s">
        <v>280</v>
      </c>
      <c r="EK1486" t="s">
        <v>280</v>
      </c>
      <c r="EL1486" t="s">
        <v>280</v>
      </c>
      <c r="EM1486" t="s">
        <v>280</v>
      </c>
      <c r="EN1486" t="s">
        <v>280</v>
      </c>
      <c r="EO1486" t="s">
        <v>280</v>
      </c>
      <c r="EP1486" t="s">
        <v>280</v>
      </c>
      <c r="EQ1486" t="s">
        <v>280</v>
      </c>
      <c r="ER1486" t="s">
        <v>280</v>
      </c>
      <c r="FC1486" t="s">
        <v>279</v>
      </c>
      <c r="FD1486" t="s">
        <v>474</v>
      </c>
      <c r="FE1486" t="s">
        <v>279</v>
      </c>
      <c r="FF1486" t="s">
        <v>272</v>
      </c>
      <c r="FG1486" t="s">
        <v>272</v>
      </c>
      <c r="FH1486" t="s">
        <v>272</v>
      </c>
      <c r="FI1486" t="s">
        <v>272</v>
      </c>
      <c r="FJ1486" t="s">
        <v>279</v>
      </c>
      <c r="FK1486" t="s">
        <v>272</v>
      </c>
      <c r="FL1486" t="s">
        <v>279</v>
      </c>
      <c r="FM1486" t="s">
        <v>272</v>
      </c>
      <c r="FN1486" t="s">
        <v>272</v>
      </c>
      <c r="FO1486" t="s">
        <v>272</v>
      </c>
      <c r="FP1486" t="s">
        <v>279</v>
      </c>
      <c r="FT1486" t="s">
        <v>278</v>
      </c>
      <c r="FU1486" t="s">
        <v>281</v>
      </c>
    </row>
    <row r="1487" spans="1:177">
      <c r="A1487" t="s">
        <v>3251</v>
      </c>
      <c r="B1487" t="s">
        <v>3252</v>
      </c>
      <c r="C1487" t="s">
        <v>273</v>
      </c>
      <c r="D1487" t="s">
        <v>378</v>
      </c>
      <c r="F1487" t="s">
        <v>379</v>
      </c>
      <c r="G1487" t="s">
        <v>303</v>
      </c>
      <c r="H1487" t="s">
        <v>289</v>
      </c>
      <c r="I1487" t="s">
        <v>272</v>
      </c>
      <c r="O1487" t="s">
        <v>280</v>
      </c>
      <c r="AE1487" s="1"/>
      <c r="AF1487" s="1"/>
      <c r="AJ1487" s="1"/>
      <c r="AK1487" s="1"/>
      <c r="AL1487" s="1"/>
      <c r="AS1487" s="1"/>
      <c r="BM1487" t="s">
        <v>280</v>
      </c>
      <c r="BN1487" t="s">
        <v>280</v>
      </c>
      <c r="BO1487" t="s">
        <v>280</v>
      </c>
      <c r="BP1487" t="s">
        <v>280</v>
      </c>
      <c r="BQ1487" t="s">
        <v>280</v>
      </c>
      <c r="BS1487" t="s">
        <v>280</v>
      </c>
      <c r="BT1487" t="s">
        <v>280</v>
      </c>
      <c r="BV1487" t="s">
        <v>280</v>
      </c>
      <c r="BW1487" t="s">
        <v>280</v>
      </c>
      <c r="BX1487" t="s">
        <v>280</v>
      </c>
      <c r="BY1487" t="s">
        <v>280</v>
      </c>
      <c r="CA1487" t="s">
        <v>280</v>
      </c>
      <c r="CB1487" t="s">
        <v>280</v>
      </c>
      <c r="CC1487" t="s">
        <v>280</v>
      </c>
      <c r="CD1487" t="s">
        <v>280</v>
      </c>
      <c r="CE1487" t="s">
        <v>280</v>
      </c>
      <c r="CF1487" t="s">
        <v>280</v>
      </c>
      <c r="CG1487" t="s">
        <v>280</v>
      </c>
      <c r="CH1487" t="s">
        <v>280</v>
      </c>
      <c r="CI1487" t="s">
        <v>280</v>
      </c>
      <c r="CK1487" t="s">
        <v>280</v>
      </c>
      <c r="CL1487" t="s">
        <v>280</v>
      </c>
      <c r="CM1487" t="s">
        <v>280</v>
      </c>
      <c r="CN1487" t="s">
        <v>280</v>
      </c>
      <c r="CO1487" t="s">
        <v>280</v>
      </c>
      <c r="CP1487" t="s">
        <v>280</v>
      </c>
      <c r="CQ1487" t="s">
        <v>280</v>
      </c>
      <c r="CR1487" t="s">
        <v>280</v>
      </c>
      <c r="CS1487" t="s">
        <v>280</v>
      </c>
      <c r="CU1487" t="s">
        <v>280</v>
      </c>
      <c r="CV1487" t="s">
        <v>280</v>
      </c>
      <c r="CW1487" t="s">
        <v>280</v>
      </c>
      <c r="CX1487" t="s">
        <v>280</v>
      </c>
      <c r="CY1487" t="s">
        <v>280</v>
      </c>
      <c r="CZ1487" t="s">
        <v>280</v>
      </c>
      <c r="DA1487" t="s">
        <v>280</v>
      </c>
      <c r="DB1487" t="s">
        <v>280</v>
      </c>
      <c r="DC1487" t="s">
        <v>280</v>
      </c>
      <c r="DE1487" t="s">
        <v>280</v>
      </c>
      <c r="DG1487" t="s">
        <v>280</v>
      </c>
      <c r="DU1487" t="s">
        <v>280</v>
      </c>
      <c r="DX1487" t="s">
        <v>280</v>
      </c>
      <c r="DY1487" t="s">
        <v>280</v>
      </c>
      <c r="DZ1487" t="s">
        <v>280</v>
      </c>
      <c r="EA1487" t="s">
        <v>280</v>
      </c>
      <c r="EB1487" t="s">
        <v>280</v>
      </c>
      <c r="EC1487" t="s">
        <v>280</v>
      </c>
      <c r="ED1487" t="s">
        <v>280</v>
      </c>
      <c r="EE1487" t="s">
        <v>280</v>
      </c>
      <c r="EF1487" t="s">
        <v>280</v>
      </c>
      <c r="EG1487" t="s">
        <v>280</v>
      </c>
      <c r="EH1487" t="s">
        <v>280</v>
      </c>
      <c r="EI1487" t="s">
        <v>280</v>
      </c>
      <c r="EK1487" t="s">
        <v>280</v>
      </c>
      <c r="EL1487" t="s">
        <v>280</v>
      </c>
      <c r="EM1487" t="s">
        <v>280</v>
      </c>
      <c r="EN1487" t="s">
        <v>280</v>
      </c>
      <c r="EO1487" t="s">
        <v>280</v>
      </c>
      <c r="EP1487" t="s">
        <v>280</v>
      </c>
      <c r="EQ1487" t="s">
        <v>280</v>
      </c>
      <c r="ER1487" t="s">
        <v>280</v>
      </c>
      <c r="FC1487" t="s">
        <v>272</v>
      </c>
      <c r="FD1487" t="s">
        <v>3253</v>
      </c>
      <c r="FE1487" t="s">
        <v>279</v>
      </c>
      <c r="FF1487" t="s">
        <v>272</v>
      </c>
      <c r="FG1487" t="s">
        <v>272</v>
      </c>
      <c r="FH1487" t="s">
        <v>272</v>
      </c>
      <c r="FI1487" t="s">
        <v>272</v>
      </c>
      <c r="FJ1487" t="s">
        <v>272</v>
      </c>
      <c r="FK1487" t="s">
        <v>272</v>
      </c>
      <c r="FL1487" t="s">
        <v>272</v>
      </c>
      <c r="FM1487" t="s">
        <v>272</v>
      </c>
      <c r="FN1487" t="s">
        <v>272</v>
      </c>
      <c r="FO1487" t="s">
        <v>272</v>
      </c>
      <c r="FP1487" t="s">
        <v>272</v>
      </c>
      <c r="FT1487" t="s">
        <v>278</v>
      </c>
      <c r="FU1487" t="s">
        <v>281</v>
      </c>
    </row>
    <row r="1488" spans="1:177">
      <c r="A1488" t="s">
        <v>3251</v>
      </c>
      <c r="B1488" t="s">
        <v>3252</v>
      </c>
      <c r="C1488" t="s">
        <v>273</v>
      </c>
      <c r="D1488" t="s">
        <v>380</v>
      </c>
      <c r="F1488" t="s">
        <v>381</v>
      </c>
      <c r="G1488" t="s">
        <v>276</v>
      </c>
      <c r="H1488" t="s">
        <v>289</v>
      </c>
      <c r="I1488" t="s">
        <v>279</v>
      </c>
      <c r="O1488" t="s">
        <v>280</v>
      </c>
      <c r="AE1488" s="1"/>
      <c r="AF1488" s="1"/>
      <c r="AJ1488" s="1"/>
      <c r="AK1488" s="1"/>
      <c r="AL1488" s="1"/>
      <c r="AS1488" s="1"/>
      <c r="BM1488" t="s">
        <v>280</v>
      </c>
      <c r="BN1488" t="s">
        <v>280</v>
      </c>
      <c r="BO1488" t="s">
        <v>280</v>
      </c>
      <c r="BP1488" t="s">
        <v>280</v>
      </c>
      <c r="BQ1488" t="s">
        <v>280</v>
      </c>
      <c r="BS1488" t="s">
        <v>280</v>
      </c>
      <c r="BT1488" t="s">
        <v>280</v>
      </c>
      <c r="BV1488" t="s">
        <v>280</v>
      </c>
      <c r="BW1488" t="s">
        <v>280</v>
      </c>
      <c r="BX1488" t="s">
        <v>280</v>
      </c>
      <c r="BY1488" t="s">
        <v>280</v>
      </c>
      <c r="CA1488" t="s">
        <v>280</v>
      </c>
      <c r="CB1488" t="s">
        <v>280</v>
      </c>
      <c r="CC1488" t="s">
        <v>280</v>
      </c>
      <c r="CD1488" t="s">
        <v>280</v>
      </c>
      <c r="CE1488" t="s">
        <v>280</v>
      </c>
      <c r="CF1488" t="s">
        <v>280</v>
      </c>
      <c r="CG1488" t="s">
        <v>280</v>
      </c>
      <c r="CH1488" t="s">
        <v>280</v>
      </c>
      <c r="CI1488" t="s">
        <v>280</v>
      </c>
      <c r="CK1488" t="s">
        <v>280</v>
      </c>
      <c r="CL1488" t="s">
        <v>280</v>
      </c>
      <c r="CM1488" t="s">
        <v>280</v>
      </c>
      <c r="CN1488" t="s">
        <v>280</v>
      </c>
      <c r="CO1488" t="s">
        <v>280</v>
      </c>
      <c r="CP1488" t="s">
        <v>280</v>
      </c>
      <c r="CQ1488" t="s">
        <v>280</v>
      </c>
      <c r="CR1488" t="s">
        <v>280</v>
      </c>
      <c r="CS1488" t="s">
        <v>280</v>
      </c>
      <c r="CU1488" t="s">
        <v>280</v>
      </c>
      <c r="CV1488" t="s">
        <v>280</v>
      </c>
      <c r="CW1488" t="s">
        <v>280</v>
      </c>
      <c r="CX1488" t="s">
        <v>280</v>
      </c>
      <c r="CY1488" t="s">
        <v>280</v>
      </c>
      <c r="CZ1488" t="s">
        <v>280</v>
      </c>
      <c r="DA1488" t="s">
        <v>280</v>
      </c>
      <c r="DB1488" t="s">
        <v>280</v>
      </c>
      <c r="DC1488" t="s">
        <v>280</v>
      </c>
      <c r="DE1488" t="s">
        <v>280</v>
      </c>
      <c r="DG1488" t="s">
        <v>280</v>
      </c>
      <c r="DU1488" t="s">
        <v>280</v>
      </c>
      <c r="DX1488" t="s">
        <v>280</v>
      </c>
      <c r="DY1488" t="s">
        <v>280</v>
      </c>
      <c r="DZ1488" t="s">
        <v>280</v>
      </c>
      <c r="EA1488" t="s">
        <v>280</v>
      </c>
      <c r="EB1488" t="s">
        <v>280</v>
      </c>
      <c r="EC1488" t="s">
        <v>280</v>
      </c>
      <c r="ED1488" t="s">
        <v>280</v>
      </c>
      <c r="EE1488" t="s">
        <v>280</v>
      </c>
      <c r="EF1488" t="s">
        <v>280</v>
      </c>
      <c r="EG1488" t="s">
        <v>280</v>
      </c>
      <c r="EH1488" t="s">
        <v>280</v>
      </c>
      <c r="EI1488" t="s">
        <v>280</v>
      </c>
      <c r="EK1488" t="s">
        <v>280</v>
      </c>
      <c r="EL1488" t="s">
        <v>280</v>
      </c>
      <c r="EM1488" t="s">
        <v>280</v>
      </c>
      <c r="EN1488" t="s">
        <v>280</v>
      </c>
      <c r="EO1488" t="s">
        <v>280</v>
      </c>
      <c r="EP1488" t="s">
        <v>280</v>
      </c>
      <c r="EQ1488" t="s">
        <v>280</v>
      </c>
      <c r="ER1488" t="s">
        <v>280</v>
      </c>
      <c r="FC1488" t="s">
        <v>272</v>
      </c>
      <c r="FD1488" t="s">
        <v>3253</v>
      </c>
      <c r="FE1488" t="s">
        <v>272</v>
      </c>
      <c r="FF1488" t="s">
        <v>272</v>
      </c>
      <c r="FG1488" t="s">
        <v>272</v>
      </c>
      <c r="FH1488" t="s">
        <v>272</v>
      </c>
      <c r="FI1488" t="s">
        <v>272</v>
      </c>
      <c r="FJ1488" t="s">
        <v>272</v>
      </c>
      <c r="FK1488" t="s">
        <v>272</v>
      </c>
      <c r="FL1488" t="s">
        <v>272</v>
      </c>
      <c r="FM1488" t="s">
        <v>272</v>
      </c>
      <c r="FN1488" t="s">
        <v>272</v>
      </c>
      <c r="FO1488" t="s">
        <v>272</v>
      </c>
      <c r="FP1488" t="s">
        <v>279</v>
      </c>
      <c r="FT1488" t="s">
        <v>278</v>
      </c>
      <c r="FU1488" t="s">
        <v>281</v>
      </c>
    </row>
    <row r="1489" spans="1:177">
      <c r="A1489" t="s">
        <v>3251</v>
      </c>
      <c r="B1489" t="s">
        <v>3252</v>
      </c>
      <c r="C1489" t="s">
        <v>273</v>
      </c>
      <c r="D1489" t="s">
        <v>382</v>
      </c>
      <c r="F1489" t="s">
        <v>383</v>
      </c>
      <c r="G1489" t="s">
        <v>323</v>
      </c>
      <c r="H1489" t="s">
        <v>289</v>
      </c>
      <c r="I1489" t="s">
        <v>279</v>
      </c>
      <c r="O1489" t="s">
        <v>280</v>
      </c>
      <c r="AE1489" s="1"/>
      <c r="AF1489" s="1"/>
      <c r="AJ1489" s="1"/>
      <c r="AK1489" s="1"/>
      <c r="AL1489" s="1"/>
      <c r="AS1489" s="1"/>
      <c r="BM1489" t="s">
        <v>280</v>
      </c>
      <c r="BN1489" t="s">
        <v>280</v>
      </c>
      <c r="BO1489" t="s">
        <v>280</v>
      </c>
      <c r="BP1489" t="s">
        <v>280</v>
      </c>
      <c r="BQ1489" t="s">
        <v>280</v>
      </c>
      <c r="BS1489" t="s">
        <v>280</v>
      </c>
      <c r="BT1489" t="s">
        <v>280</v>
      </c>
      <c r="BV1489" t="s">
        <v>280</v>
      </c>
      <c r="BW1489" t="s">
        <v>280</v>
      </c>
      <c r="BX1489" t="s">
        <v>280</v>
      </c>
      <c r="BY1489" t="s">
        <v>280</v>
      </c>
      <c r="CA1489" t="s">
        <v>280</v>
      </c>
      <c r="CB1489" t="s">
        <v>280</v>
      </c>
      <c r="CC1489" t="s">
        <v>280</v>
      </c>
      <c r="CD1489" t="s">
        <v>280</v>
      </c>
      <c r="CE1489" t="s">
        <v>280</v>
      </c>
      <c r="CF1489" t="s">
        <v>280</v>
      </c>
      <c r="CG1489" t="s">
        <v>280</v>
      </c>
      <c r="CH1489" t="s">
        <v>280</v>
      </c>
      <c r="CI1489" t="s">
        <v>280</v>
      </c>
      <c r="CK1489" t="s">
        <v>280</v>
      </c>
      <c r="CL1489" t="s">
        <v>280</v>
      </c>
      <c r="CM1489" t="s">
        <v>280</v>
      </c>
      <c r="CN1489" t="s">
        <v>280</v>
      </c>
      <c r="CO1489" t="s">
        <v>280</v>
      </c>
      <c r="CP1489" t="s">
        <v>280</v>
      </c>
      <c r="CQ1489" t="s">
        <v>280</v>
      </c>
      <c r="CR1489" t="s">
        <v>280</v>
      </c>
      <c r="CS1489" t="s">
        <v>280</v>
      </c>
      <c r="CU1489" t="s">
        <v>280</v>
      </c>
      <c r="CV1489" t="s">
        <v>280</v>
      </c>
      <c r="CW1489" t="s">
        <v>280</v>
      </c>
      <c r="CX1489" t="s">
        <v>280</v>
      </c>
      <c r="CY1489" t="s">
        <v>280</v>
      </c>
      <c r="CZ1489" t="s">
        <v>280</v>
      </c>
      <c r="DA1489" t="s">
        <v>280</v>
      </c>
      <c r="DB1489" t="s">
        <v>280</v>
      </c>
      <c r="DC1489" t="s">
        <v>280</v>
      </c>
      <c r="DE1489" t="s">
        <v>280</v>
      </c>
      <c r="DG1489" t="s">
        <v>280</v>
      </c>
      <c r="DU1489" t="s">
        <v>280</v>
      </c>
      <c r="DX1489" t="s">
        <v>280</v>
      </c>
      <c r="DY1489" t="s">
        <v>280</v>
      </c>
      <c r="DZ1489" t="s">
        <v>280</v>
      </c>
      <c r="EA1489" t="s">
        <v>280</v>
      </c>
      <c r="EB1489" t="s">
        <v>280</v>
      </c>
      <c r="EC1489" t="s">
        <v>280</v>
      </c>
      <c r="ED1489" t="s">
        <v>280</v>
      </c>
      <c r="EE1489" t="s">
        <v>280</v>
      </c>
      <c r="EF1489" t="s">
        <v>280</v>
      </c>
      <c r="EG1489" t="s">
        <v>280</v>
      </c>
      <c r="EH1489" t="s">
        <v>280</v>
      </c>
      <c r="EI1489" t="s">
        <v>280</v>
      </c>
      <c r="EK1489" t="s">
        <v>280</v>
      </c>
      <c r="EL1489" t="s">
        <v>280</v>
      </c>
      <c r="EM1489" t="s">
        <v>280</v>
      </c>
      <c r="EN1489" t="s">
        <v>280</v>
      </c>
      <c r="EO1489" t="s">
        <v>280</v>
      </c>
      <c r="EP1489" t="s">
        <v>280</v>
      </c>
      <c r="EQ1489" t="s">
        <v>280</v>
      </c>
      <c r="ER1489" t="s">
        <v>280</v>
      </c>
      <c r="FC1489" t="s">
        <v>279</v>
      </c>
      <c r="FD1489" t="s">
        <v>286</v>
      </c>
      <c r="FE1489" t="s">
        <v>279</v>
      </c>
      <c r="FF1489" t="s">
        <v>272</v>
      </c>
      <c r="FG1489" t="s">
        <v>279</v>
      </c>
      <c r="FH1489" t="s">
        <v>279</v>
      </c>
      <c r="FI1489" t="s">
        <v>279</v>
      </c>
      <c r="FJ1489" t="s">
        <v>279</v>
      </c>
      <c r="FK1489" t="s">
        <v>279</v>
      </c>
      <c r="FL1489" t="s">
        <v>279</v>
      </c>
      <c r="FM1489" t="s">
        <v>279</v>
      </c>
      <c r="FN1489" t="s">
        <v>272</v>
      </c>
      <c r="FO1489" t="s">
        <v>272</v>
      </c>
      <c r="FP1489" t="s">
        <v>279</v>
      </c>
      <c r="FT1489" t="s">
        <v>278</v>
      </c>
      <c r="FU1489" t="s">
        <v>281</v>
      </c>
    </row>
    <row r="1490" spans="1:177">
      <c r="A1490" t="s">
        <v>3251</v>
      </c>
      <c r="B1490" t="s">
        <v>3252</v>
      </c>
      <c r="C1490" t="s">
        <v>273</v>
      </c>
      <c r="D1490" t="s">
        <v>384</v>
      </c>
      <c r="F1490" t="s">
        <v>385</v>
      </c>
      <c r="G1490" t="s">
        <v>292</v>
      </c>
      <c r="H1490" t="s">
        <v>277</v>
      </c>
      <c r="I1490" t="s">
        <v>272</v>
      </c>
      <c r="O1490" t="s">
        <v>280</v>
      </c>
      <c r="AE1490" s="1"/>
      <c r="AF1490" s="1"/>
      <c r="AJ1490" s="1"/>
      <c r="AK1490" s="1"/>
      <c r="AL1490" s="1"/>
      <c r="AS1490" s="1"/>
      <c r="BM1490" t="s">
        <v>280</v>
      </c>
      <c r="BN1490" t="s">
        <v>280</v>
      </c>
      <c r="BO1490" t="s">
        <v>280</v>
      </c>
      <c r="BP1490" t="s">
        <v>280</v>
      </c>
      <c r="BQ1490" t="s">
        <v>280</v>
      </c>
      <c r="BS1490" t="s">
        <v>280</v>
      </c>
      <c r="BT1490" t="s">
        <v>280</v>
      </c>
      <c r="BV1490" t="s">
        <v>280</v>
      </c>
      <c r="BW1490" t="s">
        <v>280</v>
      </c>
      <c r="BX1490" t="s">
        <v>280</v>
      </c>
      <c r="BY1490" t="s">
        <v>280</v>
      </c>
      <c r="CA1490" t="s">
        <v>280</v>
      </c>
      <c r="CB1490" t="s">
        <v>280</v>
      </c>
      <c r="CC1490" t="s">
        <v>280</v>
      </c>
      <c r="CD1490" t="s">
        <v>280</v>
      </c>
      <c r="CE1490" t="s">
        <v>280</v>
      </c>
      <c r="CF1490" t="s">
        <v>280</v>
      </c>
      <c r="CG1490" t="s">
        <v>280</v>
      </c>
      <c r="CH1490" t="s">
        <v>280</v>
      </c>
      <c r="CI1490" t="s">
        <v>280</v>
      </c>
      <c r="CK1490" t="s">
        <v>280</v>
      </c>
      <c r="CL1490" t="s">
        <v>280</v>
      </c>
      <c r="CM1490" t="s">
        <v>280</v>
      </c>
      <c r="CN1490" t="s">
        <v>280</v>
      </c>
      <c r="CO1490" t="s">
        <v>280</v>
      </c>
      <c r="CP1490" t="s">
        <v>280</v>
      </c>
      <c r="CQ1490" t="s">
        <v>280</v>
      </c>
      <c r="CR1490" t="s">
        <v>280</v>
      </c>
      <c r="CS1490" t="s">
        <v>280</v>
      </c>
      <c r="CU1490" t="s">
        <v>280</v>
      </c>
      <c r="CV1490" t="s">
        <v>280</v>
      </c>
      <c r="CW1490" t="s">
        <v>280</v>
      </c>
      <c r="CX1490" t="s">
        <v>280</v>
      </c>
      <c r="CY1490" t="s">
        <v>280</v>
      </c>
      <c r="CZ1490" t="s">
        <v>280</v>
      </c>
      <c r="DA1490" t="s">
        <v>280</v>
      </c>
      <c r="DB1490" t="s">
        <v>280</v>
      </c>
      <c r="DC1490" t="s">
        <v>280</v>
      </c>
      <c r="DE1490" t="s">
        <v>280</v>
      </c>
      <c r="DG1490" t="s">
        <v>280</v>
      </c>
      <c r="DU1490" t="s">
        <v>280</v>
      </c>
      <c r="DX1490" t="s">
        <v>280</v>
      </c>
      <c r="DY1490" t="s">
        <v>280</v>
      </c>
      <c r="DZ1490" t="s">
        <v>280</v>
      </c>
      <c r="EA1490" t="s">
        <v>280</v>
      </c>
      <c r="EB1490" t="s">
        <v>280</v>
      </c>
      <c r="EC1490" t="s">
        <v>280</v>
      </c>
      <c r="ED1490" t="s">
        <v>280</v>
      </c>
      <c r="EE1490" t="s">
        <v>280</v>
      </c>
      <c r="EF1490" t="s">
        <v>280</v>
      </c>
      <c r="EG1490" t="s">
        <v>280</v>
      </c>
      <c r="EH1490" t="s">
        <v>280</v>
      </c>
      <c r="EI1490" t="s">
        <v>280</v>
      </c>
      <c r="EK1490" t="s">
        <v>280</v>
      </c>
      <c r="EL1490" t="s">
        <v>280</v>
      </c>
      <c r="EM1490" t="s">
        <v>280</v>
      </c>
      <c r="EN1490" t="s">
        <v>280</v>
      </c>
      <c r="EO1490" t="s">
        <v>280</v>
      </c>
      <c r="EP1490" t="s">
        <v>280</v>
      </c>
      <c r="EQ1490" t="s">
        <v>280</v>
      </c>
      <c r="ER1490" t="s">
        <v>280</v>
      </c>
      <c r="FC1490" t="s">
        <v>279</v>
      </c>
      <c r="FD1490" t="s">
        <v>472</v>
      </c>
      <c r="FE1490" t="s">
        <v>279</v>
      </c>
      <c r="FF1490" t="s">
        <v>272</v>
      </c>
      <c r="FG1490" t="s">
        <v>272</v>
      </c>
      <c r="FH1490" t="s">
        <v>272</v>
      </c>
      <c r="FI1490" t="s">
        <v>272</v>
      </c>
      <c r="FJ1490" t="s">
        <v>272</v>
      </c>
      <c r="FK1490" t="s">
        <v>279</v>
      </c>
      <c r="FL1490" t="s">
        <v>279</v>
      </c>
      <c r="FM1490" t="s">
        <v>272</v>
      </c>
      <c r="FN1490" t="s">
        <v>272</v>
      </c>
      <c r="FO1490" t="s">
        <v>272</v>
      </c>
      <c r="FP1490" t="s">
        <v>272</v>
      </c>
      <c r="FT1490" t="s">
        <v>278</v>
      </c>
      <c r="FU1490" t="s">
        <v>281</v>
      </c>
    </row>
    <row r="1491" spans="1:177">
      <c r="A1491" t="s">
        <v>3251</v>
      </c>
      <c r="B1491" t="s">
        <v>3252</v>
      </c>
      <c r="C1491" t="s">
        <v>273</v>
      </c>
      <c r="D1491" t="s">
        <v>386</v>
      </c>
      <c r="F1491" t="s">
        <v>387</v>
      </c>
      <c r="G1491" t="s">
        <v>292</v>
      </c>
      <c r="H1491" t="s">
        <v>289</v>
      </c>
      <c r="I1491" t="s">
        <v>272</v>
      </c>
      <c r="O1491" t="s">
        <v>280</v>
      </c>
      <c r="AE1491" s="1"/>
      <c r="AF1491" s="1"/>
      <c r="AJ1491" s="1"/>
      <c r="AK1491" s="1"/>
      <c r="AL1491" s="1"/>
      <c r="AS1491" s="1"/>
      <c r="BM1491" t="s">
        <v>280</v>
      </c>
      <c r="BN1491" t="s">
        <v>280</v>
      </c>
      <c r="BO1491" t="s">
        <v>280</v>
      </c>
      <c r="BP1491" t="s">
        <v>280</v>
      </c>
      <c r="BQ1491" t="s">
        <v>280</v>
      </c>
      <c r="BS1491" t="s">
        <v>280</v>
      </c>
      <c r="BT1491" t="s">
        <v>280</v>
      </c>
      <c r="BV1491" t="s">
        <v>280</v>
      </c>
      <c r="BW1491" t="s">
        <v>280</v>
      </c>
      <c r="BX1491" t="s">
        <v>280</v>
      </c>
      <c r="BY1491" t="s">
        <v>280</v>
      </c>
      <c r="CA1491" t="s">
        <v>280</v>
      </c>
      <c r="CB1491" t="s">
        <v>280</v>
      </c>
      <c r="CC1491" t="s">
        <v>280</v>
      </c>
      <c r="CD1491" t="s">
        <v>280</v>
      </c>
      <c r="CE1491" t="s">
        <v>280</v>
      </c>
      <c r="CF1491" t="s">
        <v>280</v>
      </c>
      <c r="CG1491" t="s">
        <v>280</v>
      </c>
      <c r="CH1491" t="s">
        <v>280</v>
      </c>
      <c r="CI1491" t="s">
        <v>280</v>
      </c>
      <c r="CK1491" t="s">
        <v>280</v>
      </c>
      <c r="CL1491" t="s">
        <v>280</v>
      </c>
      <c r="CM1491" t="s">
        <v>280</v>
      </c>
      <c r="CN1491" t="s">
        <v>280</v>
      </c>
      <c r="CO1491" t="s">
        <v>280</v>
      </c>
      <c r="CP1491" t="s">
        <v>280</v>
      </c>
      <c r="CQ1491" t="s">
        <v>280</v>
      </c>
      <c r="CR1491" t="s">
        <v>280</v>
      </c>
      <c r="CS1491" t="s">
        <v>280</v>
      </c>
      <c r="CU1491" t="s">
        <v>280</v>
      </c>
      <c r="CV1491" t="s">
        <v>280</v>
      </c>
      <c r="CW1491" t="s">
        <v>280</v>
      </c>
      <c r="CX1491" t="s">
        <v>280</v>
      </c>
      <c r="CY1491" t="s">
        <v>280</v>
      </c>
      <c r="CZ1491" t="s">
        <v>280</v>
      </c>
      <c r="DA1491" t="s">
        <v>280</v>
      </c>
      <c r="DB1491" t="s">
        <v>280</v>
      </c>
      <c r="DC1491" t="s">
        <v>280</v>
      </c>
      <c r="DE1491" t="s">
        <v>280</v>
      </c>
      <c r="DG1491" t="s">
        <v>280</v>
      </c>
      <c r="DU1491" t="s">
        <v>280</v>
      </c>
      <c r="DX1491" t="s">
        <v>280</v>
      </c>
      <c r="DY1491" t="s">
        <v>280</v>
      </c>
      <c r="DZ1491" t="s">
        <v>280</v>
      </c>
      <c r="EA1491" t="s">
        <v>280</v>
      </c>
      <c r="EB1491" t="s">
        <v>280</v>
      </c>
      <c r="EC1491" t="s">
        <v>280</v>
      </c>
      <c r="ED1491" t="s">
        <v>280</v>
      </c>
      <c r="EE1491" t="s">
        <v>280</v>
      </c>
      <c r="EF1491" t="s">
        <v>280</v>
      </c>
      <c r="EG1491" t="s">
        <v>280</v>
      </c>
      <c r="EH1491" t="s">
        <v>280</v>
      </c>
      <c r="EI1491" t="s">
        <v>280</v>
      </c>
      <c r="EK1491" t="s">
        <v>280</v>
      </c>
      <c r="EL1491" t="s">
        <v>280</v>
      </c>
      <c r="EM1491" t="s">
        <v>280</v>
      </c>
      <c r="EN1491" t="s">
        <v>280</v>
      </c>
      <c r="EO1491" t="s">
        <v>280</v>
      </c>
      <c r="EP1491" t="s">
        <v>280</v>
      </c>
      <c r="EQ1491" t="s">
        <v>280</v>
      </c>
      <c r="ER1491" t="s">
        <v>280</v>
      </c>
      <c r="FC1491" t="s">
        <v>279</v>
      </c>
      <c r="FD1491" t="s">
        <v>444</v>
      </c>
      <c r="FE1491" t="s">
        <v>272</v>
      </c>
      <c r="FF1491" t="s">
        <v>272</v>
      </c>
      <c r="FG1491" t="s">
        <v>272</v>
      </c>
      <c r="FH1491" t="s">
        <v>279</v>
      </c>
      <c r="FI1491" t="s">
        <v>279</v>
      </c>
      <c r="FJ1491" t="s">
        <v>279</v>
      </c>
      <c r="FK1491" t="s">
        <v>272</v>
      </c>
      <c r="FL1491" t="s">
        <v>272</v>
      </c>
      <c r="FM1491" t="s">
        <v>272</v>
      </c>
      <c r="FN1491" t="s">
        <v>279</v>
      </c>
      <c r="FO1491" t="s">
        <v>272</v>
      </c>
      <c r="FP1491" t="s">
        <v>279</v>
      </c>
      <c r="FT1491" t="s">
        <v>278</v>
      </c>
      <c r="FU1491" t="s">
        <v>281</v>
      </c>
    </row>
    <row r="1492" spans="1:177">
      <c r="A1492" t="s">
        <v>3251</v>
      </c>
      <c r="B1492" t="s">
        <v>3252</v>
      </c>
      <c r="C1492" t="s">
        <v>273</v>
      </c>
      <c r="D1492" t="s">
        <v>388</v>
      </c>
      <c r="F1492" t="s">
        <v>389</v>
      </c>
      <c r="G1492" t="s">
        <v>276</v>
      </c>
      <c r="H1492" t="s">
        <v>289</v>
      </c>
      <c r="I1492" t="s">
        <v>272</v>
      </c>
      <c r="O1492" t="s">
        <v>280</v>
      </c>
      <c r="AE1492" s="1"/>
      <c r="AF1492" s="1"/>
      <c r="AJ1492" s="1"/>
      <c r="AK1492" s="1"/>
      <c r="AL1492" s="1"/>
      <c r="AS1492" s="1"/>
      <c r="BM1492" t="s">
        <v>280</v>
      </c>
      <c r="BN1492" t="s">
        <v>280</v>
      </c>
      <c r="BO1492" t="s">
        <v>280</v>
      </c>
      <c r="BP1492" t="s">
        <v>280</v>
      </c>
      <c r="BQ1492" t="s">
        <v>280</v>
      </c>
      <c r="BS1492" t="s">
        <v>280</v>
      </c>
      <c r="BT1492" t="s">
        <v>280</v>
      </c>
      <c r="BV1492" t="s">
        <v>280</v>
      </c>
      <c r="BW1492" t="s">
        <v>280</v>
      </c>
      <c r="BX1492" t="s">
        <v>280</v>
      </c>
      <c r="BY1492" t="s">
        <v>280</v>
      </c>
      <c r="CA1492" t="s">
        <v>280</v>
      </c>
      <c r="CB1492" t="s">
        <v>280</v>
      </c>
      <c r="CC1492" t="s">
        <v>280</v>
      </c>
      <c r="CD1492" t="s">
        <v>280</v>
      </c>
      <c r="CE1492" t="s">
        <v>280</v>
      </c>
      <c r="CF1492" t="s">
        <v>280</v>
      </c>
      <c r="CG1492" t="s">
        <v>280</v>
      </c>
      <c r="CH1492" t="s">
        <v>280</v>
      </c>
      <c r="CI1492" t="s">
        <v>280</v>
      </c>
      <c r="CK1492" t="s">
        <v>280</v>
      </c>
      <c r="CL1492" t="s">
        <v>280</v>
      </c>
      <c r="CM1492" t="s">
        <v>280</v>
      </c>
      <c r="CN1492" t="s">
        <v>280</v>
      </c>
      <c r="CO1492" t="s">
        <v>280</v>
      </c>
      <c r="CP1492" t="s">
        <v>280</v>
      </c>
      <c r="CQ1492" t="s">
        <v>280</v>
      </c>
      <c r="CR1492" t="s">
        <v>280</v>
      </c>
      <c r="CS1492" t="s">
        <v>280</v>
      </c>
      <c r="CU1492" t="s">
        <v>280</v>
      </c>
      <c r="CV1492" t="s">
        <v>280</v>
      </c>
      <c r="CW1492" t="s">
        <v>280</v>
      </c>
      <c r="CX1492" t="s">
        <v>280</v>
      </c>
      <c r="CY1492" t="s">
        <v>280</v>
      </c>
      <c r="CZ1492" t="s">
        <v>280</v>
      </c>
      <c r="DA1492" t="s">
        <v>280</v>
      </c>
      <c r="DB1492" t="s">
        <v>280</v>
      </c>
      <c r="DC1492" t="s">
        <v>280</v>
      </c>
      <c r="DE1492" t="s">
        <v>280</v>
      </c>
      <c r="DG1492" t="s">
        <v>280</v>
      </c>
      <c r="DU1492" t="s">
        <v>280</v>
      </c>
      <c r="DX1492" t="s">
        <v>280</v>
      </c>
      <c r="DY1492" t="s">
        <v>280</v>
      </c>
      <c r="DZ1492" t="s">
        <v>280</v>
      </c>
      <c r="EA1492" t="s">
        <v>280</v>
      </c>
      <c r="EB1492" t="s">
        <v>280</v>
      </c>
      <c r="EC1492" t="s">
        <v>280</v>
      </c>
      <c r="ED1492" t="s">
        <v>280</v>
      </c>
      <c r="EE1492" t="s">
        <v>280</v>
      </c>
      <c r="EF1492" t="s">
        <v>280</v>
      </c>
      <c r="EG1492" t="s">
        <v>280</v>
      </c>
      <c r="EH1492" t="s">
        <v>280</v>
      </c>
      <c r="EI1492" t="s">
        <v>280</v>
      </c>
      <c r="EK1492" t="s">
        <v>280</v>
      </c>
      <c r="EL1492" t="s">
        <v>280</v>
      </c>
      <c r="EM1492" t="s">
        <v>280</v>
      </c>
      <c r="EN1492" t="s">
        <v>280</v>
      </c>
      <c r="EO1492" t="s">
        <v>280</v>
      </c>
      <c r="EP1492" t="s">
        <v>280</v>
      </c>
      <c r="EQ1492" t="s">
        <v>280</v>
      </c>
      <c r="ER1492" t="s">
        <v>280</v>
      </c>
      <c r="FC1492" t="s">
        <v>279</v>
      </c>
      <c r="FD1492" t="s">
        <v>472</v>
      </c>
      <c r="FE1492" t="s">
        <v>279</v>
      </c>
      <c r="FF1492" t="s">
        <v>272</v>
      </c>
      <c r="FG1492" t="s">
        <v>272</v>
      </c>
      <c r="FH1492" t="s">
        <v>272</v>
      </c>
      <c r="FI1492" t="s">
        <v>272</v>
      </c>
      <c r="FJ1492" t="s">
        <v>279</v>
      </c>
      <c r="FK1492" t="s">
        <v>272</v>
      </c>
      <c r="FL1492" t="s">
        <v>272</v>
      </c>
      <c r="FM1492" t="s">
        <v>272</v>
      </c>
      <c r="FN1492" t="s">
        <v>272</v>
      </c>
      <c r="FO1492" t="s">
        <v>272</v>
      </c>
      <c r="FP1492" t="s">
        <v>279</v>
      </c>
      <c r="FT1492" t="s">
        <v>278</v>
      </c>
      <c r="FU1492" t="s">
        <v>281</v>
      </c>
    </row>
    <row r="1493" spans="1:177">
      <c r="A1493" t="s">
        <v>3251</v>
      </c>
      <c r="B1493" t="s">
        <v>3252</v>
      </c>
      <c r="C1493" t="s">
        <v>273</v>
      </c>
      <c r="D1493" t="s">
        <v>390</v>
      </c>
      <c r="F1493" t="s">
        <v>391</v>
      </c>
      <c r="G1493" t="s">
        <v>303</v>
      </c>
      <c r="H1493" t="s">
        <v>289</v>
      </c>
      <c r="I1493" t="s">
        <v>272</v>
      </c>
      <c r="O1493" t="s">
        <v>280</v>
      </c>
      <c r="AE1493" s="1"/>
      <c r="AF1493" s="1"/>
      <c r="AJ1493" s="1"/>
      <c r="AK1493" s="1"/>
      <c r="AL1493" s="1"/>
      <c r="AS1493" s="1"/>
      <c r="BM1493" t="s">
        <v>280</v>
      </c>
      <c r="BN1493" t="s">
        <v>280</v>
      </c>
      <c r="BO1493" t="s">
        <v>280</v>
      </c>
      <c r="BP1493" t="s">
        <v>280</v>
      </c>
      <c r="BQ1493" t="s">
        <v>280</v>
      </c>
      <c r="BS1493" t="s">
        <v>280</v>
      </c>
      <c r="BT1493" t="s">
        <v>280</v>
      </c>
      <c r="BV1493" t="s">
        <v>280</v>
      </c>
      <c r="BW1493" t="s">
        <v>280</v>
      </c>
      <c r="BX1493" t="s">
        <v>280</v>
      </c>
      <c r="BY1493" t="s">
        <v>280</v>
      </c>
      <c r="CA1493" t="s">
        <v>280</v>
      </c>
      <c r="CB1493" t="s">
        <v>280</v>
      </c>
      <c r="CC1493" t="s">
        <v>280</v>
      </c>
      <c r="CD1493" t="s">
        <v>280</v>
      </c>
      <c r="CE1493" t="s">
        <v>280</v>
      </c>
      <c r="CF1493" t="s">
        <v>280</v>
      </c>
      <c r="CG1493" t="s">
        <v>280</v>
      </c>
      <c r="CH1493" t="s">
        <v>280</v>
      </c>
      <c r="CI1493" t="s">
        <v>280</v>
      </c>
      <c r="CK1493" t="s">
        <v>280</v>
      </c>
      <c r="CL1493" t="s">
        <v>280</v>
      </c>
      <c r="CM1493" t="s">
        <v>280</v>
      </c>
      <c r="CN1493" t="s">
        <v>280</v>
      </c>
      <c r="CO1493" t="s">
        <v>280</v>
      </c>
      <c r="CP1493" t="s">
        <v>280</v>
      </c>
      <c r="CQ1493" t="s">
        <v>280</v>
      </c>
      <c r="CR1493" t="s">
        <v>280</v>
      </c>
      <c r="CS1493" t="s">
        <v>280</v>
      </c>
      <c r="CU1493" t="s">
        <v>280</v>
      </c>
      <c r="CV1493" t="s">
        <v>280</v>
      </c>
      <c r="CW1493" t="s">
        <v>280</v>
      </c>
      <c r="CX1493" t="s">
        <v>280</v>
      </c>
      <c r="CY1493" t="s">
        <v>280</v>
      </c>
      <c r="CZ1493" t="s">
        <v>280</v>
      </c>
      <c r="DA1493" t="s">
        <v>280</v>
      </c>
      <c r="DB1493" t="s">
        <v>280</v>
      </c>
      <c r="DC1493" t="s">
        <v>280</v>
      </c>
      <c r="DE1493" t="s">
        <v>280</v>
      </c>
      <c r="DG1493" t="s">
        <v>280</v>
      </c>
      <c r="DU1493" t="s">
        <v>280</v>
      </c>
      <c r="DX1493" t="s">
        <v>280</v>
      </c>
      <c r="DY1493" t="s">
        <v>280</v>
      </c>
      <c r="DZ1493" t="s">
        <v>280</v>
      </c>
      <c r="EA1493" t="s">
        <v>280</v>
      </c>
      <c r="EB1493" t="s">
        <v>280</v>
      </c>
      <c r="EC1493" t="s">
        <v>280</v>
      </c>
      <c r="ED1493" t="s">
        <v>280</v>
      </c>
      <c r="EE1493" t="s">
        <v>280</v>
      </c>
      <c r="EF1493" t="s">
        <v>280</v>
      </c>
      <c r="EG1493" t="s">
        <v>280</v>
      </c>
      <c r="EH1493" t="s">
        <v>280</v>
      </c>
      <c r="EI1493" t="s">
        <v>280</v>
      </c>
      <c r="EK1493" t="s">
        <v>280</v>
      </c>
      <c r="EL1493" t="s">
        <v>280</v>
      </c>
      <c r="EM1493" t="s">
        <v>280</v>
      </c>
      <c r="EN1493" t="s">
        <v>280</v>
      </c>
      <c r="EO1493" t="s">
        <v>280</v>
      </c>
      <c r="EP1493" t="s">
        <v>280</v>
      </c>
      <c r="EQ1493" t="s">
        <v>280</v>
      </c>
      <c r="ER1493" t="s">
        <v>280</v>
      </c>
      <c r="FC1493" t="s">
        <v>279</v>
      </c>
      <c r="FD1493" t="s">
        <v>460</v>
      </c>
      <c r="FE1493" t="s">
        <v>279</v>
      </c>
      <c r="FF1493" t="s">
        <v>272</v>
      </c>
      <c r="FG1493" t="s">
        <v>272</v>
      </c>
      <c r="FH1493" t="s">
        <v>279</v>
      </c>
      <c r="FI1493" t="s">
        <v>272</v>
      </c>
      <c r="FJ1493" t="s">
        <v>279</v>
      </c>
      <c r="FK1493" t="s">
        <v>279</v>
      </c>
      <c r="FL1493" t="s">
        <v>279</v>
      </c>
      <c r="FM1493" t="s">
        <v>279</v>
      </c>
      <c r="FN1493" t="s">
        <v>272</v>
      </c>
      <c r="FO1493" t="s">
        <v>272</v>
      </c>
      <c r="FP1493" t="s">
        <v>279</v>
      </c>
      <c r="FT1493" t="s">
        <v>278</v>
      </c>
      <c r="FU1493" t="s">
        <v>281</v>
      </c>
    </row>
    <row r="1494" spans="1:177">
      <c r="A1494" t="s">
        <v>3251</v>
      </c>
      <c r="B1494" t="s">
        <v>3252</v>
      </c>
      <c r="C1494" t="s">
        <v>273</v>
      </c>
      <c r="D1494" t="s">
        <v>392</v>
      </c>
      <c r="F1494" t="s">
        <v>393</v>
      </c>
      <c r="G1494" t="s">
        <v>292</v>
      </c>
      <c r="H1494" t="s">
        <v>277</v>
      </c>
      <c r="I1494" t="s">
        <v>272</v>
      </c>
      <c r="O1494" t="s">
        <v>280</v>
      </c>
      <c r="AE1494" s="1"/>
      <c r="AF1494" s="1"/>
      <c r="AJ1494" s="1"/>
      <c r="AK1494" s="1"/>
      <c r="AL1494" s="1"/>
      <c r="AS1494" s="1"/>
      <c r="BM1494" t="s">
        <v>280</v>
      </c>
      <c r="BN1494" t="s">
        <v>280</v>
      </c>
      <c r="BO1494" t="s">
        <v>280</v>
      </c>
      <c r="BP1494" t="s">
        <v>280</v>
      </c>
      <c r="BQ1494" t="s">
        <v>280</v>
      </c>
      <c r="BS1494" t="s">
        <v>280</v>
      </c>
      <c r="BT1494" t="s">
        <v>280</v>
      </c>
      <c r="BV1494" t="s">
        <v>280</v>
      </c>
      <c r="BW1494" t="s">
        <v>280</v>
      </c>
      <c r="BX1494" t="s">
        <v>280</v>
      </c>
      <c r="BY1494" t="s">
        <v>280</v>
      </c>
      <c r="CA1494" t="s">
        <v>280</v>
      </c>
      <c r="CB1494" t="s">
        <v>280</v>
      </c>
      <c r="CC1494" t="s">
        <v>280</v>
      </c>
      <c r="CD1494" t="s">
        <v>280</v>
      </c>
      <c r="CE1494" t="s">
        <v>280</v>
      </c>
      <c r="CF1494" t="s">
        <v>280</v>
      </c>
      <c r="CG1494" t="s">
        <v>280</v>
      </c>
      <c r="CH1494" t="s">
        <v>280</v>
      </c>
      <c r="CI1494" t="s">
        <v>280</v>
      </c>
      <c r="CK1494" t="s">
        <v>280</v>
      </c>
      <c r="CL1494" t="s">
        <v>280</v>
      </c>
      <c r="CM1494" t="s">
        <v>280</v>
      </c>
      <c r="CN1494" t="s">
        <v>280</v>
      </c>
      <c r="CO1494" t="s">
        <v>280</v>
      </c>
      <c r="CP1494" t="s">
        <v>280</v>
      </c>
      <c r="CQ1494" t="s">
        <v>280</v>
      </c>
      <c r="CR1494" t="s">
        <v>280</v>
      </c>
      <c r="CS1494" t="s">
        <v>280</v>
      </c>
      <c r="CU1494" t="s">
        <v>280</v>
      </c>
      <c r="CV1494" t="s">
        <v>280</v>
      </c>
      <c r="CW1494" t="s">
        <v>280</v>
      </c>
      <c r="CX1494" t="s">
        <v>280</v>
      </c>
      <c r="CY1494" t="s">
        <v>280</v>
      </c>
      <c r="CZ1494" t="s">
        <v>280</v>
      </c>
      <c r="DA1494" t="s">
        <v>280</v>
      </c>
      <c r="DB1494" t="s">
        <v>280</v>
      </c>
      <c r="DC1494" t="s">
        <v>280</v>
      </c>
      <c r="DE1494" t="s">
        <v>280</v>
      </c>
      <c r="DG1494" t="s">
        <v>280</v>
      </c>
      <c r="DU1494" t="s">
        <v>280</v>
      </c>
      <c r="DX1494" t="s">
        <v>280</v>
      </c>
      <c r="DY1494" t="s">
        <v>280</v>
      </c>
      <c r="DZ1494" t="s">
        <v>280</v>
      </c>
      <c r="EA1494" t="s">
        <v>280</v>
      </c>
      <c r="EB1494" t="s">
        <v>280</v>
      </c>
      <c r="EC1494" t="s">
        <v>280</v>
      </c>
      <c r="ED1494" t="s">
        <v>280</v>
      </c>
      <c r="EE1494" t="s">
        <v>280</v>
      </c>
      <c r="EF1494" t="s">
        <v>280</v>
      </c>
      <c r="EG1494" t="s">
        <v>280</v>
      </c>
      <c r="EH1494" t="s">
        <v>280</v>
      </c>
      <c r="EI1494" t="s">
        <v>280</v>
      </c>
      <c r="EK1494" t="s">
        <v>280</v>
      </c>
      <c r="EL1494" t="s">
        <v>280</v>
      </c>
      <c r="EM1494" t="s">
        <v>280</v>
      </c>
      <c r="EN1494" t="s">
        <v>280</v>
      </c>
      <c r="EO1494" t="s">
        <v>280</v>
      </c>
      <c r="EP1494" t="s">
        <v>280</v>
      </c>
      <c r="EQ1494" t="s">
        <v>280</v>
      </c>
      <c r="ER1494" t="s">
        <v>280</v>
      </c>
      <c r="FC1494" t="s">
        <v>272</v>
      </c>
      <c r="FD1494" t="s">
        <v>3254</v>
      </c>
      <c r="FE1494" t="s">
        <v>272</v>
      </c>
      <c r="FF1494" t="s">
        <v>272</v>
      </c>
      <c r="FG1494" t="s">
        <v>272</v>
      </c>
      <c r="FH1494" t="s">
        <v>272</v>
      </c>
      <c r="FI1494" t="s">
        <v>272</v>
      </c>
      <c r="FJ1494" t="s">
        <v>272</v>
      </c>
      <c r="FK1494" t="s">
        <v>272</v>
      </c>
      <c r="FL1494" t="s">
        <v>272</v>
      </c>
      <c r="FM1494" t="s">
        <v>272</v>
      </c>
      <c r="FN1494" t="s">
        <v>272</v>
      </c>
      <c r="FO1494" t="s">
        <v>272</v>
      </c>
      <c r="FP1494" t="s">
        <v>272</v>
      </c>
      <c r="FT1494" t="s">
        <v>278</v>
      </c>
      <c r="FU1494" t="s">
        <v>281</v>
      </c>
    </row>
    <row r="1495" spans="1:177">
      <c r="A1495" t="s">
        <v>3251</v>
      </c>
      <c r="B1495" t="s">
        <v>3252</v>
      </c>
      <c r="C1495" t="s">
        <v>273</v>
      </c>
      <c r="D1495" t="s">
        <v>394</v>
      </c>
      <c r="F1495" t="s">
        <v>395</v>
      </c>
      <c r="G1495" t="s">
        <v>303</v>
      </c>
      <c r="H1495" t="s">
        <v>289</v>
      </c>
      <c r="I1495" t="s">
        <v>279</v>
      </c>
      <c r="O1495" t="s">
        <v>280</v>
      </c>
      <c r="AE1495" s="1"/>
      <c r="AF1495" s="1"/>
      <c r="AJ1495" s="1"/>
      <c r="AK1495" s="1"/>
      <c r="AL1495" s="1"/>
      <c r="AS1495" s="1"/>
      <c r="BM1495" t="s">
        <v>280</v>
      </c>
      <c r="BN1495" t="s">
        <v>280</v>
      </c>
      <c r="BO1495" t="s">
        <v>280</v>
      </c>
      <c r="BP1495" t="s">
        <v>280</v>
      </c>
      <c r="BQ1495" t="s">
        <v>280</v>
      </c>
      <c r="BS1495" t="s">
        <v>280</v>
      </c>
      <c r="BT1495" t="s">
        <v>280</v>
      </c>
      <c r="BV1495" t="s">
        <v>280</v>
      </c>
      <c r="BW1495" t="s">
        <v>280</v>
      </c>
      <c r="BX1495" t="s">
        <v>280</v>
      </c>
      <c r="BY1495" t="s">
        <v>280</v>
      </c>
      <c r="CA1495" t="s">
        <v>280</v>
      </c>
      <c r="CB1495" t="s">
        <v>280</v>
      </c>
      <c r="CC1495" t="s">
        <v>280</v>
      </c>
      <c r="CD1495" t="s">
        <v>280</v>
      </c>
      <c r="CE1495" t="s">
        <v>280</v>
      </c>
      <c r="CF1495" t="s">
        <v>280</v>
      </c>
      <c r="CG1495" t="s">
        <v>280</v>
      </c>
      <c r="CH1495" t="s">
        <v>280</v>
      </c>
      <c r="CI1495" t="s">
        <v>280</v>
      </c>
      <c r="CK1495" t="s">
        <v>280</v>
      </c>
      <c r="CL1495" t="s">
        <v>280</v>
      </c>
      <c r="CM1495" t="s">
        <v>280</v>
      </c>
      <c r="CN1495" t="s">
        <v>280</v>
      </c>
      <c r="CO1495" t="s">
        <v>280</v>
      </c>
      <c r="CP1495" t="s">
        <v>280</v>
      </c>
      <c r="CQ1495" t="s">
        <v>280</v>
      </c>
      <c r="CR1495" t="s">
        <v>280</v>
      </c>
      <c r="CS1495" t="s">
        <v>280</v>
      </c>
      <c r="CU1495" t="s">
        <v>280</v>
      </c>
      <c r="CV1495" t="s">
        <v>280</v>
      </c>
      <c r="CW1495" t="s">
        <v>280</v>
      </c>
      <c r="CX1495" t="s">
        <v>280</v>
      </c>
      <c r="CY1495" t="s">
        <v>280</v>
      </c>
      <c r="CZ1495" t="s">
        <v>280</v>
      </c>
      <c r="DA1495" t="s">
        <v>280</v>
      </c>
      <c r="DB1495" t="s">
        <v>280</v>
      </c>
      <c r="DC1495" t="s">
        <v>280</v>
      </c>
      <c r="DE1495" t="s">
        <v>280</v>
      </c>
      <c r="DG1495" t="s">
        <v>280</v>
      </c>
      <c r="DU1495" t="s">
        <v>280</v>
      </c>
      <c r="DX1495" t="s">
        <v>280</v>
      </c>
      <c r="DY1495" t="s">
        <v>280</v>
      </c>
      <c r="DZ1495" t="s">
        <v>280</v>
      </c>
      <c r="EA1495" t="s">
        <v>280</v>
      </c>
      <c r="EB1495" t="s">
        <v>280</v>
      </c>
      <c r="EC1495" t="s">
        <v>280</v>
      </c>
      <c r="ED1495" t="s">
        <v>280</v>
      </c>
      <c r="EE1495" t="s">
        <v>280</v>
      </c>
      <c r="EF1495" t="s">
        <v>280</v>
      </c>
      <c r="EG1495" t="s">
        <v>280</v>
      </c>
      <c r="EH1495" t="s">
        <v>280</v>
      </c>
      <c r="EI1495" t="s">
        <v>280</v>
      </c>
      <c r="EK1495" t="s">
        <v>280</v>
      </c>
      <c r="EL1495" t="s">
        <v>280</v>
      </c>
      <c r="EM1495" t="s">
        <v>280</v>
      </c>
      <c r="EN1495" t="s">
        <v>280</v>
      </c>
      <c r="EO1495" t="s">
        <v>280</v>
      </c>
      <c r="EP1495" t="s">
        <v>280</v>
      </c>
      <c r="EQ1495" t="s">
        <v>280</v>
      </c>
      <c r="ER1495" t="s">
        <v>280</v>
      </c>
      <c r="FC1495" t="s">
        <v>279</v>
      </c>
      <c r="FD1495" t="s">
        <v>474</v>
      </c>
      <c r="FE1495" t="s">
        <v>272</v>
      </c>
      <c r="FF1495" t="s">
        <v>272</v>
      </c>
      <c r="FG1495" t="s">
        <v>272</v>
      </c>
      <c r="FH1495" t="s">
        <v>272</v>
      </c>
      <c r="FI1495" t="s">
        <v>272</v>
      </c>
      <c r="FJ1495" t="s">
        <v>272</v>
      </c>
      <c r="FK1495" t="s">
        <v>279</v>
      </c>
      <c r="FL1495" t="s">
        <v>279</v>
      </c>
      <c r="FM1495" t="s">
        <v>279</v>
      </c>
      <c r="FN1495" t="s">
        <v>272</v>
      </c>
      <c r="FO1495" t="s">
        <v>272</v>
      </c>
      <c r="FP1495" t="s">
        <v>279</v>
      </c>
      <c r="FT1495" t="s">
        <v>278</v>
      </c>
      <c r="FU1495" t="s">
        <v>281</v>
      </c>
    </row>
    <row r="1496" spans="1:177">
      <c r="A1496" t="s">
        <v>3251</v>
      </c>
      <c r="B1496" t="s">
        <v>3252</v>
      </c>
      <c r="C1496" t="s">
        <v>273</v>
      </c>
      <c r="D1496" t="s">
        <v>396</v>
      </c>
      <c r="F1496" t="s">
        <v>397</v>
      </c>
      <c r="G1496" t="s">
        <v>292</v>
      </c>
      <c r="H1496" t="s">
        <v>289</v>
      </c>
      <c r="I1496" t="s">
        <v>279</v>
      </c>
      <c r="O1496" t="s">
        <v>280</v>
      </c>
      <c r="AE1496" s="1"/>
      <c r="AF1496" s="1"/>
      <c r="AJ1496" s="1"/>
      <c r="AK1496" s="1"/>
      <c r="AL1496" s="1"/>
      <c r="AS1496" s="1"/>
      <c r="BM1496" t="s">
        <v>280</v>
      </c>
      <c r="BN1496" t="s">
        <v>280</v>
      </c>
      <c r="BO1496" t="s">
        <v>280</v>
      </c>
      <c r="BP1496" t="s">
        <v>280</v>
      </c>
      <c r="BQ1496" t="s">
        <v>280</v>
      </c>
      <c r="BS1496" t="s">
        <v>280</v>
      </c>
      <c r="BT1496" t="s">
        <v>280</v>
      </c>
      <c r="BV1496" t="s">
        <v>280</v>
      </c>
      <c r="BW1496" t="s">
        <v>280</v>
      </c>
      <c r="BX1496" t="s">
        <v>280</v>
      </c>
      <c r="BY1496" t="s">
        <v>280</v>
      </c>
      <c r="CA1496" t="s">
        <v>280</v>
      </c>
      <c r="CB1496" t="s">
        <v>280</v>
      </c>
      <c r="CC1496" t="s">
        <v>280</v>
      </c>
      <c r="CD1496" t="s">
        <v>280</v>
      </c>
      <c r="CE1496" t="s">
        <v>280</v>
      </c>
      <c r="CF1496" t="s">
        <v>280</v>
      </c>
      <c r="CG1496" t="s">
        <v>280</v>
      </c>
      <c r="CH1496" t="s">
        <v>280</v>
      </c>
      <c r="CI1496" t="s">
        <v>280</v>
      </c>
      <c r="CK1496" t="s">
        <v>280</v>
      </c>
      <c r="CL1496" t="s">
        <v>280</v>
      </c>
      <c r="CM1496" t="s">
        <v>280</v>
      </c>
      <c r="CN1496" t="s">
        <v>280</v>
      </c>
      <c r="CO1496" t="s">
        <v>280</v>
      </c>
      <c r="CP1496" t="s">
        <v>280</v>
      </c>
      <c r="CQ1496" t="s">
        <v>280</v>
      </c>
      <c r="CR1496" t="s">
        <v>280</v>
      </c>
      <c r="CS1496" t="s">
        <v>280</v>
      </c>
      <c r="CU1496" t="s">
        <v>280</v>
      </c>
      <c r="CV1496" t="s">
        <v>280</v>
      </c>
      <c r="CW1496" t="s">
        <v>280</v>
      </c>
      <c r="CX1496" t="s">
        <v>280</v>
      </c>
      <c r="CY1496" t="s">
        <v>280</v>
      </c>
      <c r="CZ1496" t="s">
        <v>280</v>
      </c>
      <c r="DA1496" t="s">
        <v>280</v>
      </c>
      <c r="DB1496" t="s">
        <v>280</v>
      </c>
      <c r="DC1496" t="s">
        <v>280</v>
      </c>
      <c r="DE1496" t="s">
        <v>280</v>
      </c>
      <c r="DG1496" t="s">
        <v>280</v>
      </c>
      <c r="DU1496" t="s">
        <v>280</v>
      </c>
      <c r="DX1496" t="s">
        <v>280</v>
      </c>
      <c r="DY1496" t="s">
        <v>280</v>
      </c>
      <c r="DZ1496" t="s">
        <v>280</v>
      </c>
      <c r="EA1496" t="s">
        <v>280</v>
      </c>
      <c r="EB1496" t="s">
        <v>280</v>
      </c>
      <c r="EC1496" t="s">
        <v>280</v>
      </c>
      <c r="ED1496" t="s">
        <v>280</v>
      </c>
      <c r="EE1496" t="s">
        <v>280</v>
      </c>
      <c r="EF1496" t="s">
        <v>280</v>
      </c>
      <c r="EG1496" t="s">
        <v>280</v>
      </c>
      <c r="EH1496" t="s">
        <v>280</v>
      </c>
      <c r="EI1496" t="s">
        <v>280</v>
      </c>
      <c r="EK1496" t="s">
        <v>280</v>
      </c>
      <c r="EL1496" t="s">
        <v>280</v>
      </c>
      <c r="EM1496" t="s">
        <v>280</v>
      </c>
      <c r="EN1496" t="s">
        <v>280</v>
      </c>
      <c r="EO1496" t="s">
        <v>280</v>
      </c>
      <c r="EP1496" t="s">
        <v>280</v>
      </c>
      <c r="EQ1496" t="s">
        <v>280</v>
      </c>
      <c r="ER1496" t="s">
        <v>280</v>
      </c>
      <c r="FC1496" t="s">
        <v>272</v>
      </c>
      <c r="FD1496" t="s">
        <v>451</v>
      </c>
      <c r="FE1496" t="s">
        <v>272</v>
      </c>
      <c r="FF1496" t="s">
        <v>272</v>
      </c>
      <c r="FG1496" t="s">
        <v>272</v>
      </c>
      <c r="FH1496" t="s">
        <v>272</v>
      </c>
      <c r="FI1496" t="s">
        <v>272</v>
      </c>
      <c r="FJ1496" t="s">
        <v>279</v>
      </c>
      <c r="FK1496" t="s">
        <v>272</v>
      </c>
      <c r="FL1496" t="s">
        <v>272</v>
      </c>
      <c r="FM1496" t="s">
        <v>272</v>
      </c>
      <c r="FN1496" t="s">
        <v>272</v>
      </c>
      <c r="FO1496" t="s">
        <v>272</v>
      </c>
      <c r="FP1496" t="s">
        <v>279</v>
      </c>
      <c r="FT1496" t="s">
        <v>278</v>
      </c>
      <c r="FU1496" t="s">
        <v>281</v>
      </c>
    </row>
    <row r="1497" spans="1:177">
      <c r="A1497" t="s">
        <v>3251</v>
      </c>
      <c r="B1497" t="s">
        <v>3252</v>
      </c>
      <c r="C1497" t="s">
        <v>273</v>
      </c>
      <c r="D1497" t="s">
        <v>398</v>
      </c>
      <c r="F1497" t="s">
        <v>399</v>
      </c>
      <c r="G1497" t="s">
        <v>292</v>
      </c>
      <c r="H1497" t="s">
        <v>289</v>
      </c>
      <c r="I1497" t="s">
        <v>279</v>
      </c>
      <c r="O1497" t="s">
        <v>280</v>
      </c>
      <c r="AE1497" s="1"/>
      <c r="AF1497" s="1"/>
      <c r="AJ1497" s="1"/>
      <c r="AK1497" s="1"/>
      <c r="AL1497" s="1"/>
      <c r="AS1497" s="1"/>
      <c r="BM1497" t="s">
        <v>280</v>
      </c>
      <c r="BN1497" t="s">
        <v>280</v>
      </c>
      <c r="BO1497" t="s">
        <v>280</v>
      </c>
      <c r="BP1497" t="s">
        <v>280</v>
      </c>
      <c r="BQ1497" t="s">
        <v>280</v>
      </c>
      <c r="BS1497" t="s">
        <v>280</v>
      </c>
      <c r="BT1497" t="s">
        <v>280</v>
      </c>
      <c r="BV1497" t="s">
        <v>280</v>
      </c>
      <c r="BW1497" t="s">
        <v>280</v>
      </c>
      <c r="BX1497" t="s">
        <v>280</v>
      </c>
      <c r="BY1497" t="s">
        <v>280</v>
      </c>
      <c r="CA1497" t="s">
        <v>280</v>
      </c>
      <c r="CB1497" t="s">
        <v>280</v>
      </c>
      <c r="CC1497" t="s">
        <v>280</v>
      </c>
      <c r="CD1497" t="s">
        <v>280</v>
      </c>
      <c r="CE1497" t="s">
        <v>280</v>
      </c>
      <c r="CF1497" t="s">
        <v>280</v>
      </c>
      <c r="CG1497" t="s">
        <v>280</v>
      </c>
      <c r="CH1497" t="s">
        <v>280</v>
      </c>
      <c r="CI1497" t="s">
        <v>280</v>
      </c>
      <c r="CK1497" t="s">
        <v>280</v>
      </c>
      <c r="CL1497" t="s">
        <v>280</v>
      </c>
      <c r="CM1497" t="s">
        <v>280</v>
      </c>
      <c r="CN1497" t="s">
        <v>280</v>
      </c>
      <c r="CO1497" t="s">
        <v>280</v>
      </c>
      <c r="CP1497" t="s">
        <v>280</v>
      </c>
      <c r="CQ1497" t="s">
        <v>280</v>
      </c>
      <c r="CR1497" t="s">
        <v>280</v>
      </c>
      <c r="CS1497" t="s">
        <v>280</v>
      </c>
      <c r="CU1497" t="s">
        <v>280</v>
      </c>
      <c r="CV1497" t="s">
        <v>280</v>
      </c>
      <c r="CW1497" t="s">
        <v>280</v>
      </c>
      <c r="CX1497" t="s">
        <v>280</v>
      </c>
      <c r="CY1497" t="s">
        <v>280</v>
      </c>
      <c r="CZ1497" t="s">
        <v>280</v>
      </c>
      <c r="DA1497" t="s">
        <v>280</v>
      </c>
      <c r="DB1497" t="s">
        <v>280</v>
      </c>
      <c r="DC1497" t="s">
        <v>280</v>
      </c>
      <c r="DE1497" t="s">
        <v>280</v>
      </c>
      <c r="DG1497" t="s">
        <v>280</v>
      </c>
      <c r="DU1497" t="s">
        <v>280</v>
      </c>
      <c r="DX1497" t="s">
        <v>280</v>
      </c>
      <c r="DY1497" t="s">
        <v>280</v>
      </c>
      <c r="DZ1497" t="s">
        <v>280</v>
      </c>
      <c r="EA1497" t="s">
        <v>280</v>
      </c>
      <c r="EB1497" t="s">
        <v>280</v>
      </c>
      <c r="EC1497" t="s">
        <v>280</v>
      </c>
      <c r="ED1497" t="s">
        <v>280</v>
      </c>
      <c r="EE1497" t="s">
        <v>280</v>
      </c>
      <c r="EF1497" t="s">
        <v>280</v>
      </c>
      <c r="EG1497" t="s">
        <v>280</v>
      </c>
      <c r="EH1497" t="s">
        <v>280</v>
      </c>
      <c r="EI1497" t="s">
        <v>280</v>
      </c>
      <c r="EK1497" t="s">
        <v>280</v>
      </c>
      <c r="EL1497" t="s">
        <v>280</v>
      </c>
      <c r="EM1497" t="s">
        <v>280</v>
      </c>
      <c r="EN1497" t="s">
        <v>280</v>
      </c>
      <c r="EO1497" t="s">
        <v>280</v>
      </c>
      <c r="EP1497" t="s">
        <v>280</v>
      </c>
      <c r="EQ1497" t="s">
        <v>280</v>
      </c>
      <c r="ER1497" t="s">
        <v>280</v>
      </c>
      <c r="FC1497" t="s">
        <v>272</v>
      </c>
      <c r="FD1497" t="s">
        <v>3254</v>
      </c>
      <c r="FE1497" t="s">
        <v>272</v>
      </c>
      <c r="FF1497" t="s">
        <v>272</v>
      </c>
      <c r="FG1497" t="s">
        <v>272</v>
      </c>
      <c r="FH1497" t="s">
        <v>272</v>
      </c>
      <c r="FI1497" t="s">
        <v>272</v>
      </c>
      <c r="FJ1497" t="s">
        <v>272</v>
      </c>
      <c r="FK1497" t="s">
        <v>272</v>
      </c>
      <c r="FL1497" t="s">
        <v>272</v>
      </c>
      <c r="FM1497" t="s">
        <v>272</v>
      </c>
      <c r="FN1497" t="s">
        <v>272</v>
      </c>
      <c r="FO1497" t="s">
        <v>272</v>
      </c>
      <c r="FP1497" t="s">
        <v>272</v>
      </c>
      <c r="FT1497" t="s">
        <v>278</v>
      </c>
      <c r="FU1497" t="s">
        <v>281</v>
      </c>
    </row>
    <row r="1498" spans="1:177">
      <c r="A1498" t="s">
        <v>3251</v>
      </c>
      <c r="B1498" t="s">
        <v>3252</v>
      </c>
      <c r="C1498" t="s">
        <v>273</v>
      </c>
      <c r="D1498" t="s">
        <v>400</v>
      </c>
      <c r="F1498" t="s">
        <v>401</v>
      </c>
      <c r="G1498" t="s">
        <v>292</v>
      </c>
      <c r="H1498" t="s">
        <v>277</v>
      </c>
      <c r="I1498" t="s">
        <v>279</v>
      </c>
      <c r="O1498" t="s">
        <v>280</v>
      </c>
      <c r="AE1498" s="1"/>
      <c r="AF1498" s="1"/>
      <c r="AJ1498" s="1"/>
      <c r="AK1498" s="1"/>
      <c r="AL1498" s="1"/>
      <c r="AS1498" s="1"/>
      <c r="BM1498" t="s">
        <v>280</v>
      </c>
      <c r="BN1498" t="s">
        <v>280</v>
      </c>
      <c r="BO1498" t="s">
        <v>280</v>
      </c>
      <c r="BP1498" t="s">
        <v>280</v>
      </c>
      <c r="BQ1498" t="s">
        <v>280</v>
      </c>
      <c r="BS1498" t="s">
        <v>280</v>
      </c>
      <c r="BT1498" t="s">
        <v>280</v>
      </c>
      <c r="BV1498" t="s">
        <v>280</v>
      </c>
      <c r="BW1498" t="s">
        <v>280</v>
      </c>
      <c r="BX1498" t="s">
        <v>280</v>
      </c>
      <c r="BY1498" t="s">
        <v>280</v>
      </c>
      <c r="CA1498" t="s">
        <v>280</v>
      </c>
      <c r="CB1498" t="s">
        <v>280</v>
      </c>
      <c r="CC1498" t="s">
        <v>280</v>
      </c>
      <c r="CD1498" t="s">
        <v>280</v>
      </c>
      <c r="CE1498" t="s">
        <v>280</v>
      </c>
      <c r="CF1498" t="s">
        <v>280</v>
      </c>
      <c r="CG1498" t="s">
        <v>280</v>
      </c>
      <c r="CH1498" t="s">
        <v>280</v>
      </c>
      <c r="CI1498" t="s">
        <v>280</v>
      </c>
      <c r="CK1498" t="s">
        <v>280</v>
      </c>
      <c r="CL1498" t="s">
        <v>280</v>
      </c>
      <c r="CM1498" t="s">
        <v>280</v>
      </c>
      <c r="CN1498" t="s">
        <v>280</v>
      </c>
      <c r="CO1498" t="s">
        <v>280</v>
      </c>
      <c r="CP1498" t="s">
        <v>280</v>
      </c>
      <c r="CQ1498" t="s">
        <v>280</v>
      </c>
      <c r="CR1498" t="s">
        <v>280</v>
      </c>
      <c r="CS1498" t="s">
        <v>280</v>
      </c>
      <c r="CU1498" t="s">
        <v>280</v>
      </c>
      <c r="CV1498" t="s">
        <v>280</v>
      </c>
      <c r="CW1498" t="s">
        <v>280</v>
      </c>
      <c r="CX1498" t="s">
        <v>280</v>
      </c>
      <c r="CY1498" t="s">
        <v>280</v>
      </c>
      <c r="CZ1498" t="s">
        <v>280</v>
      </c>
      <c r="DA1498" t="s">
        <v>280</v>
      </c>
      <c r="DB1498" t="s">
        <v>280</v>
      </c>
      <c r="DC1498" t="s">
        <v>280</v>
      </c>
      <c r="DE1498" t="s">
        <v>280</v>
      </c>
      <c r="DG1498" t="s">
        <v>280</v>
      </c>
      <c r="DU1498" t="s">
        <v>280</v>
      </c>
      <c r="DX1498" t="s">
        <v>280</v>
      </c>
      <c r="DY1498" t="s">
        <v>280</v>
      </c>
      <c r="DZ1498" t="s">
        <v>280</v>
      </c>
      <c r="EA1498" t="s">
        <v>280</v>
      </c>
      <c r="EB1498" t="s">
        <v>280</v>
      </c>
      <c r="EC1498" t="s">
        <v>280</v>
      </c>
      <c r="ED1498" t="s">
        <v>280</v>
      </c>
      <c r="EE1498" t="s">
        <v>280</v>
      </c>
      <c r="EF1498" t="s">
        <v>280</v>
      </c>
      <c r="EG1498" t="s">
        <v>280</v>
      </c>
      <c r="EH1498" t="s">
        <v>280</v>
      </c>
      <c r="EI1498" t="s">
        <v>280</v>
      </c>
      <c r="EK1498" t="s">
        <v>280</v>
      </c>
      <c r="EL1498" t="s">
        <v>280</v>
      </c>
      <c r="EM1498" t="s">
        <v>280</v>
      </c>
      <c r="EN1498" t="s">
        <v>280</v>
      </c>
      <c r="EO1498" t="s">
        <v>280</v>
      </c>
      <c r="EP1498" t="s">
        <v>280</v>
      </c>
      <c r="EQ1498" t="s">
        <v>280</v>
      </c>
      <c r="ER1498" t="s">
        <v>280</v>
      </c>
      <c r="FC1498" t="s">
        <v>272</v>
      </c>
      <c r="FD1498" t="s">
        <v>3254</v>
      </c>
      <c r="FE1498" t="s">
        <v>272</v>
      </c>
      <c r="FF1498" t="s">
        <v>272</v>
      </c>
      <c r="FG1498" t="s">
        <v>272</v>
      </c>
      <c r="FH1498" t="s">
        <v>272</v>
      </c>
      <c r="FI1498" t="s">
        <v>272</v>
      </c>
      <c r="FJ1498" t="s">
        <v>272</v>
      </c>
      <c r="FK1498" t="s">
        <v>272</v>
      </c>
      <c r="FL1498" t="s">
        <v>272</v>
      </c>
      <c r="FM1498" t="s">
        <v>272</v>
      </c>
      <c r="FN1498" t="s">
        <v>272</v>
      </c>
      <c r="FO1498" t="s">
        <v>272</v>
      </c>
      <c r="FP1498" t="s">
        <v>272</v>
      </c>
      <c r="FT1498" t="s">
        <v>278</v>
      </c>
      <c r="FU1498" t="s">
        <v>281</v>
      </c>
    </row>
    <row r="1499" spans="1:177">
      <c r="A1499" t="s">
        <v>3251</v>
      </c>
      <c r="B1499" t="s">
        <v>3252</v>
      </c>
      <c r="C1499" t="s">
        <v>273</v>
      </c>
      <c r="D1499" t="s">
        <v>402</v>
      </c>
      <c r="F1499" t="s">
        <v>403</v>
      </c>
      <c r="G1499" t="s">
        <v>303</v>
      </c>
      <c r="H1499" t="s">
        <v>289</v>
      </c>
      <c r="I1499" t="s">
        <v>272</v>
      </c>
      <c r="O1499" t="s">
        <v>280</v>
      </c>
      <c r="AE1499" s="1"/>
      <c r="AF1499" s="1"/>
      <c r="AJ1499" s="1"/>
      <c r="AK1499" s="1"/>
      <c r="AL1499" s="1"/>
      <c r="AS1499" s="1"/>
      <c r="BM1499" t="s">
        <v>280</v>
      </c>
      <c r="BN1499" t="s">
        <v>280</v>
      </c>
      <c r="BO1499" t="s">
        <v>280</v>
      </c>
      <c r="BP1499" t="s">
        <v>280</v>
      </c>
      <c r="BQ1499" t="s">
        <v>280</v>
      </c>
      <c r="BS1499" t="s">
        <v>280</v>
      </c>
      <c r="BT1499" t="s">
        <v>280</v>
      </c>
      <c r="BV1499" t="s">
        <v>280</v>
      </c>
      <c r="BW1499" t="s">
        <v>280</v>
      </c>
      <c r="BX1499" t="s">
        <v>280</v>
      </c>
      <c r="BY1499" t="s">
        <v>280</v>
      </c>
      <c r="CA1499" t="s">
        <v>280</v>
      </c>
      <c r="CB1499" t="s">
        <v>280</v>
      </c>
      <c r="CC1499" t="s">
        <v>280</v>
      </c>
      <c r="CD1499" t="s">
        <v>280</v>
      </c>
      <c r="CE1499" t="s">
        <v>280</v>
      </c>
      <c r="CF1499" t="s">
        <v>280</v>
      </c>
      <c r="CG1499" t="s">
        <v>280</v>
      </c>
      <c r="CH1499" t="s">
        <v>280</v>
      </c>
      <c r="CI1499" t="s">
        <v>280</v>
      </c>
      <c r="CK1499" t="s">
        <v>280</v>
      </c>
      <c r="CL1499" t="s">
        <v>280</v>
      </c>
      <c r="CM1499" t="s">
        <v>280</v>
      </c>
      <c r="CN1499" t="s">
        <v>280</v>
      </c>
      <c r="CO1499" t="s">
        <v>280</v>
      </c>
      <c r="CP1499" t="s">
        <v>280</v>
      </c>
      <c r="CQ1499" t="s">
        <v>280</v>
      </c>
      <c r="CR1499" t="s">
        <v>280</v>
      </c>
      <c r="CS1499" t="s">
        <v>280</v>
      </c>
      <c r="CU1499" t="s">
        <v>280</v>
      </c>
      <c r="CV1499" t="s">
        <v>280</v>
      </c>
      <c r="CW1499" t="s">
        <v>280</v>
      </c>
      <c r="CX1499" t="s">
        <v>280</v>
      </c>
      <c r="CY1499" t="s">
        <v>280</v>
      </c>
      <c r="CZ1499" t="s">
        <v>280</v>
      </c>
      <c r="DA1499" t="s">
        <v>280</v>
      </c>
      <c r="DB1499" t="s">
        <v>280</v>
      </c>
      <c r="DC1499" t="s">
        <v>280</v>
      </c>
      <c r="DE1499" t="s">
        <v>280</v>
      </c>
      <c r="DG1499" t="s">
        <v>280</v>
      </c>
      <c r="DU1499" t="s">
        <v>280</v>
      </c>
      <c r="DX1499" t="s">
        <v>280</v>
      </c>
      <c r="DY1499" t="s">
        <v>280</v>
      </c>
      <c r="DZ1499" t="s">
        <v>280</v>
      </c>
      <c r="EA1499" t="s">
        <v>280</v>
      </c>
      <c r="EB1499" t="s">
        <v>280</v>
      </c>
      <c r="EC1499" t="s">
        <v>280</v>
      </c>
      <c r="ED1499" t="s">
        <v>280</v>
      </c>
      <c r="EE1499" t="s">
        <v>280</v>
      </c>
      <c r="EF1499" t="s">
        <v>280</v>
      </c>
      <c r="EG1499" t="s">
        <v>280</v>
      </c>
      <c r="EH1499" t="s">
        <v>280</v>
      </c>
      <c r="EI1499" t="s">
        <v>280</v>
      </c>
      <c r="EK1499" t="s">
        <v>280</v>
      </c>
      <c r="EL1499" t="s">
        <v>280</v>
      </c>
      <c r="EM1499" t="s">
        <v>280</v>
      </c>
      <c r="EN1499" t="s">
        <v>280</v>
      </c>
      <c r="EO1499" t="s">
        <v>280</v>
      </c>
      <c r="EP1499" t="s">
        <v>280</v>
      </c>
      <c r="EQ1499" t="s">
        <v>280</v>
      </c>
      <c r="ER1499" t="s">
        <v>280</v>
      </c>
      <c r="FC1499" t="s">
        <v>279</v>
      </c>
      <c r="FD1499" t="s">
        <v>474</v>
      </c>
      <c r="FE1499" t="s">
        <v>279</v>
      </c>
      <c r="FF1499" t="s">
        <v>272</v>
      </c>
      <c r="FG1499" t="s">
        <v>272</v>
      </c>
      <c r="FH1499" t="s">
        <v>272</v>
      </c>
      <c r="FI1499" t="s">
        <v>272</v>
      </c>
      <c r="FJ1499" t="s">
        <v>279</v>
      </c>
      <c r="FK1499" t="s">
        <v>272</v>
      </c>
      <c r="FL1499" t="s">
        <v>279</v>
      </c>
      <c r="FM1499" t="s">
        <v>272</v>
      </c>
      <c r="FN1499" t="s">
        <v>272</v>
      </c>
      <c r="FO1499" t="s">
        <v>272</v>
      </c>
      <c r="FP1499" t="s">
        <v>279</v>
      </c>
      <c r="FT1499" t="s">
        <v>278</v>
      </c>
      <c r="FU1499" t="s">
        <v>281</v>
      </c>
    </row>
    <row r="1500" spans="1:177">
      <c r="A1500" t="s">
        <v>3251</v>
      </c>
      <c r="B1500" t="s">
        <v>3252</v>
      </c>
      <c r="C1500" t="s">
        <v>273</v>
      </c>
      <c r="D1500" t="s">
        <v>404</v>
      </c>
      <c r="F1500" t="s">
        <v>405</v>
      </c>
      <c r="G1500" t="s">
        <v>292</v>
      </c>
      <c r="H1500" t="s">
        <v>277</v>
      </c>
      <c r="I1500" t="s">
        <v>272</v>
      </c>
      <c r="O1500" t="s">
        <v>280</v>
      </c>
      <c r="AE1500" s="1"/>
      <c r="AF1500" s="1"/>
      <c r="AJ1500" s="1"/>
      <c r="AK1500" s="1"/>
      <c r="AL1500" s="1"/>
      <c r="AS1500" s="1"/>
      <c r="BM1500" t="s">
        <v>280</v>
      </c>
      <c r="BN1500" t="s">
        <v>280</v>
      </c>
      <c r="BO1500" t="s">
        <v>280</v>
      </c>
      <c r="BP1500" t="s">
        <v>280</v>
      </c>
      <c r="BQ1500" t="s">
        <v>280</v>
      </c>
      <c r="BS1500" t="s">
        <v>280</v>
      </c>
      <c r="BT1500" t="s">
        <v>280</v>
      </c>
      <c r="BV1500" t="s">
        <v>280</v>
      </c>
      <c r="BW1500" t="s">
        <v>280</v>
      </c>
      <c r="BX1500" t="s">
        <v>280</v>
      </c>
      <c r="BY1500" t="s">
        <v>280</v>
      </c>
      <c r="CA1500" t="s">
        <v>280</v>
      </c>
      <c r="CB1500" t="s">
        <v>280</v>
      </c>
      <c r="CC1500" t="s">
        <v>280</v>
      </c>
      <c r="CD1500" t="s">
        <v>280</v>
      </c>
      <c r="CE1500" t="s">
        <v>280</v>
      </c>
      <c r="CF1500" t="s">
        <v>280</v>
      </c>
      <c r="CG1500" t="s">
        <v>280</v>
      </c>
      <c r="CH1500" t="s">
        <v>280</v>
      </c>
      <c r="CI1500" t="s">
        <v>280</v>
      </c>
      <c r="CK1500" t="s">
        <v>280</v>
      </c>
      <c r="CL1500" t="s">
        <v>280</v>
      </c>
      <c r="CM1500" t="s">
        <v>280</v>
      </c>
      <c r="CN1500" t="s">
        <v>280</v>
      </c>
      <c r="CO1500" t="s">
        <v>280</v>
      </c>
      <c r="CP1500" t="s">
        <v>280</v>
      </c>
      <c r="CQ1500" t="s">
        <v>280</v>
      </c>
      <c r="CR1500" t="s">
        <v>280</v>
      </c>
      <c r="CS1500" t="s">
        <v>280</v>
      </c>
      <c r="CU1500" t="s">
        <v>280</v>
      </c>
      <c r="CV1500" t="s">
        <v>280</v>
      </c>
      <c r="CW1500" t="s">
        <v>280</v>
      </c>
      <c r="CX1500" t="s">
        <v>280</v>
      </c>
      <c r="CY1500" t="s">
        <v>280</v>
      </c>
      <c r="CZ1500" t="s">
        <v>280</v>
      </c>
      <c r="DA1500" t="s">
        <v>280</v>
      </c>
      <c r="DB1500" t="s">
        <v>280</v>
      </c>
      <c r="DC1500" t="s">
        <v>280</v>
      </c>
      <c r="DE1500" t="s">
        <v>280</v>
      </c>
      <c r="DG1500" t="s">
        <v>280</v>
      </c>
      <c r="DU1500" t="s">
        <v>280</v>
      </c>
      <c r="DX1500" t="s">
        <v>280</v>
      </c>
      <c r="DY1500" t="s">
        <v>280</v>
      </c>
      <c r="DZ1500" t="s">
        <v>280</v>
      </c>
      <c r="EA1500" t="s">
        <v>280</v>
      </c>
      <c r="EB1500" t="s">
        <v>280</v>
      </c>
      <c r="EC1500" t="s">
        <v>280</v>
      </c>
      <c r="ED1500" t="s">
        <v>280</v>
      </c>
      <c r="EE1500" t="s">
        <v>280</v>
      </c>
      <c r="EF1500" t="s">
        <v>280</v>
      </c>
      <c r="EG1500" t="s">
        <v>280</v>
      </c>
      <c r="EH1500" t="s">
        <v>280</v>
      </c>
      <c r="EI1500" t="s">
        <v>280</v>
      </c>
      <c r="EK1500" t="s">
        <v>280</v>
      </c>
      <c r="EL1500" t="s">
        <v>280</v>
      </c>
      <c r="EM1500" t="s">
        <v>280</v>
      </c>
      <c r="EN1500" t="s">
        <v>280</v>
      </c>
      <c r="EO1500" t="s">
        <v>280</v>
      </c>
      <c r="EP1500" t="s">
        <v>280</v>
      </c>
      <c r="EQ1500" t="s">
        <v>280</v>
      </c>
      <c r="ER1500" t="s">
        <v>280</v>
      </c>
      <c r="FC1500" t="s">
        <v>279</v>
      </c>
      <c r="FD1500" t="s">
        <v>332</v>
      </c>
      <c r="FE1500" t="s">
        <v>279</v>
      </c>
      <c r="FF1500" t="s">
        <v>272</v>
      </c>
      <c r="FG1500" t="s">
        <v>279</v>
      </c>
      <c r="FH1500" t="s">
        <v>279</v>
      </c>
      <c r="FI1500" t="s">
        <v>279</v>
      </c>
      <c r="FJ1500" t="s">
        <v>279</v>
      </c>
      <c r="FK1500" t="s">
        <v>279</v>
      </c>
      <c r="FL1500" t="s">
        <v>279</v>
      </c>
      <c r="FM1500" t="s">
        <v>279</v>
      </c>
      <c r="FN1500" t="s">
        <v>279</v>
      </c>
      <c r="FO1500" t="s">
        <v>272</v>
      </c>
      <c r="FP1500" t="s">
        <v>279</v>
      </c>
      <c r="FT1500" t="s">
        <v>278</v>
      </c>
      <c r="FU1500" t="s">
        <v>281</v>
      </c>
    </row>
    <row r="1501" spans="1:177">
      <c r="A1501" t="s">
        <v>3251</v>
      </c>
      <c r="B1501" t="s">
        <v>3252</v>
      </c>
      <c r="C1501" t="s">
        <v>273</v>
      </c>
      <c r="D1501" t="s">
        <v>406</v>
      </c>
      <c r="F1501" t="s">
        <v>407</v>
      </c>
      <c r="G1501" t="s">
        <v>292</v>
      </c>
      <c r="H1501" t="s">
        <v>277</v>
      </c>
      <c r="I1501" t="s">
        <v>272</v>
      </c>
      <c r="O1501" t="s">
        <v>280</v>
      </c>
      <c r="AE1501" s="1"/>
      <c r="AF1501" s="1"/>
      <c r="AJ1501" s="1"/>
      <c r="AK1501" s="1"/>
      <c r="AL1501" s="1"/>
      <c r="AS1501" s="1"/>
      <c r="BM1501" t="s">
        <v>280</v>
      </c>
      <c r="BN1501" t="s">
        <v>280</v>
      </c>
      <c r="BO1501" t="s">
        <v>280</v>
      </c>
      <c r="BP1501" t="s">
        <v>280</v>
      </c>
      <c r="BQ1501" t="s">
        <v>280</v>
      </c>
      <c r="BS1501" t="s">
        <v>280</v>
      </c>
      <c r="BT1501" t="s">
        <v>280</v>
      </c>
      <c r="BV1501" t="s">
        <v>280</v>
      </c>
      <c r="BW1501" t="s">
        <v>280</v>
      </c>
      <c r="BX1501" t="s">
        <v>280</v>
      </c>
      <c r="BY1501" t="s">
        <v>280</v>
      </c>
      <c r="CA1501" t="s">
        <v>280</v>
      </c>
      <c r="CB1501" t="s">
        <v>280</v>
      </c>
      <c r="CC1501" t="s">
        <v>280</v>
      </c>
      <c r="CD1501" t="s">
        <v>280</v>
      </c>
      <c r="CE1501" t="s">
        <v>280</v>
      </c>
      <c r="CF1501" t="s">
        <v>280</v>
      </c>
      <c r="CG1501" t="s">
        <v>280</v>
      </c>
      <c r="CH1501" t="s">
        <v>280</v>
      </c>
      <c r="CI1501" t="s">
        <v>280</v>
      </c>
      <c r="CK1501" t="s">
        <v>280</v>
      </c>
      <c r="CL1501" t="s">
        <v>280</v>
      </c>
      <c r="CM1501" t="s">
        <v>280</v>
      </c>
      <c r="CN1501" t="s">
        <v>280</v>
      </c>
      <c r="CO1501" t="s">
        <v>280</v>
      </c>
      <c r="CP1501" t="s">
        <v>280</v>
      </c>
      <c r="CQ1501" t="s">
        <v>280</v>
      </c>
      <c r="CR1501" t="s">
        <v>280</v>
      </c>
      <c r="CS1501" t="s">
        <v>280</v>
      </c>
      <c r="CU1501" t="s">
        <v>280</v>
      </c>
      <c r="CV1501" t="s">
        <v>280</v>
      </c>
      <c r="CW1501" t="s">
        <v>280</v>
      </c>
      <c r="CX1501" t="s">
        <v>280</v>
      </c>
      <c r="CY1501" t="s">
        <v>280</v>
      </c>
      <c r="CZ1501" t="s">
        <v>280</v>
      </c>
      <c r="DA1501" t="s">
        <v>280</v>
      </c>
      <c r="DB1501" t="s">
        <v>280</v>
      </c>
      <c r="DC1501" t="s">
        <v>280</v>
      </c>
      <c r="DE1501" t="s">
        <v>280</v>
      </c>
      <c r="DG1501" t="s">
        <v>280</v>
      </c>
      <c r="DU1501" t="s">
        <v>280</v>
      </c>
      <c r="DX1501" t="s">
        <v>280</v>
      </c>
      <c r="DY1501" t="s">
        <v>280</v>
      </c>
      <c r="DZ1501" t="s">
        <v>280</v>
      </c>
      <c r="EA1501" t="s">
        <v>280</v>
      </c>
      <c r="EB1501" t="s">
        <v>280</v>
      </c>
      <c r="EC1501" t="s">
        <v>280</v>
      </c>
      <c r="ED1501" t="s">
        <v>280</v>
      </c>
      <c r="EE1501" t="s">
        <v>280</v>
      </c>
      <c r="EF1501" t="s">
        <v>280</v>
      </c>
      <c r="EG1501" t="s">
        <v>280</v>
      </c>
      <c r="EH1501" t="s">
        <v>280</v>
      </c>
      <c r="EI1501" t="s">
        <v>280</v>
      </c>
      <c r="EK1501" t="s">
        <v>280</v>
      </c>
      <c r="EL1501" t="s">
        <v>280</v>
      </c>
      <c r="EM1501" t="s">
        <v>280</v>
      </c>
      <c r="EN1501" t="s">
        <v>280</v>
      </c>
      <c r="EO1501" t="s">
        <v>280</v>
      </c>
      <c r="EP1501" t="s">
        <v>280</v>
      </c>
      <c r="EQ1501" t="s">
        <v>280</v>
      </c>
      <c r="ER1501" t="s">
        <v>280</v>
      </c>
      <c r="FC1501" t="s">
        <v>279</v>
      </c>
      <c r="FD1501" t="s">
        <v>332</v>
      </c>
      <c r="FE1501" t="s">
        <v>279</v>
      </c>
      <c r="FF1501" t="s">
        <v>272</v>
      </c>
      <c r="FG1501" t="s">
        <v>279</v>
      </c>
      <c r="FH1501" t="s">
        <v>279</v>
      </c>
      <c r="FI1501" t="s">
        <v>279</v>
      </c>
      <c r="FJ1501" t="s">
        <v>279</v>
      </c>
      <c r="FK1501" t="s">
        <v>279</v>
      </c>
      <c r="FL1501" t="s">
        <v>279</v>
      </c>
      <c r="FM1501" t="s">
        <v>279</v>
      </c>
      <c r="FN1501" t="s">
        <v>279</v>
      </c>
      <c r="FO1501" t="s">
        <v>272</v>
      </c>
      <c r="FP1501" t="s">
        <v>279</v>
      </c>
      <c r="FT1501" t="s">
        <v>278</v>
      </c>
      <c r="FU1501" t="s">
        <v>281</v>
      </c>
    </row>
    <row r="1502" spans="1:177">
      <c r="A1502" t="s">
        <v>3251</v>
      </c>
      <c r="B1502" t="s">
        <v>3252</v>
      </c>
      <c r="C1502" t="s">
        <v>273</v>
      </c>
      <c r="D1502" t="s">
        <v>408</v>
      </c>
      <c r="F1502" t="s">
        <v>409</v>
      </c>
      <c r="G1502" t="s">
        <v>323</v>
      </c>
      <c r="H1502" t="s">
        <v>285</v>
      </c>
      <c r="I1502" t="s">
        <v>279</v>
      </c>
      <c r="O1502" t="s">
        <v>280</v>
      </c>
      <c r="AE1502" s="1"/>
      <c r="AF1502" s="1"/>
      <c r="AJ1502" s="1"/>
      <c r="AK1502" s="1"/>
      <c r="AL1502" s="1"/>
      <c r="AS1502" s="1"/>
      <c r="BM1502" t="s">
        <v>280</v>
      </c>
      <c r="BN1502" t="s">
        <v>280</v>
      </c>
      <c r="BO1502" t="s">
        <v>280</v>
      </c>
      <c r="BP1502" t="s">
        <v>280</v>
      </c>
      <c r="BQ1502" t="s">
        <v>280</v>
      </c>
      <c r="BS1502" t="s">
        <v>280</v>
      </c>
      <c r="BT1502" t="s">
        <v>280</v>
      </c>
      <c r="BV1502" t="s">
        <v>280</v>
      </c>
      <c r="BW1502" t="s">
        <v>280</v>
      </c>
      <c r="BX1502" t="s">
        <v>280</v>
      </c>
      <c r="BY1502" t="s">
        <v>280</v>
      </c>
      <c r="CA1502" t="s">
        <v>280</v>
      </c>
      <c r="CB1502" t="s">
        <v>280</v>
      </c>
      <c r="CC1502" t="s">
        <v>280</v>
      </c>
      <c r="CD1502" t="s">
        <v>280</v>
      </c>
      <c r="CE1502" t="s">
        <v>280</v>
      </c>
      <c r="CF1502" t="s">
        <v>280</v>
      </c>
      <c r="CG1502" t="s">
        <v>280</v>
      </c>
      <c r="CH1502" t="s">
        <v>280</v>
      </c>
      <c r="CI1502" t="s">
        <v>280</v>
      </c>
      <c r="CK1502" t="s">
        <v>280</v>
      </c>
      <c r="CL1502" t="s">
        <v>280</v>
      </c>
      <c r="CM1502" t="s">
        <v>280</v>
      </c>
      <c r="CN1502" t="s">
        <v>280</v>
      </c>
      <c r="CO1502" t="s">
        <v>280</v>
      </c>
      <c r="CP1502" t="s">
        <v>280</v>
      </c>
      <c r="CQ1502" t="s">
        <v>280</v>
      </c>
      <c r="CR1502" t="s">
        <v>280</v>
      </c>
      <c r="CS1502" t="s">
        <v>280</v>
      </c>
      <c r="CU1502" t="s">
        <v>280</v>
      </c>
      <c r="CV1502" t="s">
        <v>280</v>
      </c>
      <c r="CW1502" t="s">
        <v>280</v>
      </c>
      <c r="CX1502" t="s">
        <v>280</v>
      </c>
      <c r="CY1502" t="s">
        <v>280</v>
      </c>
      <c r="CZ1502" t="s">
        <v>280</v>
      </c>
      <c r="DA1502" t="s">
        <v>280</v>
      </c>
      <c r="DB1502" t="s">
        <v>280</v>
      </c>
      <c r="DC1502" t="s">
        <v>280</v>
      </c>
      <c r="DE1502" t="s">
        <v>280</v>
      </c>
      <c r="DG1502" t="s">
        <v>280</v>
      </c>
      <c r="DU1502" t="s">
        <v>280</v>
      </c>
      <c r="DX1502" t="s">
        <v>280</v>
      </c>
      <c r="DY1502" t="s">
        <v>280</v>
      </c>
      <c r="DZ1502" t="s">
        <v>280</v>
      </c>
      <c r="EA1502" t="s">
        <v>280</v>
      </c>
      <c r="EB1502" t="s">
        <v>280</v>
      </c>
      <c r="EC1502" t="s">
        <v>280</v>
      </c>
      <c r="ED1502" t="s">
        <v>280</v>
      </c>
      <c r="EE1502" t="s">
        <v>280</v>
      </c>
      <c r="EF1502" t="s">
        <v>280</v>
      </c>
      <c r="EG1502" t="s">
        <v>280</v>
      </c>
      <c r="EH1502" t="s">
        <v>280</v>
      </c>
      <c r="EI1502" t="s">
        <v>280</v>
      </c>
      <c r="EK1502" t="s">
        <v>280</v>
      </c>
      <c r="EL1502" t="s">
        <v>280</v>
      </c>
      <c r="EM1502" t="s">
        <v>280</v>
      </c>
      <c r="EN1502" t="s">
        <v>280</v>
      </c>
      <c r="EO1502" t="s">
        <v>280</v>
      </c>
      <c r="EP1502" t="s">
        <v>280</v>
      </c>
      <c r="EQ1502" t="s">
        <v>280</v>
      </c>
      <c r="ER1502" t="s">
        <v>280</v>
      </c>
      <c r="FC1502" t="s">
        <v>279</v>
      </c>
      <c r="FD1502" t="s">
        <v>474</v>
      </c>
      <c r="FE1502" t="s">
        <v>279</v>
      </c>
      <c r="FF1502" t="s">
        <v>272</v>
      </c>
      <c r="FG1502" t="s">
        <v>272</v>
      </c>
      <c r="FH1502" t="s">
        <v>272</v>
      </c>
      <c r="FI1502" t="s">
        <v>272</v>
      </c>
      <c r="FJ1502" t="s">
        <v>279</v>
      </c>
      <c r="FK1502" t="s">
        <v>279</v>
      </c>
      <c r="FL1502" t="s">
        <v>279</v>
      </c>
      <c r="FM1502" t="s">
        <v>272</v>
      </c>
      <c r="FN1502" t="s">
        <v>272</v>
      </c>
      <c r="FO1502" t="s">
        <v>272</v>
      </c>
      <c r="FP1502" t="s">
        <v>272</v>
      </c>
      <c r="FT1502" t="s">
        <v>278</v>
      </c>
      <c r="FU1502" t="s">
        <v>281</v>
      </c>
    </row>
    <row r="1503" spans="1:177">
      <c r="A1503" t="s">
        <v>3251</v>
      </c>
      <c r="B1503" t="s">
        <v>3252</v>
      </c>
      <c r="C1503" t="s">
        <v>273</v>
      </c>
      <c r="D1503" t="s">
        <v>410</v>
      </c>
      <c r="F1503" t="s">
        <v>411</v>
      </c>
      <c r="G1503" t="s">
        <v>323</v>
      </c>
      <c r="H1503" t="s">
        <v>285</v>
      </c>
      <c r="I1503" t="s">
        <v>279</v>
      </c>
      <c r="O1503" t="s">
        <v>280</v>
      </c>
      <c r="AE1503" s="1"/>
      <c r="AF1503" s="1"/>
      <c r="AJ1503" s="1"/>
      <c r="AK1503" s="1"/>
      <c r="AL1503" s="1"/>
      <c r="AS1503" s="1"/>
      <c r="BM1503" t="s">
        <v>280</v>
      </c>
      <c r="BN1503" t="s">
        <v>280</v>
      </c>
      <c r="BO1503" t="s">
        <v>280</v>
      </c>
      <c r="BP1503" t="s">
        <v>280</v>
      </c>
      <c r="BQ1503" t="s">
        <v>280</v>
      </c>
      <c r="BS1503" t="s">
        <v>280</v>
      </c>
      <c r="BT1503" t="s">
        <v>280</v>
      </c>
      <c r="BV1503" t="s">
        <v>280</v>
      </c>
      <c r="BW1503" t="s">
        <v>280</v>
      </c>
      <c r="BX1503" t="s">
        <v>280</v>
      </c>
      <c r="BY1503" t="s">
        <v>280</v>
      </c>
      <c r="CA1503" t="s">
        <v>280</v>
      </c>
      <c r="CB1503" t="s">
        <v>280</v>
      </c>
      <c r="CC1503" t="s">
        <v>280</v>
      </c>
      <c r="CD1503" t="s">
        <v>280</v>
      </c>
      <c r="CE1503" t="s">
        <v>280</v>
      </c>
      <c r="CF1503" t="s">
        <v>280</v>
      </c>
      <c r="CG1503" t="s">
        <v>280</v>
      </c>
      <c r="CH1503" t="s">
        <v>280</v>
      </c>
      <c r="CI1503" t="s">
        <v>280</v>
      </c>
      <c r="CK1503" t="s">
        <v>280</v>
      </c>
      <c r="CL1503" t="s">
        <v>280</v>
      </c>
      <c r="CM1503" t="s">
        <v>280</v>
      </c>
      <c r="CN1503" t="s">
        <v>280</v>
      </c>
      <c r="CO1503" t="s">
        <v>280</v>
      </c>
      <c r="CP1503" t="s">
        <v>280</v>
      </c>
      <c r="CQ1503" t="s">
        <v>280</v>
      </c>
      <c r="CR1503" t="s">
        <v>280</v>
      </c>
      <c r="CS1503" t="s">
        <v>280</v>
      </c>
      <c r="CU1503" t="s">
        <v>280</v>
      </c>
      <c r="CV1503" t="s">
        <v>280</v>
      </c>
      <c r="CW1503" t="s">
        <v>280</v>
      </c>
      <c r="CX1503" t="s">
        <v>280</v>
      </c>
      <c r="CY1503" t="s">
        <v>280</v>
      </c>
      <c r="CZ1503" t="s">
        <v>280</v>
      </c>
      <c r="DA1503" t="s">
        <v>280</v>
      </c>
      <c r="DB1503" t="s">
        <v>280</v>
      </c>
      <c r="DC1503" t="s">
        <v>280</v>
      </c>
      <c r="DE1503" t="s">
        <v>280</v>
      </c>
      <c r="DG1503" t="s">
        <v>280</v>
      </c>
      <c r="DU1503" t="s">
        <v>280</v>
      </c>
      <c r="DX1503" t="s">
        <v>280</v>
      </c>
      <c r="DY1503" t="s">
        <v>280</v>
      </c>
      <c r="DZ1503" t="s">
        <v>280</v>
      </c>
      <c r="EA1503" t="s">
        <v>280</v>
      </c>
      <c r="EB1503" t="s">
        <v>280</v>
      </c>
      <c r="EC1503" t="s">
        <v>280</v>
      </c>
      <c r="ED1503" t="s">
        <v>280</v>
      </c>
      <c r="EE1503" t="s">
        <v>280</v>
      </c>
      <c r="EF1503" t="s">
        <v>280</v>
      </c>
      <c r="EG1503" t="s">
        <v>280</v>
      </c>
      <c r="EH1503" t="s">
        <v>280</v>
      </c>
      <c r="EI1503" t="s">
        <v>280</v>
      </c>
      <c r="EK1503" t="s">
        <v>280</v>
      </c>
      <c r="EL1503" t="s">
        <v>280</v>
      </c>
      <c r="EM1503" t="s">
        <v>280</v>
      </c>
      <c r="EN1503" t="s">
        <v>280</v>
      </c>
      <c r="EO1503" t="s">
        <v>280</v>
      </c>
      <c r="EP1503" t="s">
        <v>280</v>
      </c>
      <c r="EQ1503" t="s">
        <v>280</v>
      </c>
      <c r="ER1503" t="s">
        <v>280</v>
      </c>
      <c r="FC1503" t="s">
        <v>272</v>
      </c>
      <c r="FD1503" t="s">
        <v>451</v>
      </c>
      <c r="FE1503" t="s">
        <v>279</v>
      </c>
      <c r="FF1503" t="s">
        <v>272</v>
      </c>
      <c r="FG1503" t="s">
        <v>272</v>
      </c>
      <c r="FH1503" t="s">
        <v>272</v>
      </c>
      <c r="FI1503" t="s">
        <v>272</v>
      </c>
      <c r="FJ1503" t="s">
        <v>279</v>
      </c>
      <c r="FK1503" t="s">
        <v>272</v>
      </c>
      <c r="FL1503" t="s">
        <v>272</v>
      </c>
      <c r="FM1503" t="s">
        <v>272</v>
      </c>
      <c r="FN1503" t="s">
        <v>272</v>
      </c>
      <c r="FO1503" t="s">
        <v>272</v>
      </c>
      <c r="FP1503" t="s">
        <v>272</v>
      </c>
      <c r="FT1503" t="s">
        <v>278</v>
      </c>
      <c r="FU1503" t="s">
        <v>281</v>
      </c>
    </row>
    <row r="1504" spans="1:177">
      <c r="A1504" t="s">
        <v>3251</v>
      </c>
      <c r="B1504" t="s">
        <v>3252</v>
      </c>
      <c r="C1504" t="s">
        <v>273</v>
      </c>
      <c r="D1504" t="s">
        <v>412</v>
      </c>
      <c r="F1504" t="s">
        <v>413</v>
      </c>
      <c r="G1504" t="s">
        <v>292</v>
      </c>
      <c r="H1504" t="s">
        <v>277</v>
      </c>
      <c r="I1504" t="s">
        <v>272</v>
      </c>
      <c r="O1504" t="s">
        <v>280</v>
      </c>
      <c r="AE1504" s="1"/>
      <c r="AF1504" s="1"/>
      <c r="AJ1504" s="1"/>
      <c r="AK1504" s="1"/>
      <c r="AL1504" s="1"/>
      <c r="AS1504" s="1"/>
      <c r="BM1504" t="s">
        <v>280</v>
      </c>
      <c r="BN1504" t="s">
        <v>280</v>
      </c>
      <c r="BO1504" t="s">
        <v>280</v>
      </c>
      <c r="BP1504" t="s">
        <v>280</v>
      </c>
      <c r="BQ1504" t="s">
        <v>280</v>
      </c>
      <c r="BS1504" t="s">
        <v>280</v>
      </c>
      <c r="BT1504" t="s">
        <v>280</v>
      </c>
      <c r="BV1504" t="s">
        <v>280</v>
      </c>
      <c r="BW1504" t="s">
        <v>280</v>
      </c>
      <c r="BX1504" t="s">
        <v>280</v>
      </c>
      <c r="BY1504" t="s">
        <v>280</v>
      </c>
      <c r="CA1504" t="s">
        <v>280</v>
      </c>
      <c r="CB1504" t="s">
        <v>280</v>
      </c>
      <c r="CC1504" t="s">
        <v>280</v>
      </c>
      <c r="CD1504" t="s">
        <v>280</v>
      </c>
      <c r="CE1504" t="s">
        <v>280</v>
      </c>
      <c r="CF1504" t="s">
        <v>280</v>
      </c>
      <c r="CG1504" t="s">
        <v>280</v>
      </c>
      <c r="CH1504" t="s">
        <v>280</v>
      </c>
      <c r="CI1504" t="s">
        <v>280</v>
      </c>
      <c r="CK1504" t="s">
        <v>280</v>
      </c>
      <c r="CL1504" t="s">
        <v>280</v>
      </c>
      <c r="CM1504" t="s">
        <v>280</v>
      </c>
      <c r="CN1504" t="s">
        <v>280</v>
      </c>
      <c r="CO1504" t="s">
        <v>280</v>
      </c>
      <c r="CP1504" t="s">
        <v>280</v>
      </c>
      <c r="CQ1504" t="s">
        <v>280</v>
      </c>
      <c r="CR1504" t="s">
        <v>280</v>
      </c>
      <c r="CS1504" t="s">
        <v>280</v>
      </c>
      <c r="CU1504" t="s">
        <v>280</v>
      </c>
      <c r="CV1504" t="s">
        <v>280</v>
      </c>
      <c r="CW1504" t="s">
        <v>280</v>
      </c>
      <c r="CX1504" t="s">
        <v>280</v>
      </c>
      <c r="CY1504" t="s">
        <v>280</v>
      </c>
      <c r="CZ1504" t="s">
        <v>280</v>
      </c>
      <c r="DA1504" t="s">
        <v>280</v>
      </c>
      <c r="DB1504" t="s">
        <v>280</v>
      </c>
      <c r="DC1504" t="s">
        <v>280</v>
      </c>
      <c r="DE1504" t="s">
        <v>280</v>
      </c>
      <c r="DG1504" t="s">
        <v>280</v>
      </c>
      <c r="DU1504" t="s">
        <v>280</v>
      </c>
      <c r="DX1504" t="s">
        <v>280</v>
      </c>
      <c r="DY1504" t="s">
        <v>280</v>
      </c>
      <c r="DZ1504" t="s">
        <v>280</v>
      </c>
      <c r="EA1504" t="s">
        <v>280</v>
      </c>
      <c r="EB1504" t="s">
        <v>280</v>
      </c>
      <c r="EC1504" t="s">
        <v>280</v>
      </c>
      <c r="ED1504" t="s">
        <v>280</v>
      </c>
      <c r="EE1504" t="s">
        <v>280</v>
      </c>
      <c r="EF1504" t="s">
        <v>280</v>
      </c>
      <c r="EG1504" t="s">
        <v>280</v>
      </c>
      <c r="EH1504" t="s">
        <v>280</v>
      </c>
      <c r="EI1504" t="s">
        <v>280</v>
      </c>
      <c r="EK1504" t="s">
        <v>280</v>
      </c>
      <c r="EL1504" t="s">
        <v>280</v>
      </c>
      <c r="EM1504" t="s">
        <v>280</v>
      </c>
      <c r="EN1504" t="s">
        <v>280</v>
      </c>
      <c r="EO1504" t="s">
        <v>280</v>
      </c>
      <c r="EP1504" t="s">
        <v>280</v>
      </c>
      <c r="EQ1504" t="s">
        <v>280</v>
      </c>
      <c r="ER1504" t="s">
        <v>280</v>
      </c>
      <c r="FC1504" t="s">
        <v>279</v>
      </c>
      <c r="FD1504" t="s">
        <v>460</v>
      </c>
      <c r="FE1504" t="s">
        <v>279</v>
      </c>
      <c r="FF1504" t="s">
        <v>272</v>
      </c>
      <c r="FG1504" t="s">
        <v>272</v>
      </c>
      <c r="FH1504" t="s">
        <v>272</v>
      </c>
      <c r="FI1504" t="s">
        <v>272</v>
      </c>
      <c r="FJ1504" t="s">
        <v>279</v>
      </c>
      <c r="FK1504" t="s">
        <v>279</v>
      </c>
      <c r="FL1504" t="s">
        <v>279</v>
      </c>
      <c r="FM1504" t="s">
        <v>279</v>
      </c>
      <c r="FN1504" t="s">
        <v>279</v>
      </c>
      <c r="FO1504" t="s">
        <v>272</v>
      </c>
      <c r="FP1504" t="s">
        <v>279</v>
      </c>
      <c r="FT1504" t="s">
        <v>278</v>
      </c>
      <c r="FU1504" t="s">
        <v>281</v>
      </c>
    </row>
    <row r="1505" spans="1:177">
      <c r="A1505" t="s">
        <v>3251</v>
      </c>
      <c r="B1505" t="s">
        <v>3252</v>
      </c>
      <c r="C1505" t="s">
        <v>273</v>
      </c>
      <c r="D1505" t="s">
        <v>414</v>
      </c>
      <c r="F1505" t="s">
        <v>415</v>
      </c>
      <c r="G1505" t="s">
        <v>284</v>
      </c>
      <c r="H1505" t="s">
        <v>289</v>
      </c>
      <c r="I1505" t="s">
        <v>279</v>
      </c>
      <c r="O1505" t="s">
        <v>280</v>
      </c>
      <c r="AE1505" s="1"/>
      <c r="AF1505" s="1"/>
      <c r="AJ1505" s="1"/>
      <c r="AK1505" s="1"/>
      <c r="AL1505" s="1"/>
      <c r="AS1505" s="1"/>
      <c r="BM1505" t="s">
        <v>280</v>
      </c>
      <c r="BN1505" t="s">
        <v>280</v>
      </c>
      <c r="BO1505" t="s">
        <v>280</v>
      </c>
      <c r="BP1505" t="s">
        <v>280</v>
      </c>
      <c r="BQ1505" t="s">
        <v>280</v>
      </c>
      <c r="BS1505" t="s">
        <v>280</v>
      </c>
      <c r="BT1505" t="s">
        <v>280</v>
      </c>
      <c r="BV1505" t="s">
        <v>280</v>
      </c>
      <c r="BW1505" t="s">
        <v>280</v>
      </c>
      <c r="BX1505" t="s">
        <v>280</v>
      </c>
      <c r="BY1505" t="s">
        <v>280</v>
      </c>
      <c r="CA1505" t="s">
        <v>280</v>
      </c>
      <c r="CB1505" t="s">
        <v>280</v>
      </c>
      <c r="CC1505" t="s">
        <v>280</v>
      </c>
      <c r="CD1505" t="s">
        <v>280</v>
      </c>
      <c r="CE1505" t="s">
        <v>280</v>
      </c>
      <c r="CF1505" t="s">
        <v>280</v>
      </c>
      <c r="CG1505" t="s">
        <v>280</v>
      </c>
      <c r="CH1505" t="s">
        <v>280</v>
      </c>
      <c r="CI1505" t="s">
        <v>280</v>
      </c>
      <c r="CK1505" t="s">
        <v>280</v>
      </c>
      <c r="CL1505" t="s">
        <v>280</v>
      </c>
      <c r="CM1505" t="s">
        <v>280</v>
      </c>
      <c r="CN1505" t="s">
        <v>280</v>
      </c>
      <c r="CO1505" t="s">
        <v>280</v>
      </c>
      <c r="CP1505" t="s">
        <v>280</v>
      </c>
      <c r="CQ1505" t="s">
        <v>280</v>
      </c>
      <c r="CR1505" t="s">
        <v>280</v>
      </c>
      <c r="CS1505" t="s">
        <v>280</v>
      </c>
      <c r="CU1505" t="s">
        <v>280</v>
      </c>
      <c r="CV1505" t="s">
        <v>280</v>
      </c>
      <c r="CW1505" t="s">
        <v>280</v>
      </c>
      <c r="CX1505" t="s">
        <v>280</v>
      </c>
      <c r="CY1505" t="s">
        <v>280</v>
      </c>
      <c r="CZ1505" t="s">
        <v>280</v>
      </c>
      <c r="DA1505" t="s">
        <v>280</v>
      </c>
      <c r="DB1505" t="s">
        <v>280</v>
      </c>
      <c r="DC1505" t="s">
        <v>280</v>
      </c>
      <c r="DE1505" t="s">
        <v>280</v>
      </c>
      <c r="DG1505" t="s">
        <v>280</v>
      </c>
      <c r="DU1505" t="s">
        <v>280</v>
      </c>
      <c r="DX1505" t="s">
        <v>280</v>
      </c>
      <c r="DY1505" t="s">
        <v>280</v>
      </c>
      <c r="DZ1505" t="s">
        <v>280</v>
      </c>
      <c r="EA1505" t="s">
        <v>280</v>
      </c>
      <c r="EB1505" t="s">
        <v>280</v>
      </c>
      <c r="EC1505" t="s">
        <v>280</v>
      </c>
      <c r="ED1505" t="s">
        <v>280</v>
      </c>
      <c r="EE1505" t="s">
        <v>280</v>
      </c>
      <c r="EF1505" t="s">
        <v>280</v>
      </c>
      <c r="EG1505" t="s">
        <v>280</v>
      </c>
      <c r="EH1505" t="s">
        <v>280</v>
      </c>
      <c r="EI1505" t="s">
        <v>280</v>
      </c>
      <c r="EK1505" t="s">
        <v>280</v>
      </c>
      <c r="EL1505" t="s">
        <v>280</v>
      </c>
      <c r="EM1505" t="s">
        <v>280</v>
      </c>
      <c r="EN1505" t="s">
        <v>280</v>
      </c>
      <c r="EO1505" t="s">
        <v>280</v>
      </c>
      <c r="EP1505" t="s">
        <v>280</v>
      </c>
      <c r="EQ1505" t="s">
        <v>280</v>
      </c>
      <c r="ER1505" t="s">
        <v>280</v>
      </c>
      <c r="FC1505" t="s">
        <v>279</v>
      </c>
      <c r="FD1505" t="s">
        <v>474</v>
      </c>
      <c r="FE1505" t="s">
        <v>279</v>
      </c>
      <c r="FF1505" t="s">
        <v>272</v>
      </c>
      <c r="FG1505" t="s">
        <v>272</v>
      </c>
      <c r="FH1505" t="s">
        <v>272</v>
      </c>
      <c r="FI1505" t="s">
        <v>272</v>
      </c>
      <c r="FJ1505" t="s">
        <v>279</v>
      </c>
      <c r="FK1505" t="s">
        <v>272</v>
      </c>
      <c r="FL1505" t="s">
        <v>279</v>
      </c>
      <c r="FM1505" t="s">
        <v>272</v>
      </c>
      <c r="FN1505" t="s">
        <v>272</v>
      </c>
      <c r="FO1505" t="s">
        <v>272</v>
      </c>
      <c r="FP1505" t="s">
        <v>279</v>
      </c>
      <c r="FT1505" t="s">
        <v>278</v>
      </c>
      <c r="FU1505" t="s">
        <v>281</v>
      </c>
    </row>
    <row r="1506" spans="1:177">
      <c r="A1506" t="s">
        <v>3251</v>
      </c>
      <c r="B1506" t="s">
        <v>3252</v>
      </c>
      <c r="C1506" t="s">
        <v>273</v>
      </c>
      <c r="D1506" t="s">
        <v>416</v>
      </c>
      <c r="F1506" t="s">
        <v>417</v>
      </c>
      <c r="G1506" t="s">
        <v>292</v>
      </c>
      <c r="H1506" t="s">
        <v>289</v>
      </c>
      <c r="I1506" t="s">
        <v>279</v>
      </c>
      <c r="O1506" t="s">
        <v>280</v>
      </c>
      <c r="AE1506" s="1"/>
      <c r="AF1506" s="1"/>
      <c r="AJ1506" s="1"/>
      <c r="AK1506" s="1"/>
      <c r="AL1506" s="1"/>
      <c r="AS1506" s="1"/>
      <c r="BM1506" t="s">
        <v>280</v>
      </c>
      <c r="BN1506" t="s">
        <v>280</v>
      </c>
      <c r="BO1506" t="s">
        <v>280</v>
      </c>
      <c r="BP1506" t="s">
        <v>280</v>
      </c>
      <c r="BQ1506" t="s">
        <v>280</v>
      </c>
      <c r="BS1506" t="s">
        <v>280</v>
      </c>
      <c r="BT1506" t="s">
        <v>280</v>
      </c>
      <c r="BV1506" t="s">
        <v>280</v>
      </c>
      <c r="BW1506" t="s">
        <v>280</v>
      </c>
      <c r="BX1506" t="s">
        <v>280</v>
      </c>
      <c r="BY1506" t="s">
        <v>280</v>
      </c>
      <c r="CA1506" t="s">
        <v>280</v>
      </c>
      <c r="CB1506" t="s">
        <v>280</v>
      </c>
      <c r="CC1506" t="s">
        <v>280</v>
      </c>
      <c r="CD1506" t="s">
        <v>280</v>
      </c>
      <c r="CE1506" t="s">
        <v>280</v>
      </c>
      <c r="CF1506" t="s">
        <v>280</v>
      </c>
      <c r="CG1506" t="s">
        <v>280</v>
      </c>
      <c r="CH1506" t="s">
        <v>280</v>
      </c>
      <c r="CI1506" t="s">
        <v>280</v>
      </c>
      <c r="CK1506" t="s">
        <v>280</v>
      </c>
      <c r="CL1506" t="s">
        <v>280</v>
      </c>
      <c r="CM1506" t="s">
        <v>280</v>
      </c>
      <c r="CN1506" t="s">
        <v>280</v>
      </c>
      <c r="CO1506" t="s">
        <v>280</v>
      </c>
      <c r="CP1506" t="s">
        <v>280</v>
      </c>
      <c r="CQ1506" t="s">
        <v>280</v>
      </c>
      <c r="CR1506" t="s">
        <v>280</v>
      </c>
      <c r="CS1506" t="s">
        <v>280</v>
      </c>
      <c r="CU1506" t="s">
        <v>280</v>
      </c>
      <c r="CV1506" t="s">
        <v>280</v>
      </c>
      <c r="CW1506" t="s">
        <v>280</v>
      </c>
      <c r="CX1506" t="s">
        <v>280</v>
      </c>
      <c r="CY1506" t="s">
        <v>280</v>
      </c>
      <c r="CZ1506" t="s">
        <v>280</v>
      </c>
      <c r="DA1506" t="s">
        <v>280</v>
      </c>
      <c r="DB1506" t="s">
        <v>280</v>
      </c>
      <c r="DC1506" t="s">
        <v>280</v>
      </c>
      <c r="DE1506" t="s">
        <v>280</v>
      </c>
      <c r="DG1506" t="s">
        <v>280</v>
      </c>
      <c r="DU1506" t="s">
        <v>280</v>
      </c>
      <c r="DX1506" t="s">
        <v>280</v>
      </c>
      <c r="DY1506" t="s">
        <v>280</v>
      </c>
      <c r="DZ1506" t="s">
        <v>280</v>
      </c>
      <c r="EA1506" t="s">
        <v>280</v>
      </c>
      <c r="EB1506" t="s">
        <v>280</v>
      </c>
      <c r="EC1506" t="s">
        <v>280</v>
      </c>
      <c r="ED1506" t="s">
        <v>280</v>
      </c>
      <c r="EE1506" t="s">
        <v>280</v>
      </c>
      <c r="EF1506" t="s">
        <v>280</v>
      </c>
      <c r="EG1506" t="s">
        <v>280</v>
      </c>
      <c r="EH1506" t="s">
        <v>280</v>
      </c>
      <c r="EI1506" t="s">
        <v>280</v>
      </c>
      <c r="EK1506" t="s">
        <v>280</v>
      </c>
      <c r="EL1506" t="s">
        <v>280</v>
      </c>
      <c r="EM1506" t="s">
        <v>280</v>
      </c>
      <c r="EN1506" t="s">
        <v>280</v>
      </c>
      <c r="EO1506" t="s">
        <v>280</v>
      </c>
      <c r="EP1506" t="s">
        <v>280</v>
      </c>
      <c r="EQ1506" t="s">
        <v>280</v>
      </c>
      <c r="ER1506" t="s">
        <v>280</v>
      </c>
      <c r="FC1506" t="s">
        <v>279</v>
      </c>
      <c r="FD1506" t="s">
        <v>444</v>
      </c>
      <c r="FE1506" t="s">
        <v>279</v>
      </c>
      <c r="FF1506" t="s">
        <v>272</v>
      </c>
      <c r="FG1506" t="s">
        <v>272</v>
      </c>
      <c r="FH1506" t="s">
        <v>272</v>
      </c>
      <c r="FI1506" t="s">
        <v>272</v>
      </c>
      <c r="FJ1506" t="s">
        <v>279</v>
      </c>
      <c r="FK1506" t="s">
        <v>279</v>
      </c>
      <c r="FL1506" t="s">
        <v>279</v>
      </c>
      <c r="FM1506" t="s">
        <v>272</v>
      </c>
      <c r="FN1506" t="s">
        <v>272</v>
      </c>
      <c r="FO1506" t="s">
        <v>272</v>
      </c>
      <c r="FP1506" t="s">
        <v>279</v>
      </c>
      <c r="FT1506" t="s">
        <v>278</v>
      </c>
      <c r="FU1506" t="s">
        <v>281</v>
      </c>
    </row>
    <row r="1507" spans="1:177">
      <c r="A1507" t="s">
        <v>3251</v>
      </c>
      <c r="B1507" t="s">
        <v>3252</v>
      </c>
      <c r="C1507" t="s">
        <v>273</v>
      </c>
      <c r="D1507" t="s">
        <v>418</v>
      </c>
      <c r="F1507" t="s">
        <v>419</v>
      </c>
      <c r="G1507" t="s">
        <v>303</v>
      </c>
      <c r="H1507" t="s">
        <v>289</v>
      </c>
      <c r="I1507" t="s">
        <v>272</v>
      </c>
      <c r="O1507" t="s">
        <v>280</v>
      </c>
      <c r="AE1507" s="1"/>
      <c r="AF1507" s="1"/>
      <c r="AJ1507" s="1"/>
      <c r="AK1507" s="1"/>
      <c r="AL1507" s="1"/>
      <c r="AS1507" s="1"/>
      <c r="BM1507" t="s">
        <v>280</v>
      </c>
      <c r="BN1507" t="s">
        <v>280</v>
      </c>
      <c r="BO1507" t="s">
        <v>280</v>
      </c>
      <c r="BP1507" t="s">
        <v>280</v>
      </c>
      <c r="BQ1507" t="s">
        <v>280</v>
      </c>
      <c r="BS1507" t="s">
        <v>280</v>
      </c>
      <c r="BT1507" t="s">
        <v>280</v>
      </c>
      <c r="BV1507" t="s">
        <v>280</v>
      </c>
      <c r="BW1507" t="s">
        <v>280</v>
      </c>
      <c r="BX1507" t="s">
        <v>280</v>
      </c>
      <c r="BY1507" t="s">
        <v>280</v>
      </c>
      <c r="CA1507" t="s">
        <v>280</v>
      </c>
      <c r="CB1507" t="s">
        <v>280</v>
      </c>
      <c r="CC1507" t="s">
        <v>280</v>
      </c>
      <c r="CD1507" t="s">
        <v>280</v>
      </c>
      <c r="CE1507" t="s">
        <v>280</v>
      </c>
      <c r="CF1507" t="s">
        <v>280</v>
      </c>
      <c r="CG1507" t="s">
        <v>280</v>
      </c>
      <c r="CH1507" t="s">
        <v>280</v>
      </c>
      <c r="CI1507" t="s">
        <v>280</v>
      </c>
      <c r="CK1507" t="s">
        <v>280</v>
      </c>
      <c r="CL1507" t="s">
        <v>280</v>
      </c>
      <c r="CM1507" t="s">
        <v>280</v>
      </c>
      <c r="CN1507" t="s">
        <v>280</v>
      </c>
      <c r="CO1507" t="s">
        <v>280</v>
      </c>
      <c r="CP1507" t="s">
        <v>280</v>
      </c>
      <c r="CQ1507" t="s">
        <v>280</v>
      </c>
      <c r="CR1507" t="s">
        <v>280</v>
      </c>
      <c r="CS1507" t="s">
        <v>280</v>
      </c>
      <c r="CU1507" t="s">
        <v>280</v>
      </c>
      <c r="CV1507" t="s">
        <v>280</v>
      </c>
      <c r="CW1507" t="s">
        <v>280</v>
      </c>
      <c r="CX1507" t="s">
        <v>280</v>
      </c>
      <c r="CY1507" t="s">
        <v>280</v>
      </c>
      <c r="CZ1507" t="s">
        <v>280</v>
      </c>
      <c r="DA1507" t="s">
        <v>280</v>
      </c>
      <c r="DB1507" t="s">
        <v>280</v>
      </c>
      <c r="DC1507" t="s">
        <v>280</v>
      </c>
      <c r="DE1507" t="s">
        <v>280</v>
      </c>
      <c r="DG1507" t="s">
        <v>280</v>
      </c>
      <c r="DU1507" t="s">
        <v>280</v>
      </c>
      <c r="DX1507" t="s">
        <v>280</v>
      </c>
      <c r="DY1507" t="s">
        <v>280</v>
      </c>
      <c r="DZ1507" t="s">
        <v>280</v>
      </c>
      <c r="EA1507" t="s">
        <v>280</v>
      </c>
      <c r="EB1507" t="s">
        <v>280</v>
      </c>
      <c r="EC1507" t="s">
        <v>280</v>
      </c>
      <c r="ED1507" t="s">
        <v>280</v>
      </c>
      <c r="EE1507" t="s">
        <v>280</v>
      </c>
      <c r="EF1507" t="s">
        <v>280</v>
      </c>
      <c r="EG1507" t="s">
        <v>280</v>
      </c>
      <c r="EH1507" t="s">
        <v>280</v>
      </c>
      <c r="EI1507" t="s">
        <v>280</v>
      </c>
      <c r="EK1507" t="s">
        <v>280</v>
      </c>
      <c r="EL1507" t="s">
        <v>280</v>
      </c>
      <c r="EM1507" t="s">
        <v>280</v>
      </c>
      <c r="EN1507" t="s">
        <v>280</v>
      </c>
      <c r="EO1507" t="s">
        <v>280</v>
      </c>
      <c r="EP1507" t="s">
        <v>280</v>
      </c>
      <c r="EQ1507" t="s">
        <v>280</v>
      </c>
      <c r="ER1507" t="s">
        <v>280</v>
      </c>
      <c r="FC1507" t="s">
        <v>279</v>
      </c>
      <c r="FD1507" t="s">
        <v>474</v>
      </c>
      <c r="FE1507" t="s">
        <v>272</v>
      </c>
      <c r="FF1507" t="s">
        <v>272</v>
      </c>
      <c r="FG1507" t="s">
        <v>272</v>
      </c>
      <c r="FH1507" t="s">
        <v>272</v>
      </c>
      <c r="FI1507" t="s">
        <v>272</v>
      </c>
      <c r="FJ1507" t="s">
        <v>279</v>
      </c>
      <c r="FK1507" t="s">
        <v>279</v>
      </c>
      <c r="FL1507" t="s">
        <v>279</v>
      </c>
      <c r="FM1507" t="s">
        <v>272</v>
      </c>
      <c r="FN1507" t="s">
        <v>272</v>
      </c>
      <c r="FO1507" t="s">
        <v>272</v>
      </c>
      <c r="FP1507" t="s">
        <v>279</v>
      </c>
      <c r="FT1507" t="s">
        <v>278</v>
      </c>
      <c r="FU1507" t="s">
        <v>281</v>
      </c>
    </row>
    <row r="1508" spans="1:177">
      <c r="A1508" t="s">
        <v>3251</v>
      </c>
      <c r="B1508" t="s">
        <v>3252</v>
      </c>
      <c r="C1508" t="s">
        <v>273</v>
      </c>
      <c r="D1508" t="s">
        <v>420</v>
      </c>
      <c r="F1508" t="s">
        <v>421</v>
      </c>
      <c r="G1508" t="s">
        <v>292</v>
      </c>
      <c r="H1508" t="s">
        <v>277</v>
      </c>
      <c r="I1508" t="s">
        <v>279</v>
      </c>
      <c r="O1508" t="s">
        <v>280</v>
      </c>
      <c r="AE1508" s="1"/>
      <c r="AF1508" s="1"/>
      <c r="AJ1508" s="1"/>
      <c r="AK1508" s="1"/>
      <c r="AL1508" s="1"/>
      <c r="AS1508" s="1"/>
      <c r="BM1508" t="s">
        <v>280</v>
      </c>
      <c r="BN1508" t="s">
        <v>280</v>
      </c>
      <c r="BO1508" t="s">
        <v>280</v>
      </c>
      <c r="BP1508" t="s">
        <v>280</v>
      </c>
      <c r="BQ1508" t="s">
        <v>280</v>
      </c>
      <c r="BS1508" t="s">
        <v>280</v>
      </c>
      <c r="BT1508" t="s">
        <v>280</v>
      </c>
      <c r="BV1508" t="s">
        <v>280</v>
      </c>
      <c r="BW1508" t="s">
        <v>280</v>
      </c>
      <c r="BX1508" t="s">
        <v>280</v>
      </c>
      <c r="BY1508" t="s">
        <v>280</v>
      </c>
      <c r="CA1508" t="s">
        <v>280</v>
      </c>
      <c r="CB1508" t="s">
        <v>280</v>
      </c>
      <c r="CC1508" t="s">
        <v>280</v>
      </c>
      <c r="CD1508" t="s">
        <v>280</v>
      </c>
      <c r="CE1508" t="s">
        <v>280</v>
      </c>
      <c r="CF1508" t="s">
        <v>280</v>
      </c>
      <c r="CG1508" t="s">
        <v>280</v>
      </c>
      <c r="CH1508" t="s">
        <v>280</v>
      </c>
      <c r="CI1508" t="s">
        <v>280</v>
      </c>
      <c r="CK1508" t="s">
        <v>280</v>
      </c>
      <c r="CL1508" t="s">
        <v>280</v>
      </c>
      <c r="CM1508" t="s">
        <v>280</v>
      </c>
      <c r="CN1508" t="s">
        <v>280</v>
      </c>
      <c r="CO1508" t="s">
        <v>280</v>
      </c>
      <c r="CP1508" t="s">
        <v>280</v>
      </c>
      <c r="CQ1508" t="s">
        <v>280</v>
      </c>
      <c r="CR1508" t="s">
        <v>280</v>
      </c>
      <c r="CS1508" t="s">
        <v>280</v>
      </c>
      <c r="CU1508" t="s">
        <v>280</v>
      </c>
      <c r="CV1508" t="s">
        <v>280</v>
      </c>
      <c r="CW1508" t="s">
        <v>280</v>
      </c>
      <c r="CX1508" t="s">
        <v>280</v>
      </c>
      <c r="CY1508" t="s">
        <v>280</v>
      </c>
      <c r="CZ1508" t="s">
        <v>280</v>
      </c>
      <c r="DA1508" t="s">
        <v>280</v>
      </c>
      <c r="DB1508" t="s">
        <v>280</v>
      </c>
      <c r="DC1508" t="s">
        <v>280</v>
      </c>
      <c r="DE1508" t="s">
        <v>280</v>
      </c>
      <c r="DG1508" t="s">
        <v>280</v>
      </c>
      <c r="DU1508" t="s">
        <v>280</v>
      </c>
      <c r="DX1508" t="s">
        <v>280</v>
      </c>
      <c r="DY1508" t="s">
        <v>280</v>
      </c>
      <c r="DZ1508" t="s">
        <v>280</v>
      </c>
      <c r="EA1508" t="s">
        <v>280</v>
      </c>
      <c r="EB1508" t="s">
        <v>280</v>
      </c>
      <c r="EC1508" t="s">
        <v>280</v>
      </c>
      <c r="ED1508" t="s">
        <v>280</v>
      </c>
      <c r="EE1508" t="s">
        <v>280</v>
      </c>
      <c r="EF1508" t="s">
        <v>280</v>
      </c>
      <c r="EG1508" t="s">
        <v>280</v>
      </c>
      <c r="EH1508" t="s">
        <v>280</v>
      </c>
      <c r="EI1508" t="s">
        <v>280</v>
      </c>
      <c r="EK1508" t="s">
        <v>280</v>
      </c>
      <c r="EL1508" t="s">
        <v>280</v>
      </c>
      <c r="EM1508" t="s">
        <v>280</v>
      </c>
      <c r="EN1508" t="s">
        <v>280</v>
      </c>
      <c r="EO1508" t="s">
        <v>280</v>
      </c>
      <c r="EP1508" t="s">
        <v>280</v>
      </c>
      <c r="EQ1508" t="s">
        <v>280</v>
      </c>
      <c r="ER1508" t="s">
        <v>280</v>
      </c>
      <c r="FC1508" t="s">
        <v>272</v>
      </c>
      <c r="FD1508" t="s">
        <v>451</v>
      </c>
      <c r="FE1508" t="s">
        <v>272</v>
      </c>
      <c r="FF1508" t="s">
        <v>272</v>
      </c>
      <c r="FG1508" t="s">
        <v>272</v>
      </c>
      <c r="FH1508" t="s">
        <v>272</v>
      </c>
      <c r="FI1508" t="s">
        <v>272</v>
      </c>
      <c r="FJ1508" t="s">
        <v>272</v>
      </c>
      <c r="FK1508" t="s">
        <v>272</v>
      </c>
      <c r="FL1508" t="s">
        <v>279</v>
      </c>
      <c r="FM1508" t="s">
        <v>272</v>
      </c>
      <c r="FN1508" t="s">
        <v>272</v>
      </c>
      <c r="FO1508" t="s">
        <v>272</v>
      </c>
      <c r="FP1508" t="s">
        <v>279</v>
      </c>
      <c r="FT1508" t="s">
        <v>278</v>
      </c>
      <c r="FU1508" t="s">
        <v>281</v>
      </c>
    </row>
    <row r="1509" spans="1:177">
      <c r="A1509" t="s">
        <v>3251</v>
      </c>
      <c r="B1509" t="s">
        <v>3252</v>
      </c>
      <c r="C1509" t="s">
        <v>273</v>
      </c>
      <c r="D1509" t="s">
        <v>422</v>
      </c>
      <c r="F1509" t="s">
        <v>423</v>
      </c>
      <c r="G1509" t="s">
        <v>303</v>
      </c>
      <c r="H1509" t="s">
        <v>285</v>
      </c>
      <c r="I1509" t="s">
        <v>279</v>
      </c>
      <c r="O1509" t="s">
        <v>280</v>
      </c>
      <c r="AE1509" s="1"/>
      <c r="AF1509" s="1"/>
      <c r="AJ1509" s="1"/>
      <c r="AK1509" s="1"/>
      <c r="AL1509" s="1"/>
      <c r="AS1509" s="1"/>
      <c r="BM1509" t="s">
        <v>280</v>
      </c>
      <c r="BN1509" t="s">
        <v>280</v>
      </c>
      <c r="BO1509" t="s">
        <v>280</v>
      </c>
      <c r="BP1509" t="s">
        <v>280</v>
      </c>
      <c r="BQ1509" t="s">
        <v>280</v>
      </c>
      <c r="BS1509" t="s">
        <v>280</v>
      </c>
      <c r="BT1509" t="s">
        <v>280</v>
      </c>
      <c r="BV1509" t="s">
        <v>280</v>
      </c>
      <c r="BW1509" t="s">
        <v>280</v>
      </c>
      <c r="BX1509" t="s">
        <v>280</v>
      </c>
      <c r="BY1509" t="s">
        <v>280</v>
      </c>
      <c r="CA1509" t="s">
        <v>280</v>
      </c>
      <c r="CB1509" t="s">
        <v>280</v>
      </c>
      <c r="CC1509" t="s">
        <v>280</v>
      </c>
      <c r="CD1509" t="s">
        <v>280</v>
      </c>
      <c r="CE1509" t="s">
        <v>280</v>
      </c>
      <c r="CF1509" t="s">
        <v>280</v>
      </c>
      <c r="CG1509" t="s">
        <v>280</v>
      </c>
      <c r="CH1509" t="s">
        <v>280</v>
      </c>
      <c r="CI1509" t="s">
        <v>280</v>
      </c>
      <c r="CK1509" t="s">
        <v>280</v>
      </c>
      <c r="CL1509" t="s">
        <v>280</v>
      </c>
      <c r="CM1509" t="s">
        <v>280</v>
      </c>
      <c r="CN1509" t="s">
        <v>280</v>
      </c>
      <c r="CO1509" t="s">
        <v>280</v>
      </c>
      <c r="CP1509" t="s">
        <v>280</v>
      </c>
      <c r="CQ1509" t="s">
        <v>280</v>
      </c>
      <c r="CR1509" t="s">
        <v>280</v>
      </c>
      <c r="CS1509" t="s">
        <v>280</v>
      </c>
      <c r="CU1509" t="s">
        <v>280</v>
      </c>
      <c r="CV1509" t="s">
        <v>280</v>
      </c>
      <c r="CW1509" t="s">
        <v>280</v>
      </c>
      <c r="CX1509" t="s">
        <v>280</v>
      </c>
      <c r="CY1509" t="s">
        <v>280</v>
      </c>
      <c r="CZ1509" t="s">
        <v>280</v>
      </c>
      <c r="DA1509" t="s">
        <v>280</v>
      </c>
      <c r="DB1509" t="s">
        <v>280</v>
      </c>
      <c r="DC1509" t="s">
        <v>280</v>
      </c>
      <c r="DE1509" t="s">
        <v>280</v>
      </c>
      <c r="DG1509" t="s">
        <v>280</v>
      </c>
      <c r="DU1509" t="s">
        <v>280</v>
      </c>
      <c r="DX1509" t="s">
        <v>280</v>
      </c>
      <c r="DY1509" t="s">
        <v>280</v>
      </c>
      <c r="DZ1509" t="s">
        <v>280</v>
      </c>
      <c r="EA1509" t="s">
        <v>280</v>
      </c>
      <c r="EB1509" t="s">
        <v>280</v>
      </c>
      <c r="EC1509" t="s">
        <v>280</v>
      </c>
      <c r="ED1509" t="s">
        <v>280</v>
      </c>
      <c r="EE1509" t="s">
        <v>280</v>
      </c>
      <c r="EF1509" t="s">
        <v>280</v>
      </c>
      <c r="EG1509" t="s">
        <v>280</v>
      </c>
      <c r="EH1509" t="s">
        <v>280</v>
      </c>
      <c r="EI1509" t="s">
        <v>280</v>
      </c>
      <c r="EK1509" t="s">
        <v>280</v>
      </c>
      <c r="EL1509" t="s">
        <v>280</v>
      </c>
      <c r="EM1509" t="s">
        <v>280</v>
      </c>
      <c r="EN1509" t="s">
        <v>280</v>
      </c>
      <c r="EO1509" t="s">
        <v>280</v>
      </c>
      <c r="EP1509" t="s">
        <v>280</v>
      </c>
      <c r="EQ1509" t="s">
        <v>280</v>
      </c>
      <c r="ER1509" t="s">
        <v>280</v>
      </c>
      <c r="FC1509" t="s">
        <v>272</v>
      </c>
      <c r="FD1509" t="s">
        <v>451</v>
      </c>
      <c r="FE1509" t="s">
        <v>272</v>
      </c>
      <c r="FF1509" t="s">
        <v>272</v>
      </c>
      <c r="FG1509" t="s">
        <v>272</v>
      </c>
      <c r="FH1509" t="s">
        <v>272</v>
      </c>
      <c r="FI1509" t="s">
        <v>272</v>
      </c>
      <c r="FJ1509" t="s">
        <v>272</v>
      </c>
      <c r="FK1509" t="s">
        <v>272</v>
      </c>
      <c r="FL1509" t="s">
        <v>279</v>
      </c>
      <c r="FM1509" t="s">
        <v>272</v>
      </c>
      <c r="FN1509" t="s">
        <v>272</v>
      </c>
      <c r="FO1509" t="s">
        <v>272</v>
      </c>
      <c r="FP1509" t="s">
        <v>279</v>
      </c>
      <c r="FT1509" t="s">
        <v>278</v>
      </c>
      <c r="FU1509" t="s">
        <v>281</v>
      </c>
    </row>
    <row r="1510" spans="1:177">
      <c r="A1510" t="s">
        <v>3251</v>
      </c>
      <c r="B1510" t="s">
        <v>3252</v>
      </c>
      <c r="C1510" t="s">
        <v>273</v>
      </c>
      <c r="D1510" t="s">
        <v>424</v>
      </c>
      <c r="F1510" t="s">
        <v>425</v>
      </c>
      <c r="G1510" t="s">
        <v>303</v>
      </c>
      <c r="H1510" t="s">
        <v>285</v>
      </c>
      <c r="I1510" t="s">
        <v>272</v>
      </c>
      <c r="O1510" t="s">
        <v>280</v>
      </c>
      <c r="AE1510" s="1"/>
      <c r="AF1510" s="1"/>
      <c r="AJ1510" s="1"/>
      <c r="AK1510" s="1"/>
      <c r="AL1510" s="1"/>
      <c r="AS1510" s="1"/>
      <c r="BM1510" t="s">
        <v>280</v>
      </c>
      <c r="BN1510" t="s">
        <v>280</v>
      </c>
      <c r="BO1510" t="s">
        <v>280</v>
      </c>
      <c r="BP1510" t="s">
        <v>280</v>
      </c>
      <c r="BQ1510" t="s">
        <v>280</v>
      </c>
      <c r="BS1510" t="s">
        <v>280</v>
      </c>
      <c r="BT1510" t="s">
        <v>280</v>
      </c>
      <c r="BV1510" t="s">
        <v>280</v>
      </c>
      <c r="BW1510" t="s">
        <v>280</v>
      </c>
      <c r="BX1510" t="s">
        <v>280</v>
      </c>
      <c r="BY1510" t="s">
        <v>280</v>
      </c>
      <c r="CA1510" t="s">
        <v>280</v>
      </c>
      <c r="CB1510" t="s">
        <v>280</v>
      </c>
      <c r="CC1510" t="s">
        <v>280</v>
      </c>
      <c r="CD1510" t="s">
        <v>280</v>
      </c>
      <c r="CE1510" t="s">
        <v>280</v>
      </c>
      <c r="CF1510" t="s">
        <v>280</v>
      </c>
      <c r="CG1510" t="s">
        <v>280</v>
      </c>
      <c r="CH1510" t="s">
        <v>280</v>
      </c>
      <c r="CI1510" t="s">
        <v>280</v>
      </c>
      <c r="CK1510" t="s">
        <v>280</v>
      </c>
      <c r="CL1510" t="s">
        <v>280</v>
      </c>
      <c r="CM1510" t="s">
        <v>280</v>
      </c>
      <c r="CN1510" t="s">
        <v>280</v>
      </c>
      <c r="CO1510" t="s">
        <v>280</v>
      </c>
      <c r="CP1510" t="s">
        <v>280</v>
      </c>
      <c r="CQ1510" t="s">
        <v>280</v>
      </c>
      <c r="CR1510" t="s">
        <v>280</v>
      </c>
      <c r="CS1510" t="s">
        <v>280</v>
      </c>
      <c r="CU1510" t="s">
        <v>280</v>
      </c>
      <c r="CV1510" t="s">
        <v>280</v>
      </c>
      <c r="CW1510" t="s">
        <v>280</v>
      </c>
      <c r="CX1510" t="s">
        <v>280</v>
      </c>
      <c r="CY1510" t="s">
        <v>280</v>
      </c>
      <c r="CZ1510" t="s">
        <v>280</v>
      </c>
      <c r="DA1510" t="s">
        <v>280</v>
      </c>
      <c r="DB1510" t="s">
        <v>280</v>
      </c>
      <c r="DC1510" t="s">
        <v>280</v>
      </c>
      <c r="DE1510" t="s">
        <v>280</v>
      </c>
      <c r="DG1510" t="s">
        <v>280</v>
      </c>
      <c r="DU1510" t="s">
        <v>280</v>
      </c>
      <c r="DX1510" t="s">
        <v>280</v>
      </c>
      <c r="DY1510" t="s">
        <v>280</v>
      </c>
      <c r="DZ1510" t="s">
        <v>280</v>
      </c>
      <c r="EA1510" t="s">
        <v>280</v>
      </c>
      <c r="EB1510" t="s">
        <v>280</v>
      </c>
      <c r="EC1510" t="s">
        <v>280</v>
      </c>
      <c r="ED1510" t="s">
        <v>280</v>
      </c>
      <c r="EE1510" t="s">
        <v>280</v>
      </c>
      <c r="EF1510" t="s">
        <v>280</v>
      </c>
      <c r="EG1510" t="s">
        <v>280</v>
      </c>
      <c r="EH1510" t="s">
        <v>280</v>
      </c>
      <c r="EI1510" t="s">
        <v>280</v>
      </c>
      <c r="EK1510" t="s">
        <v>280</v>
      </c>
      <c r="EL1510" t="s">
        <v>280</v>
      </c>
      <c r="EM1510" t="s">
        <v>280</v>
      </c>
      <c r="EN1510" t="s">
        <v>280</v>
      </c>
      <c r="EO1510" t="s">
        <v>280</v>
      </c>
      <c r="EP1510" t="s">
        <v>280</v>
      </c>
      <c r="EQ1510" t="s">
        <v>280</v>
      </c>
      <c r="ER1510" t="s">
        <v>280</v>
      </c>
      <c r="FC1510" t="s">
        <v>279</v>
      </c>
      <c r="FD1510" t="s">
        <v>474</v>
      </c>
      <c r="FE1510" t="s">
        <v>279</v>
      </c>
      <c r="FF1510" t="s">
        <v>272</v>
      </c>
      <c r="FG1510" t="s">
        <v>272</v>
      </c>
      <c r="FH1510" t="s">
        <v>272</v>
      </c>
      <c r="FI1510" t="s">
        <v>272</v>
      </c>
      <c r="FJ1510" t="s">
        <v>272</v>
      </c>
      <c r="FK1510" t="s">
        <v>272</v>
      </c>
      <c r="FL1510" t="s">
        <v>272</v>
      </c>
      <c r="FM1510" t="s">
        <v>272</v>
      </c>
      <c r="FN1510" t="s">
        <v>279</v>
      </c>
      <c r="FO1510" t="s">
        <v>279</v>
      </c>
      <c r="FP1510" t="s">
        <v>279</v>
      </c>
      <c r="FT1510" t="s">
        <v>278</v>
      </c>
      <c r="FU1510" t="s">
        <v>281</v>
      </c>
    </row>
    <row r="1511" spans="1:177">
      <c r="A1511" t="s">
        <v>3251</v>
      </c>
      <c r="B1511" t="s">
        <v>3252</v>
      </c>
      <c r="C1511" t="s">
        <v>273</v>
      </c>
      <c r="D1511" t="s">
        <v>426</v>
      </c>
      <c r="F1511" t="s">
        <v>427</v>
      </c>
      <c r="G1511" t="s">
        <v>292</v>
      </c>
      <c r="H1511" t="s">
        <v>277</v>
      </c>
      <c r="I1511" t="s">
        <v>272</v>
      </c>
      <c r="O1511" t="s">
        <v>280</v>
      </c>
      <c r="AE1511" s="1"/>
      <c r="AF1511" s="1"/>
      <c r="AJ1511" s="1"/>
      <c r="AK1511" s="1"/>
      <c r="AL1511" s="1"/>
      <c r="AS1511" s="1"/>
      <c r="BM1511" t="s">
        <v>280</v>
      </c>
      <c r="BN1511" t="s">
        <v>280</v>
      </c>
      <c r="BO1511" t="s">
        <v>280</v>
      </c>
      <c r="BP1511" t="s">
        <v>280</v>
      </c>
      <c r="BQ1511" t="s">
        <v>280</v>
      </c>
      <c r="BS1511" t="s">
        <v>280</v>
      </c>
      <c r="BT1511" t="s">
        <v>280</v>
      </c>
      <c r="BV1511" t="s">
        <v>280</v>
      </c>
      <c r="BW1511" t="s">
        <v>280</v>
      </c>
      <c r="BX1511" t="s">
        <v>280</v>
      </c>
      <c r="BY1511" t="s">
        <v>280</v>
      </c>
      <c r="CA1511" t="s">
        <v>280</v>
      </c>
      <c r="CB1511" t="s">
        <v>280</v>
      </c>
      <c r="CC1511" t="s">
        <v>280</v>
      </c>
      <c r="CD1511" t="s">
        <v>280</v>
      </c>
      <c r="CE1511" t="s">
        <v>280</v>
      </c>
      <c r="CF1511" t="s">
        <v>280</v>
      </c>
      <c r="CG1511" t="s">
        <v>280</v>
      </c>
      <c r="CH1511" t="s">
        <v>280</v>
      </c>
      <c r="CI1511" t="s">
        <v>280</v>
      </c>
      <c r="CK1511" t="s">
        <v>280</v>
      </c>
      <c r="CL1511" t="s">
        <v>280</v>
      </c>
      <c r="CM1511" t="s">
        <v>280</v>
      </c>
      <c r="CN1511" t="s">
        <v>280</v>
      </c>
      <c r="CO1511" t="s">
        <v>280</v>
      </c>
      <c r="CP1511" t="s">
        <v>280</v>
      </c>
      <c r="CQ1511" t="s">
        <v>280</v>
      </c>
      <c r="CR1511" t="s">
        <v>280</v>
      </c>
      <c r="CS1511" t="s">
        <v>280</v>
      </c>
      <c r="CU1511" t="s">
        <v>280</v>
      </c>
      <c r="CV1511" t="s">
        <v>280</v>
      </c>
      <c r="CW1511" t="s">
        <v>280</v>
      </c>
      <c r="CX1511" t="s">
        <v>280</v>
      </c>
      <c r="CY1511" t="s">
        <v>280</v>
      </c>
      <c r="CZ1511" t="s">
        <v>280</v>
      </c>
      <c r="DA1511" t="s">
        <v>280</v>
      </c>
      <c r="DB1511" t="s">
        <v>280</v>
      </c>
      <c r="DC1511" t="s">
        <v>280</v>
      </c>
      <c r="DE1511" t="s">
        <v>280</v>
      </c>
      <c r="DG1511" t="s">
        <v>280</v>
      </c>
      <c r="DU1511" t="s">
        <v>280</v>
      </c>
      <c r="DX1511" t="s">
        <v>280</v>
      </c>
      <c r="DY1511" t="s">
        <v>280</v>
      </c>
      <c r="DZ1511" t="s">
        <v>280</v>
      </c>
      <c r="EA1511" t="s">
        <v>280</v>
      </c>
      <c r="EB1511" t="s">
        <v>280</v>
      </c>
      <c r="EC1511" t="s">
        <v>280</v>
      </c>
      <c r="ED1511" t="s">
        <v>280</v>
      </c>
      <c r="EE1511" t="s">
        <v>280</v>
      </c>
      <c r="EF1511" t="s">
        <v>280</v>
      </c>
      <c r="EG1511" t="s">
        <v>280</v>
      </c>
      <c r="EH1511" t="s">
        <v>280</v>
      </c>
      <c r="EI1511" t="s">
        <v>280</v>
      </c>
      <c r="EK1511" t="s">
        <v>280</v>
      </c>
      <c r="EL1511" t="s">
        <v>280</v>
      </c>
      <c r="EM1511" t="s">
        <v>280</v>
      </c>
      <c r="EN1511" t="s">
        <v>280</v>
      </c>
      <c r="EO1511" t="s">
        <v>280</v>
      </c>
      <c r="EP1511" t="s">
        <v>280</v>
      </c>
      <c r="EQ1511" t="s">
        <v>280</v>
      </c>
      <c r="ER1511" t="s">
        <v>280</v>
      </c>
      <c r="FC1511" t="s">
        <v>272</v>
      </c>
      <c r="FD1511" t="s">
        <v>3253</v>
      </c>
      <c r="FE1511" t="s">
        <v>272</v>
      </c>
      <c r="FF1511" t="s">
        <v>272</v>
      </c>
      <c r="FG1511" t="s">
        <v>272</v>
      </c>
      <c r="FH1511" t="s">
        <v>272</v>
      </c>
      <c r="FI1511" t="s">
        <v>272</v>
      </c>
      <c r="FJ1511" t="s">
        <v>272</v>
      </c>
      <c r="FK1511" t="s">
        <v>272</v>
      </c>
      <c r="FL1511" t="s">
        <v>272</v>
      </c>
      <c r="FM1511" t="s">
        <v>272</v>
      </c>
      <c r="FN1511" t="s">
        <v>272</v>
      </c>
      <c r="FO1511" t="s">
        <v>272</v>
      </c>
      <c r="FP1511" t="s">
        <v>279</v>
      </c>
      <c r="FT1511" t="s">
        <v>278</v>
      </c>
      <c r="FU1511" t="s">
        <v>281</v>
      </c>
    </row>
    <row r="1512" spans="1:177">
      <c r="A1512" t="s">
        <v>3251</v>
      </c>
      <c r="B1512" t="s">
        <v>3252</v>
      </c>
      <c r="C1512" t="s">
        <v>273</v>
      </c>
      <c r="D1512" t="s">
        <v>428</v>
      </c>
      <c r="F1512" t="s">
        <v>429</v>
      </c>
      <c r="G1512" t="s">
        <v>284</v>
      </c>
      <c r="H1512" t="s">
        <v>289</v>
      </c>
      <c r="I1512" t="s">
        <v>279</v>
      </c>
      <c r="O1512" t="s">
        <v>280</v>
      </c>
      <c r="AE1512" s="1"/>
      <c r="AF1512" s="1"/>
      <c r="AJ1512" s="1"/>
      <c r="AK1512" s="1"/>
      <c r="AL1512" s="1"/>
      <c r="AS1512" s="1"/>
      <c r="BM1512" t="s">
        <v>280</v>
      </c>
      <c r="BN1512" t="s">
        <v>280</v>
      </c>
      <c r="BO1512" t="s">
        <v>280</v>
      </c>
      <c r="BP1512" t="s">
        <v>280</v>
      </c>
      <c r="BQ1512" t="s">
        <v>280</v>
      </c>
      <c r="BS1512" t="s">
        <v>280</v>
      </c>
      <c r="BT1512" t="s">
        <v>280</v>
      </c>
      <c r="BV1512" t="s">
        <v>280</v>
      </c>
      <c r="BW1512" t="s">
        <v>280</v>
      </c>
      <c r="BX1512" t="s">
        <v>280</v>
      </c>
      <c r="BY1512" t="s">
        <v>280</v>
      </c>
      <c r="CA1512" t="s">
        <v>280</v>
      </c>
      <c r="CB1512" t="s">
        <v>280</v>
      </c>
      <c r="CC1512" t="s">
        <v>280</v>
      </c>
      <c r="CD1512" t="s">
        <v>280</v>
      </c>
      <c r="CE1512" t="s">
        <v>280</v>
      </c>
      <c r="CF1512" t="s">
        <v>280</v>
      </c>
      <c r="CG1512" t="s">
        <v>280</v>
      </c>
      <c r="CH1512" t="s">
        <v>280</v>
      </c>
      <c r="CI1512" t="s">
        <v>280</v>
      </c>
      <c r="CK1512" t="s">
        <v>280</v>
      </c>
      <c r="CL1512" t="s">
        <v>280</v>
      </c>
      <c r="CM1512" t="s">
        <v>280</v>
      </c>
      <c r="CN1512" t="s">
        <v>280</v>
      </c>
      <c r="CO1512" t="s">
        <v>280</v>
      </c>
      <c r="CP1512" t="s">
        <v>280</v>
      </c>
      <c r="CQ1512" t="s">
        <v>280</v>
      </c>
      <c r="CR1512" t="s">
        <v>280</v>
      </c>
      <c r="CS1512" t="s">
        <v>280</v>
      </c>
      <c r="CU1512" t="s">
        <v>280</v>
      </c>
      <c r="CV1512" t="s">
        <v>280</v>
      </c>
      <c r="CW1512" t="s">
        <v>280</v>
      </c>
      <c r="CX1512" t="s">
        <v>280</v>
      </c>
      <c r="CY1512" t="s">
        <v>280</v>
      </c>
      <c r="CZ1512" t="s">
        <v>280</v>
      </c>
      <c r="DA1512" t="s">
        <v>280</v>
      </c>
      <c r="DB1512" t="s">
        <v>280</v>
      </c>
      <c r="DC1512" t="s">
        <v>280</v>
      </c>
      <c r="DE1512" t="s">
        <v>280</v>
      </c>
      <c r="DG1512" t="s">
        <v>280</v>
      </c>
      <c r="DU1512" t="s">
        <v>280</v>
      </c>
      <c r="DX1512" t="s">
        <v>280</v>
      </c>
      <c r="DY1512" t="s">
        <v>280</v>
      </c>
      <c r="DZ1512" t="s">
        <v>280</v>
      </c>
      <c r="EA1512" t="s">
        <v>280</v>
      </c>
      <c r="EB1512" t="s">
        <v>280</v>
      </c>
      <c r="EC1512" t="s">
        <v>280</v>
      </c>
      <c r="ED1512" t="s">
        <v>280</v>
      </c>
      <c r="EE1512" t="s">
        <v>280</v>
      </c>
      <c r="EF1512" t="s">
        <v>280</v>
      </c>
      <c r="EG1512" t="s">
        <v>280</v>
      </c>
      <c r="EH1512" t="s">
        <v>280</v>
      </c>
      <c r="EI1512" t="s">
        <v>280</v>
      </c>
      <c r="EK1512" t="s">
        <v>280</v>
      </c>
      <c r="EL1512" t="s">
        <v>280</v>
      </c>
      <c r="EM1512" t="s">
        <v>280</v>
      </c>
      <c r="EN1512" t="s">
        <v>280</v>
      </c>
      <c r="EO1512" t="s">
        <v>280</v>
      </c>
      <c r="EP1512" t="s">
        <v>280</v>
      </c>
      <c r="EQ1512" t="s">
        <v>280</v>
      </c>
      <c r="ER1512" t="s">
        <v>280</v>
      </c>
      <c r="FC1512" t="s">
        <v>272</v>
      </c>
      <c r="FD1512" t="s">
        <v>3253</v>
      </c>
      <c r="FE1512" t="s">
        <v>279</v>
      </c>
      <c r="FF1512" t="s">
        <v>272</v>
      </c>
      <c r="FG1512" t="s">
        <v>272</v>
      </c>
      <c r="FH1512" t="s">
        <v>272</v>
      </c>
      <c r="FI1512" t="s">
        <v>272</v>
      </c>
      <c r="FJ1512" t="s">
        <v>272</v>
      </c>
      <c r="FK1512" t="s">
        <v>272</v>
      </c>
      <c r="FL1512" t="s">
        <v>272</v>
      </c>
      <c r="FM1512" t="s">
        <v>272</v>
      </c>
      <c r="FN1512" t="s">
        <v>272</v>
      </c>
      <c r="FO1512" t="s">
        <v>272</v>
      </c>
      <c r="FP1512" t="s">
        <v>272</v>
      </c>
      <c r="FT1512" t="s">
        <v>278</v>
      </c>
      <c r="FU1512" t="s">
        <v>281</v>
      </c>
    </row>
    <row r="1513" spans="1:177">
      <c r="A1513" t="s">
        <v>3251</v>
      </c>
      <c r="B1513" t="s">
        <v>3252</v>
      </c>
      <c r="C1513" t="s">
        <v>273</v>
      </c>
      <c r="D1513" t="s">
        <v>430</v>
      </c>
      <c r="F1513" t="s">
        <v>431</v>
      </c>
      <c r="G1513" t="s">
        <v>303</v>
      </c>
      <c r="H1513" t="s">
        <v>289</v>
      </c>
      <c r="I1513" t="s">
        <v>279</v>
      </c>
      <c r="O1513" t="s">
        <v>280</v>
      </c>
      <c r="AE1513" s="1"/>
      <c r="AF1513" s="1"/>
      <c r="AJ1513" s="1"/>
      <c r="AK1513" s="1"/>
      <c r="AL1513" s="1"/>
      <c r="AS1513" s="1"/>
      <c r="BM1513" t="s">
        <v>280</v>
      </c>
      <c r="BN1513" t="s">
        <v>280</v>
      </c>
      <c r="BO1513" t="s">
        <v>280</v>
      </c>
      <c r="BP1513" t="s">
        <v>280</v>
      </c>
      <c r="BQ1513" t="s">
        <v>280</v>
      </c>
      <c r="BS1513" t="s">
        <v>280</v>
      </c>
      <c r="BT1513" t="s">
        <v>280</v>
      </c>
      <c r="BV1513" t="s">
        <v>280</v>
      </c>
      <c r="BW1513" t="s">
        <v>280</v>
      </c>
      <c r="BX1513" t="s">
        <v>280</v>
      </c>
      <c r="BY1513" t="s">
        <v>280</v>
      </c>
      <c r="CA1513" t="s">
        <v>280</v>
      </c>
      <c r="CB1513" t="s">
        <v>280</v>
      </c>
      <c r="CC1513" t="s">
        <v>280</v>
      </c>
      <c r="CD1513" t="s">
        <v>280</v>
      </c>
      <c r="CE1513" t="s">
        <v>280</v>
      </c>
      <c r="CF1513" t="s">
        <v>280</v>
      </c>
      <c r="CG1513" t="s">
        <v>280</v>
      </c>
      <c r="CH1513" t="s">
        <v>280</v>
      </c>
      <c r="CI1513" t="s">
        <v>280</v>
      </c>
      <c r="CK1513" t="s">
        <v>280</v>
      </c>
      <c r="CL1513" t="s">
        <v>280</v>
      </c>
      <c r="CM1513" t="s">
        <v>280</v>
      </c>
      <c r="CN1513" t="s">
        <v>280</v>
      </c>
      <c r="CO1513" t="s">
        <v>280</v>
      </c>
      <c r="CP1513" t="s">
        <v>280</v>
      </c>
      <c r="CQ1513" t="s">
        <v>280</v>
      </c>
      <c r="CR1513" t="s">
        <v>280</v>
      </c>
      <c r="CS1513" t="s">
        <v>280</v>
      </c>
      <c r="CU1513" t="s">
        <v>280</v>
      </c>
      <c r="CV1513" t="s">
        <v>280</v>
      </c>
      <c r="CW1513" t="s">
        <v>280</v>
      </c>
      <c r="CX1513" t="s">
        <v>280</v>
      </c>
      <c r="CY1513" t="s">
        <v>280</v>
      </c>
      <c r="CZ1513" t="s">
        <v>280</v>
      </c>
      <c r="DA1513" t="s">
        <v>280</v>
      </c>
      <c r="DB1513" t="s">
        <v>280</v>
      </c>
      <c r="DC1513" t="s">
        <v>280</v>
      </c>
      <c r="DE1513" t="s">
        <v>280</v>
      </c>
      <c r="DG1513" t="s">
        <v>280</v>
      </c>
      <c r="DU1513" t="s">
        <v>280</v>
      </c>
      <c r="DX1513" t="s">
        <v>280</v>
      </c>
      <c r="DY1513" t="s">
        <v>280</v>
      </c>
      <c r="DZ1513" t="s">
        <v>280</v>
      </c>
      <c r="EA1513" t="s">
        <v>280</v>
      </c>
      <c r="EB1513" t="s">
        <v>280</v>
      </c>
      <c r="EC1513" t="s">
        <v>280</v>
      </c>
      <c r="ED1513" t="s">
        <v>280</v>
      </c>
      <c r="EE1513" t="s">
        <v>280</v>
      </c>
      <c r="EF1513" t="s">
        <v>280</v>
      </c>
      <c r="EG1513" t="s">
        <v>280</v>
      </c>
      <c r="EH1513" t="s">
        <v>280</v>
      </c>
      <c r="EI1513" t="s">
        <v>280</v>
      </c>
      <c r="EK1513" t="s">
        <v>280</v>
      </c>
      <c r="EL1513" t="s">
        <v>280</v>
      </c>
      <c r="EM1513" t="s">
        <v>280</v>
      </c>
      <c r="EN1513" t="s">
        <v>280</v>
      </c>
      <c r="EO1513" t="s">
        <v>280</v>
      </c>
      <c r="EP1513" t="s">
        <v>280</v>
      </c>
      <c r="EQ1513" t="s">
        <v>280</v>
      </c>
      <c r="ER1513" t="s">
        <v>280</v>
      </c>
      <c r="FC1513" t="s">
        <v>272</v>
      </c>
      <c r="FD1513" t="s">
        <v>3253</v>
      </c>
      <c r="FE1513" t="s">
        <v>279</v>
      </c>
      <c r="FF1513" t="s">
        <v>272</v>
      </c>
      <c r="FG1513" t="s">
        <v>272</v>
      </c>
      <c r="FH1513" t="s">
        <v>272</v>
      </c>
      <c r="FI1513" t="s">
        <v>272</v>
      </c>
      <c r="FJ1513" t="s">
        <v>272</v>
      </c>
      <c r="FK1513" t="s">
        <v>272</v>
      </c>
      <c r="FL1513" t="s">
        <v>272</v>
      </c>
      <c r="FM1513" t="s">
        <v>272</v>
      </c>
      <c r="FN1513" t="s">
        <v>272</v>
      </c>
      <c r="FO1513" t="s">
        <v>272</v>
      </c>
      <c r="FP1513" t="s">
        <v>272</v>
      </c>
      <c r="FT1513" t="s">
        <v>278</v>
      </c>
      <c r="FU1513" t="s">
        <v>281</v>
      </c>
    </row>
    <row r="1514" spans="1:177">
      <c r="A1514" t="s">
        <v>3251</v>
      </c>
      <c r="B1514" t="s">
        <v>3252</v>
      </c>
      <c r="C1514" t="s">
        <v>273</v>
      </c>
      <c r="D1514" t="s">
        <v>432</v>
      </c>
      <c r="F1514" t="s">
        <v>433</v>
      </c>
      <c r="G1514" t="s">
        <v>303</v>
      </c>
      <c r="H1514" t="s">
        <v>289</v>
      </c>
      <c r="I1514" t="s">
        <v>279</v>
      </c>
      <c r="O1514" t="s">
        <v>280</v>
      </c>
      <c r="AE1514" s="1"/>
      <c r="AF1514" s="1"/>
      <c r="AJ1514" s="1"/>
      <c r="AK1514" s="1"/>
      <c r="AL1514" s="1"/>
      <c r="AS1514" s="1"/>
      <c r="BM1514" t="s">
        <v>280</v>
      </c>
      <c r="BN1514" t="s">
        <v>280</v>
      </c>
      <c r="BO1514" t="s">
        <v>280</v>
      </c>
      <c r="BP1514" t="s">
        <v>280</v>
      </c>
      <c r="BQ1514" t="s">
        <v>280</v>
      </c>
      <c r="BS1514" t="s">
        <v>280</v>
      </c>
      <c r="BT1514" t="s">
        <v>280</v>
      </c>
      <c r="BV1514" t="s">
        <v>280</v>
      </c>
      <c r="BW1514" t="s">
        <v>280</v>
      </c>
      <c r="BX1514" t="s">
        <v>280</v>
      </c>
      <c r="BY1514" t="s">
        <v>280</v>
      </c>
      <c r="CA1514" t="s">
        <v>280</v>
      </c>
      <c r="CB1514" t="s">
        <v>280</v>
      </c>
      <c r="CC1514" t="s">
        <v>280</v>
      </c>
      <c r="CD1514" t="s">
        <v>280</v>
      </c>
      <c r="CE1514" t="s">
        <v>280</v>
      </c>
      <c r="CF1514" t="s">
        <v>280</v>
      </c>
      <c r="CG1514" t="s">
        <v>280</v>
      </c>
      <c r="CH1514" t="s">
        <v>280</v>
      </c>
      <c r="CI1514" t="s">
        <v>280</v>
      </c>
      <c r="CK1514" t="s">
        <v>280</v>
      </c>
      <c r="CL1514" t="s">
        <v>280</v>
      </c>
      <c r="CM1514" t="s">
        <v>280</v>
      </c>
      <c r="CN1514" t="s">
        <v>280</v>
      </c>
      <c r="CO1514" t="s">
        <v>280</v>
      </c>
      <c r="CP1514" t="s">
        <v>280</v>
      </c>
      <c r="CQ1514" t="s">
        <v>280</v>
      </c>
      <c r="CR1514" t="s">
        <v>280</v>
      </c>
      <c r="CS1514" t="s">
        <v>280</v>
      </c>
      <c r="CU1514" t="s">
        <v>280</v>
      </c>
      <c r="CV1514" t="s">
        <v>280</v>
      </c>
      <c r="CW1514" t="s">
        <v>280</v>
      </c>
      <c r="CX1514" t="s">
        <v>280</v>
      </c>
      <c r="CY1514" t="s">
        <v>280</v>
      </c>
      <c r="CZ1514" t="s">
        <v>280</v>
      </c>
      <c r="DA1514" t="s">
        <v>280</v>
      </c>
      <c r="DB1514" t="s">
        <v>280</v>
      </c>
      <c r="DC1514" t="s">
        <v>280</v>
      </c>
      <c r="DE1514" t="s">
        <v>280</v>
      </c>
      <c r="DG1514" t="s">
        <v>280</v>
      </c>
      <c r="DU1514" t="s">
        <v>280</v>
      </c>
      <c r="DX1514" t="s">
        <v>280</v>
      </c>
      <c r="DY1514" t="s">
        <v>280</v>
      </c>
      <c r="DZ1514" t="s">
        <v>280</v>
      </c>
      <c r="EA1514" t="s">
        <v>280</v>
      </c>
      <c r="EB1514" t="s">
        <v>280</v>
      </c>
      <c r="EC1514" t="s">
        <v>280</v>
      </c>
      <c r="ED1514" t="s">
        <v>280</v>
      </c>
      <c r="EE1514" t="s">
        <v>280</v>
      </c>
      <c r="EF1514" t="s">
        <v>280</v>
      </c>
      <c r="EG1514" t="s">
        <v>280</v>
      </c>
      <c r="EH1514" t="s">
        <v>280</v>
      </c>
      <c r="EI1514" t="s">
        <v>280</v>
      </c>
      <c r="EK1514" t="s">
        <v>280</v>
      </c>
      <c r="EL1514" t="s">
        <v>280</v>
      </c>
      <c r="EM1514" t="s">
        <v>280</v>
      </c>
      <c r="EN1514" t="s">
        <v>280</v>
      </c>
      <c r="EO1514" t="s">
        <v>280</v>
      </c>
      <c r="EP1514" t="s">
        <v>280</v>
      </c>
      <c r="EQ1514" t="s">
        <v>280</v>
      </c>
      <c r="ER1514" t="s">
        <v>280</v>
      </c>
      <c r="FC1514" t="s">
        <v>279</v>
      </c>
      <c r="FD1514" t="s">
        <v>472</v>
      </c>
      <c r="FE1514" t="s">
        <v>279</v>
      </c>
      <c r="FF1514" t="s">
        <v>272</v>
      </c>
      <c r="FG1514" t="s">
        <v>272</v>
      </c>
      <c r="FH1514" t="s">
        <v>272</v>
      </c>
      <c r="FI1514" t="s">
        <v>272</v>
      </c>
      <c r="FJ1514" t="s">
        <v>272</v>
      </c>
      <c r="FK1514" t="s">
        <v>272</v>
      </c>
      <c r="FL1514" t="s">
        <v>279</v>
      </c>
      <c r="FM1514" t="s">
        <v>272</v>
      </c>
      <c r="FN1514" t="s">
        <v>272</v>
      </c>
      <c r="FO1514" t="s">
        <v>272</v>
      </c>
      <c r="FP1514" t="s">
        <v>279</v>
      </c>
      <c r="FT1514" t="s">
        <v>278</v>
      </c>
      <c r="FU1514" t="s">
        <v>281</v>
      </c>
    </row>
    <row r="1515" spans="1:177">
      <c r="A1515" t="s">
        <v>3251</v>
      </c>
      <c r="B1515" t="s">
        <v>3252</v>
      </c>
      <c r="C1515" t="s">
        <v>273</v>
      </c>
      <c r="D1515" t="s">
        <v>434</v>
      </c>
      <c r="F1515" t="s">
        <v>435</v>
      </c>
      <c r="G1515" t="s">
        <v>320</v>
      </c>
      <c r="H1515" t="s">
        <v>277</v>
      </c>
      <c r="I1515" t="s">
        <v>272</v>
      </c>
      <c r="O1515" t="s">
        <v>280</v>
      </c>
      <c r="AE1515" s="1"/>
      <c r="AF1515" s="1"/>
      <c r="AJ1515" s="1"/>
      <c r="AK1515" s="1"/>
      <c r="AL1515" s="1"/>
      <c r="AS1515" s="1"/>
      <c r="BM1515" t="s">
        <v>280</v>
      </c>
      <c r="BN1515" t="s">
        <v>280</v>
      </c>
      <c r="BO1515" t="s">
        <v>280</v>
      </c>
      <c r="BP1515" t="s">
        <v>280</v>
      </c>
      <c r="BQ1515" t="s">
        <v>280</v>
      </c>
      <c r="BS1515" t="s">
        <v>280</v>
      </c>
      <c r="BT1515" t="s">
        <v>280</v>
      </c>
      <c r="BV1515" t="s">
        <v>280</v>
      </c>
      <c r="BW1515" t="s">
        <v>280</v>
      </c>
      <c r="BX1515" t="s">
        <v>280</v>
      </c>
      <c r="BY1515" t="s">
        <v>280</v>
      </c>
      <c r="CA1515" t="s">
        <v>280</v>
      </c>
      <c r="CB1515" t="s">
        <v>280</v>
      </c>
      <c r="CC1515" t="s">
        <v>280</v>
      </c>
      <c r="CD1515" t="s">
        <v>280</v>
      </c>
      <c r="CE1515" t="s">
        <v>280</v>
      </c>
      <c r="CF1515" t="s">
        <v>280</v>
      </c>
      <c r="CG1515" t="s">
        <v>280</v>
      </c>
      <c r="CH1515" t="s">
        <v>280</v>
      </c>
      <c r="CI1515" t="s">
        <v>280</v>
      </c>
      <c r="CK1515" t="s">
        <v>280</v>
      </c>
      <c r="CL1515" t="s">
        <v>280</v>
      </c>
      <c r="CM1515" t="s">
        <v>280</v>
      </c>
      <c r="CN1515" t="s">
        <v>280</v>
      </c>
      <c r="CO1515" t="s">
        <v>280</v>
      </c>
      <c r="CP1515" t="s">
        <v>280</v>
      </c>
      <c r="CQ1515" t="s">
        <v>280</v>
      </c>
      <c r="CR1515" t="s">
        <v>280</v>
      </c>
      <c r="CS1515" t="s">
        <v>280</v>
      </c>
      <c r="CU1515" t="s">
        <v>280</v>
      </c>
      <c r="CV1515" t="s">
        <v>280</v>
      </c>
      <c r="CW1515" t="s">
        <v>280</v>
      </c>
      <c r="CX1515" t="s">
        <v>280</v>
      </c>
      <c r="CY1515" t="s">
        <v>280</v>
      </c>
      <c r="CZ1515" t="s">
        <v>280</v>
      </c>
      <c r="DA1515" t="s">
        <v>280</v>
      </c>
      <c r="DB1515" t="s">
        <v>280</v>
      </c>
      <c r="DC1515" t="s">
        <v>280</v>
      </c>
      <c r="DE1515" t="s">
        <v>280</v>
      </c>
      <c r="DG1515" t="s">
        <v>280</v>
      </c>
      <c r="DU1515" t="s">
        <v>280</v>
      </c>
      <c r="DX1515" t="s">
        <v>280</v>
      </c>
      <c r="DY1515" t="s">
        <v>280</v>
      </c>
      <c r="DZ1515" t="s">
        <v>280</v>
      </c>
      <c r="EA1515" t="s">
        <v>280</v>
      </c>
      <c r="EB1515" t="s">
        <v>280</v>
      </c>
      <c r="EC1515" t="s">
        <v>280</v>
      </c>
      <c r="ED1515" t="s">
        <v>280</v>
      </c>
      <c r="EE1515" t="s">
        <v>280</v>
      </c>
      <c r="EF1515" t="s">
        <v>280</v>
      </c>
      <c r="EG1515" t="s">
        <v>280</v>
      </c>
      <c r="EH1515" t="s">
        <v>280</v>
      </c>
      <c r="EI1515" t="s">
        <v>280</v>
      </c>
      <c r="EK1515" t="s">
        <v>280</v>
      </c>
      <c r="EL1515" t="s">
        <v>280</v>
      </c>
      <c r="EM1515" t="s">
        <v>280</v>
      </c>
      <c r="EN1515" t="s">
        <v>280</v>
      </c>
      <c r="EO1515" t="s">
        <v>280</v>
      </c>
      <c r="EP1515" t="s">
        <v>280</v>
      </c>
      <c r="EQ1515" t="s">
        <v>280</v>
      </c>
      <c r="ER1515" t="s">
        <v>280</v>
      </c>
      <c r="FC1515" t="s">
        <v>279</v>
      </c>
      <c r="FD1515" t="s">
        <v>272</v>
      </c>
      <c r="FE1515" t="s">
        <v>279</v>
      </c>
      <c r="FF1515" t="s">
        <v>272</v>
      </c>
      <c r="FG1515" t="s">
        <v>279</v>
      </c>
      <c r="FH1515" t="s">
        <v>279</v>
      </c>
      <c r="FI1515" t="s">
        <v>279</v>
      </c>
      <c r="FJ1515" t="s">
        <v>279</v>
      </c>
      <c r="FK1515" t="s">
        <v>279</v>
      </c>
      <c r="FL1515" t="s">
        <v>279</v>
      </c>
      <c r="FM1515" t="s">
        <v>279</v>
      </c>
      <c r="FN1515" t="s">
        <v>279</v>
      </c>
      <c r="FO1515" t="s">
        <v>279</v>
      </c>
      <c r="FP1515" t="s">
        <v>279</v>
      </c>
      <c r="FT1515" t="s">
        <v>278</v>
      </c>
      <c r="FU1515" t="s">
        <v>281</v>
      </c>
    </row>
    <row r="1516" spans="1:177">
      <c r="A1516" t="s">
        <v>3251</v>
      </c>
      <c r="B1516" t="s">
        <v>3252</v>
      </c>
      <c r="C1516" t="s">
        <v>273</v>
      </c>
      <c r="D1516" t="s">
        <v>436</v>
      </c>
      <c r="F1516" t="s">
        <v>437</v>
      </c>
      <c r="G1516" t="s">
        <v>292</v>
      </c>
      <c r="H1516" t="s">
        <v>289</v>
      </c>
      <c r="I1516" t="s">
        <v>279</v>
      </c>
      <c r="O1516" t="s">
        <v>280</v>
      </c>
      <c r="AE1516" s="1"/>
      <c r="AF1516" s="1"/>
      <c r="AJ1516" s="1"/>
      <c r="AK1516" s="1"/>
      <c r="AL1516" s="1"/>
      <c r="AS1516" s="1"/>
      <c r="BM1516" t="s">
        <v>280</v>
      </c>
      <c r="BN1516" t="s">
        <v>280</v>
      </c>
      <c r="BO1516" t="s">
        <v>280</v>
      </c>
      <c r="BP1516" t="s">
        <v>280</v>
      </c>
      <c r="BQ1516" t="s">
        <v>280</v>
      </c>
      <c r="BS1516" t="s">
        <v>280</v>
      </c>
      <c r="BT1516" t="s">
        <v>280</v>
      </c>
      <c r="BV1516" t="s">
        <v>280</v>
      </c>
      <c r="BW1516" t="s">
        <v>280</v>
      </c>
      <c r="BX1516" t="s">
        <v>280</v>
      </c>
      <c r="BY1516" t="s">
        <v>280</v>
      </c>
      <c r="CA1516" t="s">
        <v>280</v>
      </c>
      <c r="CB1516" t="s">
        <v>280</v>
      </c>
      <c r="CC1516" t="s">
        <v>280</v>
      </c>
      <c r="CD1516" t="s">
        <v>280</v>
      </c>
      <c r="CE1516" t="s">
        <v>280</v>
      </c>
      <c r="CF1516" t="s">
        <v>280</v>
      </c>
      <c r="CG1516" t="s">
        <v>280</v>
      </c>
      <c r="CH1516" t="s">
        <v>280</v>
      </c>
      <c r="CI1516" t="s">
        <v>280</v>
      </c>
      <c r="CK1516" t="s">
        <v>280</v>
      </c>
      <c r="CL1516" t="s">
        <v>280</v>
      </c>
      <c r="CM1516" t="s">
        <v>280</v>
      </c>
      <c r="CN1516" t="s">
        <v>280</v>
      </c>
      <c r="CO1516" t="s">
        <v>280</v>
      </c>
      <c r="CP1516" t="s">
        <v>280</v>
      </c>
      <c r="CQ1516" t="s">
        <v>280</v>
      </c>
      <c r="CR1516" t="s">
        <v>280</v>
      </c>
      <c r="CS1516" t="s">
        <v>280</v>
      </c>
      <c r="CU1516" t="s">
        <v>280</v>
      </c>
      <c r="CV1516" t="s">
        <v>280</v>
      </c>
      <c r="CW1516" t="s">
        <v>280</v>
      </c>
      <c r="CX1516" t="s">
        <v>280</v>
      </c>
      <c r="CY1516" t="s">
        <v>280</v>
      </c>
      <c r="CZ1516" t="s">
        <v>280</v>
      </c>
      <c r="DA1516" t="s">
        <v>280</v>
      </c>
      <c r="DB1516" t="s">
        <v>280</v>
      </c>
      <c r="DC1516" t="s">
        <v>280</v>
      </c>
      <c r="DE1516" t="s">
        <v>280</v>
      </c>
      <c r="DG1516" t="s">
        <v>280</v>
      </c>
      <c r="DU1516" t="s">
        <v>280</v>
      </c>
      <c r="DX1516" t="s">
        <v>280</v>
      </c>
      <c r="DY1516" t="s">
        <v>280</v>
      </c>
      <c r="DZ1516" t="s">
        <v>280</v>
      </c>
      <c r="EA1516" t="s">
        <v>280</v>
      </c>
      <c r="EB1516" t="s">
        <v>280</v>
      </c>
      <c r="EC1516" t="s">
        <v>280</v>
      </c>
      <c r="ED1516" t="s">
        <v>280</v>
      </c>
      <c r="EE1516" t="s">
        <v>280</v>
      </c>
      <c r="EF1516" t="s">
        <v>280</v>
      </c>
      <c r="EG1516" t="s">
        <v>280</v>
      </c>
      <c r="EH1516" t="s">
        <v>280</v>
      </c>
      <c r="EI1516" t="s">
        <v>280</v>
      </c>
      <c r="EK1516" t="s">
        <v>280</v>
      </c>
      <c r="EL1516" t="s">
        <v>280</v>
      </c>
      <c r="EM1516" t="s">
        <v>280</v>
      </c>
      <c r="EN1516" t="s">
        <v>280</v>
      </c>
      <c r="EO1516" t="s">
        <v>280</v>
      </c>
      <c r="EP1516" t="s">
        <v>280</v>
      </c>
      <c r="EQ1516" t="s">
        <v>280</v>
      </c>
      <c r="ER1516" t="s">
        <v>280</v>
      </c>
      <c r="FC1516" t="s">
        <v>279</v>
      </c>
      <c r="FD1516" t="s">
        <v>474</v>
      </c>
      <c r="FE1516" t="s">
        <v>279</v>
      </c>
      <c r="FF1516" t="s">
        <v>272</v>
      </c>
      <c r="FG1516" t="s">
        <v>272</v>
      </c>
      <c r="FH1516" t="s">
        <v>279</v>
      </c>
      <c r="FI1516" t="s">
        <v>279</v>
      </c>
      <c r="FJ1516" t="s">
        <v>279</v>
      </c>
      <c r="FK1516" t="s">
        <v>272</v>
      </c>
      <c r="FL1516" t="s">
        <v>272</v>
      </c>
      <c r="FM1516" t="s">
        <v>272</v>
      </c>
      <c r="FN1516" t="s">
        <v>272</v>
      </c>
      <c r="FO1516" t="s">
        <v>272</v>
      </c>
      <c r="FP1516" t="s">
        <v>272</v>
      </c>
      <c r="FT1516" t="s">
        <v>278</v>
      </c>
      <c r="FU1516" t="s">
        <v>281</v>
      </c>
    </row>
    <row r="1517" spans="1:177">
      <c r="A1517" t="s">
        <v>3251</v>
      </c>
      <c r="B1517" t="s">
        <v>3252</v>
      </c>
      <c r="C1517" t="s">
        <v>273</v>
      </c>
      <c r="D1517" t="s">
        <v>438</v>
      </c>
      <c r="F1517" t="s">
        <v>439</v>
      </c>
      <c r="G1517" t="s">
        <v>292</v>
      </c>
      <c r="H1517" t="s">
        <v>289</v>
      </c>
      <c r="I1517" t="s">
        <v>272</v>
      </c>
      <c r="O1517" t="s">
        <v>280</v>
      </c>
      <c r="AE1517" s="1"/>
      <c r="AF1517" s="1"/>
      <c r="AJ1517" s="1"/>
      <c r="AK1517" s="1"/>
      <c r="AL1517" s="1"/>
      <c r="AS1517" s="1"/>
      <c r="BM1517" t="s">
        <v>280</v>
      </c>
      <c r="BN1517" t="s">
        <v>280</v>
      </c>
      <c r="BO1517" t="s">
        <v>280</v>
      </c>
      <c r="BP1517" t="s">
        <v>280</v>
      </c>
      <c r="BQ1517" t="s">
        <v>280</v>
      </c>
      <c r="BS1517" t="s">
        <v>280</v>
      </c>
      <c r="BT1517" t="s">
        <v>280</v>
      </c>
      <c r="BV1517" t="s">
        <v>280</v>
      </c>
      <c r="BW1517" t="s">
        <v>280</v>
      </c>
      <c r="BX1517" t="s">
        <v>280</v>
      </c>
      <c r="BY1517" t="s">
        <v>280</v>
      </c>
      <c r="CA1517" t="s">
        <v>280</v>
      </c>
      <c r="CB1517" t="s">
        <v>280</v>
      </c>
      <c r="CC1517" t="s">
        <v>280</v>
      </c>
      <c r="CD1517" t="s">
        <v>280</v>
      </c>
      <c r="CE1517" t="s">
        <v>280</v>
      </c>
      <c r="CF1517" t="s">
        <v>280</v>
      </c>
      <c r="CG1517" t="s">
        <v>280</v>
      </c>
      <c r="CH1517" t="s">
        <v>280</v>
      </c>
      <c r="CI1517" t="s">
        <v>280</v>
      </c>
      <c r="CK1517" t="s">
        <v>280</v>
      </c>
      <c r="CL1517" t="s">
        <v>280</v>
      </c>
      <c r="CM1517" t="s">
        <v>280</v>
      </c>
      <c r="CN1517" t="s">
        <v>280</v>
      </c>
      <c r="CO1517" t="s">
        <v>280</v>
      </c>
      <c r="CP1517" t="s">
        <v>280</v>
      </c>
      <c r="CQ1517" t="s">
        <v>280</v>
      </c>
      <c r="CR1517" t="s">
        <v>280</v>
      </c>
      <c r="CS1517" t="s">
        <v>280</v>
      </c>
      <c r="CU1517" t="s">
        <v>280</v>
      </c>
      <c r="CV1517" t="s">
        <v>280</v>
      </c>
      <c r="CW1517" t="s">
        <v>280</v>
      </c>
      <c r="CX1517" t="s">
        <v>280</v>
      </c>
      <c r="CY1517" t="s">
        <v>280</v>
      </c>
      <c r="CZ1517" t="s">
        <v>280</v>
      </c>
      <c r="DA1517" t="s">
        <v>280</v>
      </c>
      <c r="DB1517" t="s">
        <v>280</v>
      </c>
      <c r="DC1517" t="s">
        <v>280</v>
      </c>
      <c r="DE1517" t="s">
        <v>280</v>
      </c>
      <c r="DG1517" t="s">
        <v>280</v>
      </c>
      <c r="DU1517" t="s">
        <v>280</v>
      </c>
      <c r="DX1517" t="s">
        <v>280</v>
      </c>
      <c r="DY1517" t="s">
        <v>280</v>
      </c>
      <c r="DZ1517" t="s">
        <v>280</v>
      </c>
      <c r="EA1517" t="s">
        <v>280</v>
      </c>
      <c r="EB1517" t="s">
        <v>280</v>
      </c>
      <c r="EC1517" t="s">
        <v>280</v>
      </c>
      <c r="ED1517" t="s">
        <v>280</v>
      </c>
      <c r="EE1517" t="s">
        <v>280</v>
      </c>
      <c r="EF1517" t="s">
        <v>280</v>
      </c>
      <c r="EG1517" t="s">
        <v>280</v>
      </c>
      <c r="EH1517" t="s">
        <v>280</v>
      </c>
      <c r="EI1517" t="s">
        <v>280</v>
      </c>
      <c r="EK1517" t="s">
        <v>280</v>
      </c>
      <c r="EL1517" t="s">
        <v>280</v>
      </c>
      <c r="EM1517" t="s">
        <v>280</v>
      </c>
      <c r="EN1517" t="s">
        <v>280</v>
      </c>
      <c r="EO1517" t="s">
        <v>280</v>
      </c>
      <c r="EP1517" t="s">
        <v>280</v>
      </c>
      <c r="EQ1517" t="s">
        <v>280</v>
      </c>
      <c r="ER1517" t="s">
        <v>280</v>
      </c>
      <c r="FC1517" t="s">
        <v>272</v>
      </c>
      <c r="FD1517" t="s">
        <v>3253</v>
      </c>
      <c r="FE1517" t="s">
        <v>272</v>
      </c>
      <c r="FF1517" t="s">
        <v>272</v>
      </c>
      <c r="FG1517" t="s">
        <v>272</v>
      </c>
      <c r="FH1517" t="s">
        <v>272</v>
      </c>
      <c r="FI1517" t="s">
        <v>272</v>
      </c>
      <c r="FJ1517" t="s">
        <v>272</v>
      </c>
      <c r="FK1517" t="s">
        <v>272</v>
      </c>
      <c r="FL1517" t="s">
        <v>272</v>
      </c>
      <c r="FM1517" t="s">
        <v>272</v>
      </c>
      <c r="FN1517" t="s">
        <v>272</v>
      </c>
      <c r="FO1517" t="s">
        <v>272</v>
      </c>
      <c r="FP1517" t="s">
        <v>279</v>
      </c>
      <c r="FT1517" t="s">
        <v>278</v>
      </c>
      <c r="FU1517" t="s">
        <v>281</v>
      </c>
    </row>
    <row r="1518" spans="1:177">
      <c r="A1518" t="s">
        <v>3255</v>
      </c>
      <c r="B1518" t="s">
        <v>3252</v>
      </c>
      <c r="C1518" t="s">
        <v>2580</v>
      </c>
      <c r="D1518" t="s">
        <v>274</v>
      </c>
      <c r="F1518" t="s">
        <v>275</v>
      </c>
      <c r="G1518" t="s">
        <v>276</v>
      </c>
      <c r="H1518" t="s">
        <v>277</v>
      </c>
      <c r="I1518" t="s">
        <v>272</v>
      </c>
      <c r="O1518" t="s">
        <v>280</v>
      </c>
      <c r="AE1518" s="1"/>
      <c r="AF1518" s="1"/>
      <c r="AJ1518" s="1"/>
      <c r="AK1518" s="1"/>
      <c r="AL1518" s="1"/>
      <c r="AS1518" s="1"/>
      <c r="BM1518" t="s">
        <v>280</v>
      </c>
      <c r="BN1518" t="s">
        <v>280</v>
      </c>
      <c r="BO1518" t="s">
        <v>280</v>
      </c>
      <c r="BP1518" t="s">
        <v>280</v>
      </c>
      <c r="BQ1518" t="s">
        <v>280</v>
      </c>
      <c r="BS1518" t="s">
        <v>280</v>
      </c>
      <c r="BT1518" t="s">
        <v>280</v>
      </c>
      <c r="BV1518" t="s">
        <v>280</v>
      </c>
      <c r="BW1518" t="s">
        <v>280</v>
      </c>
      <c r="BX1518" t="s">
        <v>280</v>
      </c>
      <c r="BY1518" t="s">
        <v>280</v>
      </c>
      <c r="CA1518" t="s">
        <v>280</v>
      </c>
      <c r="CB1518" t="s">
        <v>280</v>
      </c>
      <c r="CC1518" t="s">
        <v>280</v>
      </c>
      <c r="CD1518" t="s">
        <v>280</v>
      </c>
      <c r="CE1518" t="s">
        <v>280</v>
      </c>
      <c r="CF1518" t="s">
        <v>280</v>
      </c>
      <c r="CG1518" t="s">
        <v>280</v>
      </c>
      <c r="CH1518" t="s">
        <v>280</v>
      </c>
      <c r="CI1518" t="s">
        <v>280</v>
      </c>
      <c r="CK1518" t="s">
        <v>280</v>
      </c>
      <c r="CL1518" t="s">
        <v>280</v>
      </c>
      <c r="CM1518" t="s">
        <v>280</v>
      </c>
      <c r="CN1518" t="s">
        <v>280</v>
      </c>
      <c r="CO1518" t="s">
        <v>280</v>
      </c>
      <c r="CP1518" t="s">
        <v>280</v>
      </c>
      <c r="CQ1518" t="s">
        <v>280</v>
      </c>
      <c r="CR1518" t="s">
        <v>280</v>
      </c>
      <c r="CS1518" t="s">
        <v>280</v>
      </c>
      <c r="CU1518" t="s">
        <v>280</v>
      </c>
      <c r="CV1518" t="s">
        <v>280</v>
      </c>
      <c r="CW1518" t="s">
        <v>280</v>
      </c>
      <c r="CX1518" t="s">
        <v>280</v>
      </c>
      <c r="CY1518" t="s">
        <v>280</v>
      </c>
      <c r="CZ1518" t="s">
        <v>280</v>
      </c>
      <c r="DA1518" t="s">
        <v>280</v>
      </c>
      <c r="DB1518" t="s">
        <v>280</v>
      </c>
      <c r="DC1518" t="s">
        <v>280</v>
      </c>
      <c r="DE1518" t="s">
        <v>280</v>
      </c>
      <c r="DG1518" t="s">
        <v>280</v>
      </c>
      <c r="DU1518" t="s">
        <v>280</v>
      </c>
      <c r="DX1518" t="s">
        <v>280</v>
      </c>
      <c r="DY1518" t="s">
        <v>280</v>
      </c>
      <c r="DZ1518" t="s">
        <v>280</v>
      </c>
      <c r="EA1518" t="s">
        <v>280</v>
      </c>
      <c r="EB1518" t="s">
        <v>280</v>
      </c>
      <c r="EC1518" t="s">
        <v>280</v>
      </c>
      <c r="ED1518" t="s">
        <v>280</v>
      </c>
      <c r="EE1518" t="s">
        <v>280</v>
      </c>
      <c r="EF1518" t="s">
        <v>280</v>
      </c>
      <c r="EG1518" t="s">
        <v>280</v>
      </c>
      <c r="EH1518" t="s">
        <v>280</v>
      </c>
      <c r="EI1518" t="s">
        <v>280</v>
      </c>
      <c r="EK1518" t="s">
        <v>280</v>
      </c>
      <c r="EL1518" t="s">
        <v>280</v>
      </c>
      <c r="EM1518" t="s">
        <v>280</v>
      </c>
      <c r="EN1518" t="s">
        <v>280</v>
      </c>
      <c r="EO1518" t="s">
        <v>280</v>
      </c>
      <c r="EP1518" t="s">
        <v>280</v>
      </c>
      <c r="EQ1518" t="s">
        <v>280</v>
      </c>
      <c r="ER1518" t="s">
        <v>280</v>
      </c>
      <c r="FC1518" t="s">
        <v>279</v>
      </c>
      <c r="FD1518" t="s">
        <v>444</v>
      </c>
      <c r="FE1518" t="s">
        <v>279</v>
      </c>
      <c r="FF1518" t="s">
        <v>272</v>
      </c>
      <c r="FG1518" t="s">
        <v>272</v>
      </c>
      <c r="FH1518" t="s">
        <v>272</v>
      </c>
      <c r="FI1518" t="s">
        <v>272</v>
      </c>
      <c r="FJ1518" t="s">
        <v>279</v>
      </c>
      <c r="FK1518" t="s">
        <v>279</v>
      </c>
      <c r="FL1518" t="s">
        <v>279</v>
      </c>
      <c r="FM1518" t="s">
        <v>272</v>
      </c>
      <c r="FN1518" t="s">
        <v>272</v>
      </c>
      <c r="FO1518" t="s">
        <v>272</v>
      </c>
      <c r="FP1518" t="s">
        <v>279</v>
      </c>
      <c r="FT1518" t="s">
        <v>529</v>
      </c>
      <c r="FU1518" t="s">
        <v>281</v>
      </c>
    </row>
    <row r="1519" spans="1:177">
      <c r="A1519" t="s">
        <v>3255</v>
      </c>
      <c r="B1519" t="s">
        <v>3252</v>
      </c>
      <c r="C1519" t="s">
        <v>2580</v>
      </c>
      <c r="D1519" t="s">
        <v>282</v>
      </c>
      <c r="F1519" t="s">
        <v>283</v>
      </c>
      <c r="G1519" t="s">
        <v>284</v>
      </c>
      <c r="H1519" t="s">
        <v>285</v>
      </c>
      <c r="I1519" t="s">
        <v>279</v>
      </c>
      <c r="O1519" t="s">
        <v>280</v>
      </c>
      <c r="AE1519" s="1"/>
      <c r="AF1519" s="1"/>
      <c r="AJ1519" s="1"/>
      <c r="AK1519" s="1"/>
      <c r="AL1519" s="1"/>
      <c r="AS1519" s="1"/>
      <c r="BM1519" t="s">
        <v>280</v>
      </c>
      <c r="BN1519" t="s">
        <v>280</v>
      </c>
      <c r="BO1519" t="s">
        <v>280</v>
      </c>
      <c r="BP1519" t="s">
        <v>280</v>
      </c>
      <c r="BQ1519" t="s">
        <v>280</v>
      </c>
      <c r="BS1519" t="s">
        <v>280</v>
      </c>
      <c r="BT1519" t="s">
        <v>280</v>
      </c>
      <c r="BV1519" t="s">
        <v>280</v>
      </c>
      <c r="BW1519" t="s">
        <v>280</v>
      </c>
      <c r="BX1519" t="s">
        <v>280</v>
      </c>
      <c r="BY1519" t="s">
        <v>280</v>
      </c>
      <c r="CA1519" t="s">
        <v>280</v>
      </c>
      <c r="CB1519" t="s">
        <v>280</v>
      </c>
      <c r="CC1519" t="s">
        <v>280</v>
      </c>
      <c r="CD1519" t="s">
        <v>280</v>
      </c>
      <c r="CE1519" t="s">
        <v>280</v>
      </c>
      <c r="CF1519" t="s">
        <v>280</v>
      </c>
      <c r="CG1519" t="s">
        <v>280</v>
      </c>
      <c r="CH1519" t="s">
        <v>280</v>
      </c>
      <c r="CI1519" t="s">
        <v>280</v>
      </c>
      <c r="CK1519" t="s">
        <v>280</v>
      </c>
      <c r="CL1519" t="s">
        <v>280</v>
      </c>
      <c r="CM1519" t="s">
        <v>280</v>
      </c>
      <c r="CN1519" t="s">
        <v>280</v>
      </c>
      <c r="CO1519" t="s">
        <v>280</v>
      </c>
      <c r="CP1519" t="s">
        <v>280</v>
      </c>
      <c r="CQ1519" t="s">
        <v>280</v>
      </c>
      <c r="CR1519" t="s">
        <v>280</v>
      </c>
      <c r="CS1519" t="s">
        <v>280</v>
      </c>
      <c r="CU1519" t="s">
        <v>280</v>
      </c>
      <c r="CV1519" t="s">
        <v>280</v>
      </c>
      <c r="CW1519" t="s">
        <v>280</v>
      </c>
      <c r="CX1519" t="s">
        <v>280</v>
      </c>
      <c r="CY1519" t="s">
        <v>280</v>
      </c>
      <c r="CZ1519" t="s">
        <v>280</v>
      </c>
      <c r="DA1519" t="s">
        <v>280</v>
      </c>
      <c r="DB1519" t="s">
        <v>280</v>
      </c>
      <c r="DC1519" t="s">
        <v>280</v>
      </c>
      <c r="DE1519" t="s">
        <v>280</v>
      </c>
      <c r="DG1519" t="s">
        <v>280</v>
      </c>
      <c r="DU1519" t="s">
        <v>280</v>
      </c>
      <c r="DX1519" t="s">
        <v>280</v>
      </c>
      <c r="DY1519" t="s">
        <v>280</v>
      </c>
      <c r="DZ1519" t="s">
        <v>280</v>
      </c>
      <c r="EA1519" t="s">
        <v>280</v>
      </c>
      <c r="EB1519" t="s">
        <v>280</v>
      </c>
      <c r="EC1519" t="s">
        <v>280</v>
      </c>
      <c r="ED1519" t="s">
        <v>280</v>
      </c>
      <c r="EE1519" t="s">
        <v>280</v>
      </c>
      <c r="EF1519" t="s">
        <v>280</v>
      </c>
      <c r="EG1519" t="s">
        <v>280</v>
      </c>
      <c r="EH1519" t="s">
        <v>280</v>
      </c>
      <c r="EI1519" t="s">
        <v>280</v>
      </c>
      <c r="EK1519" t="s">
        <v>280</v>
      </c>
      <c r="EL1519" t="s">
        <v>280</v>
      </c>
      <c r="EM1519" t="s">
        <v>280</v>
      </c>
      <c r="EN1519" t="s">
        <v>280</v>
      </c>
      <c r="EO1519" t="s">
        <v>280</v>
      </c>
      <c r="EP1519" t="s">
        <v>280</v>
      </c>
      <c r="EQ1519" t="s">
        <v>280</v>
      </c>
      <c r="ER1519" t="s">
        <v>280</v>
      </c>
      <c r="FC1519" t="s">
        <v>272</v>
      </c>
      <c r="FD1519" t="s">
        <v>3253</v>
      </c>
      <c r="FE1519" t="s">
        <v>279</v>
      </c>
      <c r="FF1519" t="s">
        <v>272</v>
      </c>
      <c r="FG1519" t="s">
        <v>272</v>
      </c>
      <c r="FH1519" t="s">
        <v>272</v>
      </c>
      <c r="FI1519" t="s">
        <v>272</v>
      </c>
      <c r="FJ1519" t="s">
        <v>272</v>
      </c>
      <c r="FK1519" t="s">
        <v>272</v>
      </c>
      <c r="FL1519" t="s">
        <v>272</v>
      </c>
      <c r="FM1519" t="s">
        <v>272</v>
      </c>
      <c r="FN1519" t="s">
        <v>272</v>
      </c>
      <c r="FO1519" t="s">
        <v>272</v>
      </c>
      <c r="FP1519" t="s">
        <v>272</v>
      </c>
      <c r="FT1519" t="s">
        <v>529</v>
      </c>
      <c r="FU1519" t="s">
        <v>281</v>
      </c>
    </row>
    <row r="1520" spans="1:177">
      <c r="A1520" t="s">
        <v>3255</v>
      </c>
      <c r="B1520" t="s">
        <v>3252</v>
      </c>
      <c r="C1520" t="s">
        <v>2580</v>
      </c>
      <c r="D1520" t="s">
        <v>287</v>
      </c>
      <c r="F1520" t="s">
        <v>288</v>
      </c>
      <c r="G1520" t="s">
        <v>276</v>
      </c>
      <c r="H1520" t="s">
        <v>289</v>
      </c>
      <c r="I1520" t="s">
        <v>279</v>
      </c>
      <c r="O1520" t="s">
        <v>280</v>
      </c>
      <c r="AE1520" s="1"/>
      <c r="AF1520" s="1"/>
      <c r="AJ1520" s="1"/>
      <c r="AK1520" s="1"/>
      <c r="AL1520" s="1"/>
      <c r="AS1520" s="1"/>
      <c r="BM1520" t="s">
        <v>280</v>
      </c>
      <c r="BN1520" t="s">
        <v>280</v>
      </c>
      <c r="BO1520" t="s">
        <v>280</v>
      </c>
      <c r="BP1520" t="s">
        <v>280</v>
      </c>
      <c r="BQ1520" t="s">
        <v>280</v>
      </c>
      <c r="BS1520" t="s">
        <v>280</v>
      </c>
      <c r="BT1520" t="s">
        <v>280</v>
      </c>
      <c r="BV1520" t="s">
        <v>280</v>
      </c>
      <c r="BW1520" t="s">
        <v>280</v>
      </c>
      <c r="BX1520" t="s">
        <v>280</v>
      </c>
      <c r="BY1520" t="s">
        <v>280</v>
      </c>
      <c r="CA1520" t="s">
        <v>280</v>
      </c>
      <c r="CB1520" t="s">
        <v>280</v>
      </c>
      <c r="CC1520" t="s">
        <v>280</v>
      </c>
      <c r="CD1520" t="s">
        <v>280</v>
      </c>
      <c r="CE1520" t="s">
        <v>280</v>
      </c>
      <c r="CF1520" t="s">
        <v>280</v>
      </c>
      <c r="CG1520" t="s">
        <v>280</v>
      </c>
      <c r="CH1520" t="s">
        <v>280</v>
      </c>
      <c r="CI1520" t="s">
        <v>280</v>
      </c>
      <c r="CK1520" t="s">
        <v>280</v>
      </c>
      <c r="CL1520" t="s">
        <v>280</v>
      </c>
      <c r="CM1520" t="s">
        <v>280</v>
      </c>
      <c r="CN1520" t="s">
        <v>280</v>
      </c>
      <c r="CO1520" t="s">
        <v>280</v>
      </c>
      <c r="CP1520" t="s">
        <v>280</v>
      </c>
      <c r="CQ1520" t="s">
        <v>280</v>
      </c>
      <c r="CR1520" t="s">
        <v>280</v>
      </c>
      <c r="CS1520" t="s">
        <v>280</v>
      </c>
      <c r="CU1520" t="s">
        <v>280</v>
      </c>
      <c r="CV1520" t="s">
        <v>280</v>
      </c>
      <c r="CW1520" t="s">
        <v>280</v>
      </c>
      <c r="CX1520" t="s">
        <v>280</v>
      </c>
      <c r="CY1520" t="s">
        <v>280</v>
      </c>
      <c r="CZ1520" t="s">
        <v>280</v>
      </c>
      <c r="DA1520" t="s">
        <v>280</v>
      </c>
      <c r="DB1520" t="s">
        <v>280</v>
      </c>
      <c r="DC1520" t="s">
        <v>280</v>
      </c>
      <c r="DE1520" t="s">
        <v>280</v>
      </c>
      <c r="DG1520" t="s">
        <v>280</v>
      </c>
      <c r="DU1520" t="s">
        <v>280</v>
      </c>
      <c r="DX1520" t="s">
        <v>280</v>
      </c>
      <c r="DY1520" t="s">
        <v>280</v>
      </c>
      <c r="DZ1520" t="s">
        <v>280</v>
      </c>
      <c r="EA1520" t="s">
        <v>280</v>
      </c>
      <c r="EB1520" t="s">
        <v>280</v>
      </c>
      <c r="EC1520" t="s">
        <v>280</v>
      </c>
      <c r="ED1520" t="s">
        <v>280</v>
      </c>
      <c r="EE1520" t="s">
        <v>280</v>
      </c>
      <c r="EF1520" t="s">
        <v>280</v>
      </c>
      <c r="EG1520" t="s">
        <v>280</v>
      </c>
      <c r="EH1520" t="s">
        <v>280</v>
      </c>
      <c r="EI1520" t="s">
        <v>280</v>
      </c>
      <c r="EK1520" t="s">
        <v>280</v>
      </c>
      <c r="EL1520" t="s">
        <v>280</v>
      </c>
      <c r="EM1520" t="s">
        <v>280</v>
      </c>
      <c r="EN1520" t="s">
        <v>280</v>
      </c>
      <c r="EO1520" t="s">
        <v>280</v>
      </c>
      <c r="EP1520" t="s">
        <v>280</v>
      </c>
      <c r="EQ1520" t="s">
        <v>280</v>
      </c>
      <c r="ER1520" t="s">
        <v>280</v>
      </c>
      <c r="FC1520" t="s">
        <v>279</v>
      </c>
      <c r="FD1520" t="s">
        <v>444</v>
      </c>
      <c r="FE1520" t="s">
        <v>272</v>
      </c>
      <c r="FF1520" t="s">
        <v>272</v>
      </c>
      <c r="FG1520" t="s">
        <v>272</v>
      </c>
      <c r="FH1520" t="s">
        <v>279</v>
      </c>
      <c r="FI1520" t="s">
        <v>279</v>
      </c>
      <c r="FJ1520" t="s">
        <v>279</v>
      </c>
      <c r="FK1520" t="s">
        <v>279</v>
      </c>
      <c r="FL1520" t="s">
        <v>272</v>
      </c>
      <c r="FM1520" t="s">
        <v>272</v>
      </c>
      <c r="FN1520" t="s">
        <v>272</v>
      </c>
      <c r="FO1520" t="s">
        <v>272</v>
      </c>
      <c r="FP1520" t="s">
        <v>279</v>
      </c>
      <c r="FT1520" t="s">
        <v>529</v>
      </c>
      <c r="FU1520" t="s">
        <v>281</v>
      </c>
    </row>
    <row r="1521" spans="1:177">
      <c r="A1521" t="s">
        <v>3255</v>
      </c>
      <c r="B1521" t="s">
        <v>3252</v>
      </c>
      <c r="C1521" t="s">
        <v>2580</v>
      </c>
      <c r="D1521" t="s">
        <v>290</v>
      </c>
      <c r="F1521" t="s">
        <v>291</v>
      </c>
      <c r="G1521" t="s">
        <v>292</v>
      </c>
      <c r="H1521" t="s">
        <v>289</v>
      </c>
      <c r="I1521" t="s">
        <v>279</v>
      </c>
      <c r="O1521" t="s">
        <v>280</v>
      </c>
      <c r="AE1521" s="1"/>
      <c r="AF1521" s="1"/>
      <c r="AJ1521" s="1"/>
      <c r="AK1521" s="1"/>
      <c r="AL1521" s="1"/>
      <c r="AS1521" s="1"/>
      <c r="BM1521" t="s">
        <v>280</v>
      </c>
      <c r="BN1521" t="s">
        <v>280</v>
      </c>
      <c r="BO1521" t="s">
        <v>280</v>
      </c>
      <c r="BP1521" t="s">
        <v>280</v>
      </c>
      <c r="BQ1521" t="s">
        <v>280</v>
      </c>
      <c r="BS1521" t="s">
        <v>280</v>
      </c>
      <c r="BT1521" t="s">
        <v>280</v>
      </c>
      <c r="BV1521" t="s">
        <v>280</v>
      </c>
      <c r="BW1521" t="s">
        <v>280</v>
      </c>
      <c r="BX1521" t="s">
        <v>280</v>
      </c>
      <c r="BY1521" t="s">
        <v>280</v>
      </c>
      <c r="CA1521" t="s">
        <v>280</v>
      </c>
      <c r="CB1521" t="s">
        <v>280</v>
      </c>
      <c r="CC1521" t="s">
        <v>280</v>
      </c>
      <c r="CD1521" t="s">
        <v>280</v>
      </c>
      <c r="CE1521" t="s">
        <v>280</v>
      </c>
      <c r="CF1521" t="s">
        <v>280</v>
      </c>
      <c r="CG1521" t="s">
        <v>280</v>
      </c>
      <c r="CH1521" t="s">
        <v>280</v>
      </c>
      <c r="CI1521" t="s">
        <v>280</v>
      </c>
      <c r="CK1521" t="s">
        <v>280</v>
      </c>
      <c r="CL1521" t="s">
        <v>280</v>
      </c>
      <c r="CM1521" t="s">
        <v>280</v>
      </c>
      <c r="CN1521" t="s">
        <v>280</v>
      </c>
      <c r="CO1521" t="s">
        <v>280</v>
      </c>
      <c r="CP1521" t="s">
        <v>280</v>
      </c>
      <c r="CQ1521" t="s">
        <v>280</v>
      </c>
      <c r="CR1521" t="s">
        <v>280</v>
      </c>
      <c r="CS1521" t="s">
        <v>280</v>
      </c>
      <c r="CU1521" t="s">
        <v>280</v>
      </c>
      <c r="CV1521" t="s">
        <v>280</v>
      </c>
      <c r="CW1521" t="s">
        <v>280</v>
      </c>
      <c r="CX1521" t="s">
        <v>280</v>
      </c>
      <c r="CY1521" t="s">
        <v>280</v>
      </c>
      <c r="CZ1521" t="s">
        <v>280</v>
      </c>
      <c r="DA1521" t="s">
        <v>280</v>
      </c>
      <c r="DB1521" t="s">
        <v>280</v>
      </c>
      <c r="DC1521" t="s">
        <v>280</v>
      </c>
      <c r="DE1521" t="s">
        <v>280</v>
      </c>
      <c r="DG1521" t="s">
        <v>280</v>
      </c>
      <c r="DU1521" t="s">
        <v>280</v>
      </c>
      <c r="DX1521" t="s">
        <v>280</v>
      </c>
      <c r="DY1521" t="s">
        <v>280</v>
      </c>
      <c r="DZ1521" t="s">
        <v>280</v>
      </c>
      <c r="EA1521" t="s">
        <v>280</v>
      </c>
      <c r="EB1521" t="s">
        <v>280</v>
      </c>
      <c r="EC1521" t="s">
        <v>280</v>
      </c>
      <c r="ED1521" t="s">
        <v>280</v>
      </c>
      <c r="EE1521" t="s">
        <v>280</v>
      </c>
      <c r="EF1521" t="s">
        <v>280</v>
      </c>
      <c r="EG1521" t="s">
        <v>280</v>
      </c>
      <c r="EH1521" t="s">
        <v>280</v>
      </c>
      <c r="EI1521" t="s">
        <v>280</v>
      </c>
      <c r="EK1521" t="s">
        <v>280</v>
      </c>
      <c r="EL1521" t="s">
        <v>280</v>
      </c>
      <c r="EM1521" t="s">
        <v>280</v>
      </c>
      <c r="EN1521" t="s">
        <v>280</v>
      </c>
      <c r="EO1521" t="s">
        <v>280</v>
      </c>
      <c r="EP1521" t="s">
        <v>280</v>
      </c>
      <c r="EQ1521" t="s">
        <v>280</v>
      </c>
      <c r="ER1521" t="s">
        <v>280</v>
      </c>
      <c r="FC1521" t="s">
        <v>272</v>
      </c>
      <c r="FD1521" t="s">
        <v>3253</v>
      </c>
      <c r="FE1521" t="s">
        <v>272</v>
      </c>
      <c r="FF1521" t="s">
        <v>272</v>
      </c>
      <c r="FG1521" t="s">
        <v>272</v>
      </c>
      <c r="FH1521" t="s">
        <v>272</v>
      </c>
      <c r="FI1521" t="s">
        <v>272</v>
      </c>
      <c r="FJ1521" t="s">
        <v>272</v>
      </c>
      <c r="FK1521" t="s">
        <v>272</v>
      </c>
      <c r="FL1521" t="s">
        <v>272</v>
      </c>
      <c r="FM1521" t="s">
        <v>272</v>
      </c>
      <c r="FN1521" t="s">
        <v>272</v>
      </c>
      <c r="FO1521" t="s">
        <v>272</v>
      </c>
      <c r="FP1521" t="s">
        <v>279</v>
      </c>
      <c r="FT1521" t="s">
        <v>529</v>
      </c>
      <c r="FU1521" t="s">
        <v>281</v>
      </c>
    </row>
    <row r="1522" spans="1:177">
      <c r="A1522" t="s">
        <v>3255</v>
      </c>
      <c r="B1522" t="s">
        <v>3252</v>
      </c>
      <c r="C1522" t="s">
        <v>2580</v>
      </c>
      <c r="D1522" t="s">
        <v>293</v>
      </c>
      <c r="F1522" t="s">
        <v>294</v>
      </c>
      <c r="G1522" t="s">
        <v>276</v>
      </c>
      <c r="H1522" t="s">
        <v>289</v>
      </c>
      <c r="I1522" t="s">
        <v>279</v>
      </c>
      <c r="O1522" t="s">
        <v>280</v>
      </c>
      <c r="AE1522" s="1"/>
      <c r="AF1522" s="1"/>
      <c r="AJ1522" s="1"/>
      <c r="AK1522" s="1"/>
      <c r="AL1522" s="1"/>
      <c r="AS1522" s="1"/>
      <c r="BM1522" t="s">
        <v>280</v>
      </c>
      <c r="BN1522" t="s">
        <v>280</v>
      </c>
      <c r="BO1522" t="s">
        <v>280</v>
      </c>
      <c r="BP1522" t="s">
        <v>280</v>
      </c>
      <c r="BQ1522" t="s">
        <v>280</v>
      </c>
      <c r="BS1522" t="s">
        <v>280</v>
      </c>
      <c r="BT1522" t="s">
        <v>280</v>
      </c>
      <c r="BV1522" t="s">
        <v>280</v>
      </c>
      <c r="BW1522" t="s">
        <v>280</v>
      </c>
      <c r="BX1522" t="s">
        <v>280</v>
      </c>
      <c r="BY1522" t="s">
        <v>280</v>
      </c>
      <c r="CA1522" t="s">
        <v>280</v>
      </c>
      <c r="CB1522" t="s">
        <v>280</v>
      </c>
      <c r="CC1522" t="s">
        <v>280</v>
      </c>
      <c r="CD1522" t="s">
        <v>280</v>
      </c>
      <c r="CE1522" t="s">
        <v>280</v>
      </c>
      <c r="CF1522" t="s">
        <v>280</v>
      </c>
      <c r="CG1522" t="s">
        <v>280</v>
      </c>
      <c r="CH1522" t="s">
        <v>280</v>
      </c>
      <c r="CI1522" t="s">
        <v>280</v>
      </c>
      <c r="CK1522" t="s">
        <v>280</v>
      </c>
      <c r="CL1522" t="s">
        <v>280</v>
      </c>
      <c r="CM1522" t="s">
        <v>280</v>
      </c>
      <c r="CN1522" t="s">
        <v>280</v>
      </c>
      <c r="CO1522" t="s">
        <v>280</v>
      </c>
      <c r="CP1522" t="s">
        <v>280</v>
      </c>
      <c r="CQ1522" t="s">
        <v>280</v>
      </c>
      <c r="CR1522" t="s">
        <v>280</v>
      </c>
      <c r="CS1522" t="s">
        <v>280</v>
      </c>
      <c r="CU1522" t="s">
        <v>280</v>
      </c>
      <c r="CV1522" t="s">
        <v>280</v>
      </c>
      <c r="CW1522" t="s">
        <v>280</v>
      </c>
      <c r="CX1522" t="s">
        <v>280</v>
      </c>
      <c r="CY1522" t="s">
        <v>280</v>
      </c>
      <c r="CZ1522" t="s">
        <v>280</v>
      </c>
      <c r="DA1522" t="s">
        <v>280</v>
      </c>
      <c r="DB1522" t="s">
        <v>280</v>
      </c>
      <c r="DC1522" t="s">
        <v>280</v>
      </c>
      <c r="DE1522" t="s">
        <v>280</v>
      </c>
      <c r="DG1522" t="s">
        <v>280</v>
      </c>
      <c r="DU1522" t="s">
        <v>280</v>
      </c>
      <c r="DX1522" t="s">
        <v>280</v>
      </c>
      <c r="DY1522" t="s">
        <v>280</v>
      </c>
      <c r="DZ1522" t="s">
        <v>280</v>
      </c>
      <c r="EA1522" t="s">
        <v>280</v>
      </c>
      <c r="EB1522" t="s">
        <v>280</v>
      </c>
      <c r="EC1522" t="s">
        <v>280</v>
      </c>
      <c r="ED1522" t="s">
        <v>280</v>
      </c>
      <c r="EE1522" t="s">
        <v>280</v>
      </c>
      <c r="EF1522" t="s">
        <v>280</v>
      </c>
      <c r="EG1522" t="s">
        <v>280</v>
      </c>
      <c r="EH1522" t="s">
        <v>280</v>
      </c>
      <c r="EI1522" t="s">
        <v>280</v>
      </c>
      <c r="EK1522" t="s">
        <v>280</v>
      </c>
      <c r="EL1522" t="s">
        <v>280</v>
      </c>
      <c r="EM1522" t="s">
        <v>280</v>
      </c>
      <c r="EN1522" t="s">
        <v>280</v>
      </c>
      <c r="EO1522" t="s">
        <v>280</v>
      </c>
      <c r="EP1522" t="s">
        <v>280</v>
      </c>
      <c r="EQ1522" t="s">
        <v>280</v>
      </c>
      <c r="ER1522" t="s">
        <v>280</v>
      </c>
      <c r="FC1522" t="s">
        <v>272</v>
      </c>
      <c r="FD1522" t="s">
        <v>451</v>
      </c>
      <c r="FE1522" t="s">
        <v>279</v>
      </c>
      <c r="FF1522" t="s">
        <v>272</v>
      </c>
      <c r="FG1522" t="s">
        <v>272</v>
      </c>
      <c r="FH1522" t="s">
        <v>272</v>
      </c>
      <c r="FI1522" t="s">
        <v>272</v>
      </c>
      <c r="FJ1522" t="s">
        <v>272</v>
      </c>
      <c r="FK1522" t="s">
        <v>272</v>
      </c>
      <c r="FL1522" t="s">
        <v>272</v>
      </c>
      <c r="FM1522" t="s">
        <v>272</v>
      </c>
      <c r="FN1522" t="s">
        <v>272</v>
      </c>
      <c r="FO1522" t="s">
        <v>272</v>
      </c>
      <c r="FP1522" t="s">
        <v>279</v>
      </c>
      <c r="FT1522" t="s">
        <v>529</v>
      </c>
      <c r="FU1522" t="s">
        <v>281</v>
      </c>
    </row>
    <row r="1523" spans="1:177">
      <c r="A1523" t="s">
        <v>3255</v>
      </c>
      <c r="B1523" t="s">
        <v>3252</v>
      </c>
      <c r="C1523" t="s">
        <v>2580</v>
      </c>
      <c r="D1523" t="s">
        <v>295</v>
      </c>
      <c r="F1523" t="s">
        <v>296</v>
      </c>
      <c r="G1523" t="s">
        <v>292</v>
      </c>
      <c r="H1523" t="s">
        <v>277</v>
      </c>
      <c r="I1523" t="s">
        <v>272</v>
      </c>
      <c r="O1523" t="s">
        <v>280</v>
      </c>
      <c r="AE1523" s="1"/>
      <c r="AF1523" s="1"/>
      <c r="AJ1523" s="1"/>
      <c r="AK1523" s="1"/>
      <c r="AL1523" s="1"/>
      <c r="AS1523" s="1"/>
      <c r="BM1523" t="s">
        <v>280</v>
      </c>
      <c r="BN1523" t="s">
        <v>280</v>
      </c>
      <c r="BO1523" t="s">
        <v>280</v>
      </c>
      <c r="BP1523" t="s">
        <v>280</v>
      </c>
      <c r="BQ1523" t="s">
        <v>280</v>
      </c>
      <c r="BS1523" t="s">
        <v>280</v>
      </c>
      <c r="BT1523" t="s">
        <v>280</v>
      </c>
      <c r="BV1523" t="s">
        <v>280</v>
      </c>
      <c r="BW1523" t="s">
        <v>280</v>
      </c>
      <c r="BX1523" t="s">
        <v>280</v>
      </c>
      <c r="BY1523" t="s">
        <v>280</v>
      </c>
      <c r="CA1523" t="s">
        <v>280</v>
      </c>
      <c r="CB1523" t="s">
        <v>280</v>
      </c>
      <c r="CC1523" t="s">
        <v>280</v>
      </c>
      <c r="CD1523" t="s">
        <v>280</v>
      </c>
      <c r="CE1523" t="s">
        <v>280</v>
      </c>
      <c r="CF1523" t="s">
        <v>280</v>
      </c>
      <c r="CG1523" t="s">
        <v>280</v>
      </c>
      <c r="CH1523" t="s">
        <v>280</v>
      </c>
      <c r="CI1523" t="s">
        <v>280</v>
      </c>
      <c r="CK1523" t="s">
        <v>280</v>
      </c>
      <c r="CL1523" t="s">
        <v>280</v>
      </c>
      <c r="CM1523" t="s">
        <v>280</v>
      </c>
      <c r="CN1523" t="s">
        <v>280</v>
      </c>
      <c r="CO1523" t="s">
        <v>280</v>
      </c>
      <c r="CP1523" t="s">
        <v>280</v>
      </c>
      <c r="CQ1523" t="s">
        <v>280</v>
      </c>
      <c r="CR1523" t="s">
        <v>280</v>
      </c>
      <c r="CS1523" t="s">
        <v>280</v>
      </c>
      <c r="CU1523" t="s">
        <v>280</v>
      </c>
      <c r="CV1523" t="s">
        <v>280</v>
      </c>
      <c r="CW1523" t="s">
        <v>280</v>
      </c>
      <c r="CX1523" t="s">
        <v>280</v>
      </c>
      <c r="CY1523" t="s">
        <v>280</v>
      </c>
      <c r="CZ1523" t="s">
        <v>280</v>
      </c>
      <c r="DA1523" t="s">
        <v>280</v>
      </c>
      <c r="DB1523" t="s">
        <v>280</v>
      </c>
      <c r="DC1523" t="s">
        <v>280</v>
      </c>
      <c r="DE1523" t="s">
        <v>280</v>
      </c>
      <c r="DG1523" t="s">
        <v>280</v>
      </c>
      <c r="DU1523" t="s">
        <v>280</v>
      </c>
      <c r="DX1523" t="s">
        <v>280</v>
      </c>
      <c r="DY1523" t="s">
        <v>280</v>
      </c>
      <c r="DZ1523" t="s">
        <v>280</v>
      </c>
      <c r="EA1523" t="s">
        <v>280</v>
      </c>
      <c r="EB1523" t="s">
        <v>280</v>
      </c>
      <c r="EC1523" t="s">
        <v>280</v>
      </c>
      <c r="ED1523" t="s">
        <v>280</v>
      </c>
      <c r="EE1523" t="s">
        <v>280</v>
      </c>
      <c r="EF1523" t="s">
        <v>280</v>
      </c>
      <c r="EG1523" t="s">
        <v>280</v>
      </c>
      <c r="EH1523" t="s">
        <v>280</v>
      </c>
      <c r="EI1523" t="s">
        <v>280</v>
      </c>
      <c r="EK1523" t="s">
        <v>280</v>
      </c>
      <c r="EL1523" t="s">
        <v>280</v>
      </c>
      <c r="EM1523" t="s">
        <v>280</v>
      </c>
      <c r="EN1523" t="s">
        <v>280</v>
      </c>
      <c r="EO1523" t="s">
        <v>280</v>
      </c>
      <c r="EP1523" t="s">
        <v>280</v>
      </c>
      <c r="EQ1523" t="s">
        <v>280</v>
      </c>
      <c r="ER1523" t="s">
        <v>280</v>
      </c>
      <c r="FC1523" t="s">
        <v>272</v>
      </c>
      <c r="FD1523" t="s">
        <v>451</v>
      </c>
      <c r="FE1523" t="s">
        <v>279</v>
      </c>
      <c r="FF1523" t="s">
        <v>272</v>
      </c>
      <c r="FG1523" t="s">
        <v>272</v>
      </c>
      <c r="FH1523" t="s">
        <v>272</v>
      </c>
      <c r="FI1523" t="s">
        <v>272</v>
      </c>
      <c r="FJ1523" t="s">
        <v>272</v>
      </c>
      <c r="FK1523" t="s">
        <v>272</v>
      </c>
      <c r="FL1523" t="s">
        <v>272</v>
      </c>
      <c r="FM1523" t="s">
        <v>272</v>
      </c>
      <c r="FN1523" t="s">
        <v>272</v>
      </c>
      <c r="FO1523" t="s">
        <v>272</v>
      </c>
      <c r="FP1523" t="s">
        <v>279</v>
      </c>
      <c r="FT1523" t="s">
        <v>529</v>
      </c>
      <c r="FU1523" t="s">
        <v>281</v>
      </c>
    </row>
    <row r="1524" spans="1:177">
      <c r="A1524" t="s">
        <v>3255</v>
      </c>
      <c r="B1524" t="s">
        <v>3252</v>
      </c>
      <c r="C1524" t="s">
        <v>2580</v>
      </c>
      <c r="D1524" t="s">
        <v>297</v>
      </c>
      <c r="F1524" t="s">
        <v>298</v>
      </c>
      <c r="G1524" t="s">
        <v>292</v>
      </c>
      <c r="H1524" t="s">
        <v>277</v>
      </c>
      <c r="I1524" t="s">
        <v>272</v>
      </c>
      <c r="O1524" t="s">
        <v>280</v>
      </c>
      <c r="AE1524" s="1"/>
      <c r="AF1524" s="1"/>
      <c r="AJ1524" s="1"/>
      <c r="AK1524" s="1"/>
      <c r="AL1524" s="1"/>
      <c r="AS1524" s="1"/>
      <c r="BM1524" t="s">
        <v>280</v>
      </c>
      <c r="BN1524" t="s">
        <v>280</v>
      </c>
      <c r="BO1524" t="s">
        <v>280</v>
      </c>
      <c r="BP1524" t="s">
        <v>280</v>
      </c>
      <c r="BQ1524" t="s">
        <v>280</v>
      </c>
      <c r="BS1524" t="s">
        <v>280</v>
      </c>
      <c r="BT1524" t="s">
        <v>280</v>
      </c>
      <c r="BV1524" t="s">
        <v>280</v>
      </c>
      <c r="BW1524" t="s">
        <v>280</v>
      </c>
      <c r="BX1524" t="s">
        <v>280</v>
      </c>
      <c r="BY1524" t="s">
        <v>280</v>
      </c>
      <c r="CA1524" t="s">
        <v>280</v>
      </c>
      <c r="CB1524" t="s">
        <v>280</v>
      </c>
      <c r="CC1524" t="s">
        <v>280</v>
      </c>
      <c r="CD1524" t="s">
        <v>280</v>
      </c>
      <c r="CE1524" t="s">
        <v>280</v>
      </c>
      <c r="CF1524" t="s">
        <v>280</v>
      </c>
      <c r="CG1524" t="s">
        <v>280</v>
      </c>
      <c r="CH1524" t="s">
        <v>280</v>
      </c>
      <c r="CI1524" t="s">
        <v>280</v>
      </c>
      <c r="CK1524" t="s">
        <v>280</v>
      </c>
      <c r="CL1524" t="s">
        <v>280</v>
      </c>
      <c r="CM1524" t="s">
        <v>280</v>
      </c>
      <c r="CN1524" t="s">
        <v>280</v>
      </c>
      <c r="CO1524" t="s">
        <v>280</v>
      </c>
      <c r="CP1524" t="s">
        <v>280</v>
      </c>
      <c r="CQ1524" t="s">
        <v>280</v>
      </c>
      <c r="CR1524" t="s">
        <v>280</v>
      </c>
      <c r="CS1524" t="s">
        <v>280</v>
      </c>
      <c r="CU1524" t="s">
        <v>280</v>
      </c>
      <c r="CV1524" t="s">
        <v>280</v>
      </c>
      <c r="CW1524" t="s">
        <v>280</v>
      </c>
      <c r="CX1524" t="s">
        <v>280</v>
      </c>
      <c r="CY1524" t="s">
        <v>280</v>
      </c>
      <c r="CZ1524" t="s">
        <v>280</v>
      </c>
      <c r="DA1524" t="s">
        <v>280</v>
      </c>
      <c r="DB1524" t="s">
        <v>280</v>
      </c>
      <c r="DC1524" t="s">
        <v>280</v>
      </c>
      <c r="DE1524" t="s">
        <v>280</v>
      </c>
      <c r="DG1524" t="s">
        <v>280</v>
      </c>
      <c r="DU1524" t="s">
        <v>280</v>
      </c>
      <c r="DX1524" t="s">
        <v>280</v>
      </c>
      <c r="DY1524" t="s">
        <v>280</v>
      </c>
      <c r="DZ1524" t="s">
        <v>280</v>
      </c>
      <c r="EA1524" t="s">
        <v>280</v>
      </c>
      <c r="EB1524" t="s">
        <v>280</v>
      </c>
      <c r="EC1524" t="s">
        <v>280</v>
      </c>
      <c r="ED1524" t="s">
        <v>280</v>
      </c>
      <c r="EE1524" t="s">
        <v>280</v>
      </c>
      <c r="EF1524" t="s">
        <v>280</v>
      </c>
      <c r="EG1524" t="s">
        <v>280</v>
      </c>
      <c r="EH1524" t="s">
        <v>280</v>
      </c>
      <c r="EI1524" t="s">
        <v>280</v>
      </c>
      <c r="EK1524" t="s">
        <v>280</v>
      </c>
      <c r="EL1524" t="s">
        <v>280</v>
      </c>
      <c r="EM1524" t="s">
        <v>280</v>
      </c>
      <c r="EN1524" t="s">
        <v>280</v>
      </c>
      <c r="EO1524" t="s">
        <v>280</v>
      </c>
      <c r="EP1524" t="s">
        <v>280</v>
      </c>
      <c r="EQ1524" t="s">
        <v>280</v>
      </c>
      <c r="ER1524" t="s">
        <v>280</v>
      </c>
      <c r="FC1524" t="s">
        <v>272</v>
      </c>
      <c r="FD1524" t="s">
        <v>3253</v>
      </c>
      <c r="FE1524" t="s">
        <v>272</v>
      </c>
      <c r="FF1524" t="s">
        <v>272</v>
      </c>
      <c r="FG1524" t="s">
        <v>272</v>
      </c>
      <c r="FH1524" t="s">
        <v>272</v>
      </c>
      <c r="FI1524" t="s">
        <v>272</v>
      </c>
      <c r="FJ1524" t="s">
        <v>272</v>
      </c>
      <c r="FK1524" t="s">
        <v>272</v>
      </c>
      <c r="FL1524" t="s">
        <v>272</v>
      </c>
      <c r="FM1524" t="s">
        <v>272</v>
      </c>
      <c r="FN1524" t="s">
        <v>272</v>
      </c>
      <c r="FO1524" t="s">
        <v>272</v>
      </c>
      <c r="FP1524" t="s">
        <v>279</v>
      </c>
      <c r="FT1524" t="s">
        <v>529</v>
      </c>
      <c r="FU1524" t="s">
        <v>281</v>
      </c>
    </row>
    <row r="1525" spans="1:177">
      <c r="A1525" t="s">
        <v>3255</v>
      </c>
      <c r="B1525" t="s">
        <v>3252</v>
      </c>
      <c r="C1525" t="s">
        <v>2580</v>
      </c>
      <c r="D1525" t="s">
        <v>299</v>
      </c>
      <c r="F1525" t="s">
        <v>300</v>
      </c>
      <c r="G1525" t="s">
        <v>292</v>
      </c>
      <c r="H1525" t="s">
        <v>289</v>
      </c>
      <c r="I1525" t="s">
        <v>279</v>
      </c>
      <c r="O1525" t="s">
        <v>280</v>
      </c>
      <c r="AE1525" s="1"/>
      <c r="AF1525" s="1"/>
      <c r="AJ1525" s="1"/>
      <c r="AK1525" s="1"/>
      <c r="AL1525" s="1"/>
      <c r="AS1525" s="1"/>
      <c r="BM1525" t="s">
        <v>280</v>
      </c>
      <c r="BN1525" t="s">
        <v>280</v>
      </c>
      <c r="BO1525" t="s">
        <v>280</v>
      </c>
      <c r="BP1525" t="s">
        <v>280</v>
      </c>
      <c r="BQ1525" t="s">
        <v>280</v>
      </c>
      <c r="BS1525" t="s">
        <v>280</v>
      </c>
      <c r="BT1525" t="s">
        <v>280</v>
      </c>
      <c r="BV1525" t="s">
        <v>280</v>
      </c>
      <c r="BW1525" t="s">
        <v>280</v>
      </c>
      <c r="BX1525" t="s">
        <v>280</v>
      </c>
      <c r="BY1525" t="s">
        <v>280</v>
      </c>
      <c r="CA1525" t="s">
        <v>280</v>
      </c>
      <c r="CB1525" t="s">
        <v>280</v>
      </c>
      <c r="CC1525" t="s">
        <v>280</v>
      </c>
      <c r="CD1525" t="s">
        <v>280</v>
      </c>
      <c r="CE1525" t="s">
        <v>280</v>
      </c>
      <c r="CF1525" t="s">
        <v>280</v>
      </c>
      <c r="CG1525" t="s">
        <v>280</v>
      </c>
      <c r="CH1525" t="s">
        <v>280</v>
      </c>
      <c r="CI1525" t="s">
        <v>280</v>
      </c>
      <c r="CK1525" t="s">
        <v>280</v>
      </c>
      <c r="CL1525" t="s">
        <v>280</v>
      </c>
      <c r="CM1525" t="s">
        <v>280</v>
      </c>
      <c r="CN1525" t="s">
        <v>280</v>
      </c>
      <c r="CO1525" t="s">
        <v>280</v>
      </c>
      <c r="CP1525" t="s">
        <v>280</v>
      </c>
      <c r="CQ1525" t="s">
        <v>280</v>
      </c>
      <c r="CR1525" t="s">
        <v>280</v>
      </c>
      <c r="CS1525" t="s">
        <v>280</v>
      </c>
      <c r="CU1525" t="s">
        <v>280</v>
      </c>
      <c r="CV1525" t="s">
        <v>280</v>
      </c>
      <c r="CW1525" t="s">
        <v>280</v>
      </c>
      <c r="CX1525" t="s">
        <v>280</v>
      </c>
      <c r="CY1525" t="s">
        <v>280</v>
      </c>
      <c r="CZ1525" t="s">
        <v>280</v>
      </c>
      <c r="DA1525" t="s">
        <v>280</v>
      </c>
      <c r="DB1525" t="s">
        <v>280</v>
      </c>
      <c r="DC1525" t="s">
        <v>280</v>
      </c>
      <c r="DE1525" t="s">
        <v>280</v>
      </c>
      <c r="DG1525" t="s">
        <v>280</v>
      </c>
      <c r="DU1525" t="s">
        <v>280</v>
      </c>
      <c r="DX1525" t="s">
        <v>280</v>
      </c>
      <c r="DY1525" t="s">
        <v>280</v>
      </c>
      <c r="DZ1525" t="s">
        <v>280</v>
      </c>
      <c r="EA1525" t="s">
        <v>280</v>
      </c>
      <c r="EB1525" t="s">
        <v>280</v>
      </c>
      <c r="EC1525" t="s">
        <v>280</v>
      </c>
      <c r="ED1525" t="s">
        <v>280</v>
      </c>
      <c r="EE1525" t="s">
        <v>280</v>
      </c>
      <c r="EF1525" t="s">
        <v>280</v>
      </c>
      <c r="EG1525" t="s">
        <v>280</v>
      </c>
      <c r="EH1525" t="s">
        <v>280</v>
      </c>
      <c r="EI1525" t="s">
        <v>280</v>
      </c>
      <c r="EK1525" t="s">
        <v>280</v>
      </c>
      <c r="EL1525" t="s">
        <v>280</v>
      </c>
      <c r="EM1525" t="s">
        <v>280</v>
      </c>
      <c r="EN1525" t="s">
        <v>280</v>
      </c>
      <c r="EO1525" t="s">
        <v>280</v>
      </c>
      <c r="EP1525" t="s">
        <v>280</v>
      </c>
      <c r="EQ1525" t="s">
        <v>280</v>
      </c>
      <c r="ER1525" t="s">
        <v>280</v>
      </c>
      <c r="FC1525" t="s">
        <v>272</v>
      </c>
      <c r="FD1525" t="s">
        <v>3253</v>
      </c>
      <c r="FE1525" t="s">
        <v>279</v>
      </c>
      <c r="FF1525" t="s">
        <v>272</v>
      </c>
      <c r="FG1525" t="s">
        <v>272</v>
      </c>
      <c r="FH1525" t="s">
        <v>272</v>
      </c>
      <c r="FI1525" t="s">
        <v>272</v>
      </c>
      <c r="FJ1525" t="s">
        <v>272</v>
      </c>
      <c r="FK1525" t="s">
        <v>272</v>
      </c>
      <c r="FL1525" t="s">
        <v>272</v>
      </c>
      <c r="FM1525" t="s">
        <v>272</v>
      </c>
      <c r="FN1525" t="s">
        <v>272</v>
      </c>
      <c r="FO1525" t="s">
        <v>272</v>
      </c>
      <c r="FP1525" t="s">
        <v>272</v>
      </c>
      <c r="FT1525" t="s">
        <v>529</v>
      </c>
      <c r="FU1525" t="s">
        <v>281</v>
      </c>
    </row>
    <row r="1526" spans="1:177">
      <c r="A1526" t="s">
        <v>3255</v>
      </c>
      <c r="B1526" t="s">
        <v>3252</v>
      </c>
      <c r="C1526" t="s">
        <v>2580</v>
      </c>
      <c r="D1526" t="s">
        <v>301</v>
      </c>
      <c r="F1526" t="s">
        <v>302</v>
      </c>
      <c r="G1526" t="s">
        <v>303</v>
      </c>
      <c r="H1526" t="s">
        <v>289</v>
      </c>
      <c r="I1526" t="s">
        <v>279</v>
      </c>
      <c r="O1526" t="s">
        <v>280</v>
      </c>
      <c r="AE1526" s="1"/>
      <c r="AF1526" s="1"/>
      <c r="AJ1526" s="1"/>
      <c r="AK1526" s="1"/>
      <c r="AL1526" s="1"/>
      <c r="AS1526" s="1"/>
      <c r="BM1526" t="s">
        <v>280</v>
      </c>
      <c r="BN1526" t="s">
        <v>280</v>
      </c>
      <c r="BO1526" t="s">
        <v>280</v>
      </c>
      <c r="BP1526" t="s">
        <v>280</v>
      </c>
      <c r="BQ1526" t="s">
        <v>280</v>
      </c>
      <c r="BS1526" t="s">
        <v>280</v>
      </c>
      <c r="BT1526" t="s">
        <v>280</v>
      </c>
      <c r="BV1526" t="s">
        <v>280</v>
      </c>
      <c r="BW1526" t="s">
        <v>280</v>
      </c>
      <c r="BX1526" t="s">
        <v>280</v>
      </c>
      <c r="BY1526" t="s">
        <v>280</v>
      </c>
      <c r="CA1526" t="s">
        <v>280</v>
      </c>
      <c r="CB1526" t="s">
        <v>280</v>
      </c>
      <c r="CC1526" t="s">
        <v>280</v>
      </c>
      <c r="CD1526" t="s">
        <v>280</v>
      </c>
      <c r="CE1526" t="s">
        <v>280</v>
      </c>
      <c r="CF1526" t="s">
        <v>280</v>
      </c>
      <c r="CG1526" t="s">
        <v>280</v>
      </c>
      <c r="CH1526" t="s">
        <v>280</v>
      </c>
      <c r="CI1526" t="s">
        <v>280</v>
      </c>
      <c r="CK1526" t="s">
        <v>280</v>
      </c>
      <c r="CL1526" t="s">
        <v>280</v>
      </c>
      <c r="CM1526" t="s">
        <v>280</v>
      </c>
      <c r="CN1526" t="s">
        <v>280</v>
      </c>
      <c r="CO1526" t="s">
        <v>280</v>
      </c>
      <c r="CP1526" t="s">
        <v>280</v>
      </c>
      <c r="CQ1526" t="s">
        <v>280</v>
      </c>
      <c r="CR1526" t="s">
        <v>280</v>
      </c>
      <c r="CS1526" t="s">
        <v>280</v>
      </c>
      <c r="CU1526" t="s">
        <v>280</v>
      </c>
      <c r="CV1526" t="s">
        <v>280</v>
      </c>
      <c r="CW1526" t="s">
        <v>280</v>
      </c>
      <c r="CX1526" t="s">
        <v>280</v>
      </c>
      <c r="CY1526" t="s">
        <v>280</v>
      </c>
      <c r="CZ1526" t="s">
        <v>280</v>
      </c>
      <c r="DA1526" t="s">
        <v>280</v>
      </c>
      <c r="DB1526" t="s">
        <v>280</v>
      </c>
      <c r="DC1526" t="s">
        <v>280</v>
      </c>
      <c r="DE1526" t="s">
        <v>280</v>
      </c>
      <c r="DG1526" t="s">
        <v>280</v>
      </c>
      <c r="DU1526" t="s">
        <v>280</v>
      </c>
      <c r="DX1526" t="s">
        <v>280</v>
      </c>
      <c r="DY1526" t="s">
        <v>280</v>
      </c>
      <c r="DZ1526" t="s">
        <v>280</v>
      </c>
      <c r="EA1526" t="s">
        <v>280</v>
      </c>
      <c r="EB1526" t="s">
        <v>280</v>
      </c>
      <c r="EC1526" t="s">
        <v>280</v>
      </c>
      <c r="ED1526" t="s">
        <v>280</v>
      </c>
      <c r="EE1526" t="s">
        <v>280</v>
      </c>
      <c r="EF1526" t="s">
        <v>280</v>
      </c>
      <c r="EG1526" t="s">
        <v>280</v>
      </c>
      <c r="EH1526" t="s">
        <v>280</v>
      </c>
      <c r="EI1526" t="s">
        <v>280</v>
      </c>
      <c r="EK1526" t="s">
        <v>280</v>
      </c>
      <c r="EL1526" t="s">
        <v>280</v>
      </c>
      <c r="EM1526" t="s">
        <v>280</v>
      </c>
      <c r="EN1526" t="s">
        <v>280</v>
      </c>
      <c r="EO1526" t="s">
        <v>280</v>
      </c>
      <c r="EP1526" t="s">
        <v>280</v>
      </c>
      <c r="EQ1526" t="s">
        <v>280</v>
      </c>
      <c r="ER1526" t="s">
        <v>280</v>
      </c>
      <c r="FC1526" t="s">
        <v>272</v>
      </c>
      <c r="FD1526" t="s">
        <v>451</v>
      </c>
      <c r="FE1526" t="s">
        <v>279</v>
      </c>
      <c r="FF1526" t="s">
        <v>272</v>
      </c>
      <c r="FG1526" t="s">
        <v>272</v>
      </c>
      <c r="FH1526" t="s">
        <v>272</v>
      </c>
      <c r="FI1526" t="s">
        <v>272</v>
      </c>
      <c r="FJ1526" t="s">
        <v>272</v>
      </c>
      <c r="FK1526" t="s">
        <v>272</v>
      </c>
      <c r="FL1526" t="s">
        <v>272</v>
      </c>
      <c r="FM1526" t="s">
        <v>272</v>
      </c>
      <c r="FN1526" t="s">
        <v>272</v>
      </c>
      <c r="FO1526" t="s">
        <v>272</v>
      </c>
      <c r="FP1526" t="s">
        <v>279</v>
      </c>
      <c r="FT1526" t="s">
        <v>529</v>
      </c>
      <c r="FU1526" t="s">
        <v>281</v>
      </c>
    </row>
    <row r="1527" spans="1:177">
      <c r="A1527" t="s">
        <v>3255</v>
      </c>
      <c r="B1527" t="s">
        <v>3252</v>
      </c>
      <c r="C1527" t="s">
        <v>2580</v>
      </c>
      <c r="D1527" t="s">
        <v>304</v>
      </c>
      <c r="F1527" t="s">
        <v>305</v>
      </c>
      <c r="G1527" t="s">
        <v>292</v>
      </c>
      <c r="H1527" t="s">
        <v>289</v>
      </c>
      <c r="I1527" t="s">
        <v>272</v>
      </c>
      <c r="O1527" t="s">
        <v>280</v>
      </c>
      <c r="AE1527" s="1"/>
      <c r="AF1527" s="1"/>
      <c r="AJ1527" s="1"/>
      <c r="AK1527" s="1"/>
      <c r="AL1527" s="1"/>
      <c r="AS1527" s="1"/>
      <c r="BM1527" t="s">
        <v>280</v>
      </c>
      <c r="BN1527" t="s">
        <v>280</v>
      </c>
      <c r="BO1527" t="s">
        <v>280</v>
      </c>
      <c r="BP1527" t="s">
        <v>280</v>
      </c>
      <c r="BQ1527" t="s">
        <v>280</v>
      </c>
      <c r="BS1527" t="s">
        <v>280</v>
      </c>
      <c r="BT1527" t="s">
        <v>280</v>
      </c>
      <c r="BV1527" t="s">
        <v>280</v>
      </c>
      <c r="BW1527" t="s">
        <v>280</v>
      </c>
      <c r="BX1527" t="s">
        <v>280</v>
      </c>
      <c r="BY1527" t="s">
        <v>280</v>
      </c>
      <c r="CA1527" t="s">
        <v>280</v>
      </c>
      <c r="CB1527" t="s">
        <v>280</v>
      </c>
      <c r="CC1527" t="s">
        <v>280</v>
      </c>
      <c r="CD1527" t="s">
        <v>280</v>
      </c>
      <c r="CE1527" t="s">
        <v>280</v>
      </c>
      <c r="CF1527" t="s">
        <v>280</v>
      </c>
      <c r="CG1527" t="s">
        <v>280</v>
      </c>
      <c r="CH1527" t="s">
        <v>280</v>
      </c>
      <c r="CI1527" t="s">
        <v>280</v>
      </c>
      <c r="CK1527" t="s">
        <v>280</v>
      </c>
      <c r="CL1527" t="s">
        <v>280</v>
      </c>
      <c r="CM1527" t="s">
        <v>280</v>
      </c>
      <c r="CN1527" t="s">
        <v>280</v>
      </c>
      <c r="CO1527" t="s">
        <v>280</v>
      </c>
      <c r="CP1527" t="s">
        <v>280</v>
      </c>
      <c r="CQ1527" t="s">
        <v>280</v>
      </c>
      <c r="CR1527" t="s">
        <v>280</v>
      </c>
      <c r="CS1527" t="s">
        <v>280</v>
      </c>
      <c r="CU1527" t="s">
        <v>280</v>
      </c>
      <c r="CV1527" t="s">
        <v>280</v>
      </c>
      <c r="CW1527" t="s">
        <v>280</v>
      </c>
      <c r="CX1527" t="s">
        <v>280</v>
      </c>
      <c r="CY1527" t="s">
        <v>280</v>
      </c>
      <c r="CZ1527" t="s">
        <v>280</v>
      </c>
      <c r="DA1527" t="s">
        <v>280</v>
      </c>
      <c r="DB1527" t="s">
        <v>280</v>
      </c>
      <c r="DC1527" t="s">
        <v>280</v>
      </c>
      <c r="DE1527" t="s">
        <v>280</v>
      </c>
      <c r="DG1527" t="s">
        <v>280</v>
      </c>
      <c r="DU1527" t="s">
        <v>280</v>
      </c>
      <c r="DX1527" t="s">
        <v>280</v>
      </c>
      <c r="DY1527" t="s">
        <v>280</v>
      </c>
      <c r="DZ1527" t="s">
        <v>280</v>
      </c>
      <c r="EA1527" t="s">
        <v>280</v>
      </c>
      <c r="EB1527" t="s">
        <v>280</v>
      </c>
      <c r="EC1527" t="s">
        <v>280</v>
      </c>
      <c r="ED1527" t="s">
        <v>280</v>
      </c>
      <c r="EE1527" t="s">
        <v>280</v>
      </c>
      <c r="EF1527" t="s">
        <v>280</v>
      </c>
      <c r="EG1527" t="s">
        <v>280</v>
      </c>
      <c r="EH1527" t="s">
        <v>280</v>
      </c>
      <c r="EI1527" t="s">
        <v>280</v>
      </c>
      <c r="EK1527" t="s">
        <v>280</v>
      </c>
      <c r="EL1527" t="s">
        <v>280</v>
      </c>
      <c r="EM1527" t="s">
        <v>280</v>
      </c>
      <c r="EN1527" t="s">
        <v>280</v>
      </c>
      <c r="EO1527" t="s">
        <v>280</v>
      </c>
      <c r="EP1527" t="s">
        <v>280</v>
      </c>
      <c r="EQ1527" t="s">
        <v>280</v>
      </c>
      <c r="ER1527" t="s">
        <v>280</v>
      </c>
      <c r="FC1527" t="s">
        <v>279</v>
      </c>
      <c r="FD1527" t="s">
        <v>567</v>
      </c>
      <c r="FE1527" t="s">
        <v>279</v>
      </c>
      <c r="FF1527" t="s">
        <v>272</v>
      </c>
      <c r="FG1527" t="s">
        <v>272</v>
      </c>
      <c r="FH1527" t="s">
        <v>272</v>
      </c>
      <c r="FI1527" t="s">
        <v>279</v>
      </c>
      <c r="FJ1527" t="s">
        <v>279</v>
      </c>
      <c r="FK1527" t="s">
        <v>279</v>
      </c>
      <c r="FL1527" t="s">
        <v>279</v>
      </c>
      <c r="FM1527" t="s">
        <v>272</v>
      </c>
      <c r="FN1527" t="s">
        <v>272</v>
      </c>
      <c r="FO1527" t="s">
        <v>272</v>
      </c>
      <c r="FP1527" t="s">
        <v>279</v>
      </c>
      <c r="FT1527" t="s">
        <v>529</v>
      </c>
      <c r="FU1527" t="s">
        <v>281</v>
      </c>
    </row>
    <row r="1528" spans="1:177">
      <c r="A1528" t="s">
        <v>3255</v>
      </c>
      <c r="B1528" t="s">
        <v>3252</v>
      </c>
      <c r="C1528" t="s">
        <v>2580</v>
      </c>
      <c r="D1528" t="s">
        <v>306</v>
      </c>
      <c r="F1528" t="s">
        <v>307</v>
      </c>
      <c r="G1528" t="s">
        <v>292</v>
      </c>
      <c r="H1528" t="s">
        <v>277</v>
      </c>
      <c r="I1528" t="s">
        <v>272</v>
      </c>
      <c r="O1528" t="s">
        <v>280</v>
      </c>
      <c r="AE1528" s="1"/>
      <c r="AF1528" s="1"/>
      <c r="AJ1528" s="1"/>
      <c r="AK1528" s="1"/>
      <c r="AL1528" s="1"/>
      <c r="AS1528" s="1"/>
      <c r="BM1528" t="s">
        <v>280</v>
      </c>
      <c r="BN1528" t="s">
        <v>280</v>
      </c>
      <c r="BO1528" t="s">
        <v>280</v>
      </c>
      <c r="BP1528" t="s">
        <v>280</v>
      </c>
      <c r="BQ1528" t="s">
        <v>280</v>
      </c>
      <c r="BS1528" t="s">
        <v>280</v>
      </c>
      <c r="BT1528" t="s">
        <v>280</v>
      </c>
      <c r="BV1528" t="s">
        <v>280</v>
      </c>
      <c r="BW1528" t="s">
        <v>280</v>
      </c>
      <c r="BX1528" t="s">
        <v>280</v>
      </c>
      <c r="BY1528" t="s">
        <v>280</v>
      </c>
      <c r="CA1528" t="s">
        <v>280</v>
      </c>
      <c r="CB1528" t="s">
        <v>280</v>
      </c>
      <c r="CC1528" t="s">
        <v>280</v>
      </c>
      <c r="CD1528" t="s">
        <v>280</v>
      </c>
      <c r="CE1528" t="s">
        <v>280</v>
      </c>
      <c r="CF1528" t="s">
        <v>280</v>
      </c>
      <c r="CG1528" t="s">
        <v>280</v>
      </c>
      <c r="CH1528" t="s">
        <v>280</v>
      </c>
      <c r="CI1528" t="s">
        <v>280</v>
      </c>
      <c r="CK1528" t="s">
        <v>280</v>
      </c>
      <c r="CL1528" t="s">
        <v>280</v>
      </c>
      <c r="CM1528" t="s">
        <v>280</v>
      </c>
      <c r="CN1528" t="s">
        <v>280</v>
      </c>
      <c r="CO1528" t="s">
        <v>280</v>
      </c>
      <c r="CP1528" t="s">
        <v>280</v>
      </c>
      <c r="CQ1528" t="s">
        <v>280</v>
      </c>
      <c r="CR1528" t="s">
        <v>280</v>
      </c>
      <c r="CS1528" t="s">
        <v>280</v>
      </c>
      <c r="CU1528" t="s">
        <v>280</v>
      </c>
      <c r="CV1528" t="s">
        <v>280</v>
      </c>
      <c r="CW1528" t="s">
        <v>280</v>
      </c>
      <c r="CX1528" t="s">
        <v>280</v>
      </c>
      <c r="CY1528" t="s">
        <v>280</v>
      </c>
      <c r="CZ1528" t="s">
        <v>280</v>
      </c>
      <c r="DA1528" t="s">
        <v>280</v>
      </c>
      <c r="DB1528" t="s">
        <v>280</v>
      </c>
      <c r="DC1528" t="s">
        <v>280</v>
      </c>
      <c r="DE1528" t="s">
        <v>280</v>
      </c>
      <c r="DG1528" t="s">
        <v>280</v>
      </c>
      <c r="DU1528" t="s">
        <v>280</v>
      </c>
      <c r="DX1528" t="s">
        <v>280</v>
      </c>
      <c r="DY1528" t="s">
        <v>280</v>
      </c>
      <c r="DZ1528" t="s">
        <v>280</v>
      </c>
      <c r="EA1528" t="s">
        <v>280</v>
      </c>
      <c r="EB1528" t="s">
        <v>280</v>
      </c>
      <c r="EC1528" t="s">
        <v>280</v>
      </c>
      <c r="ED1528" t="s">
        <v>280</v>
      </c>
      <c r="EE1528" t="s">
        <v>280</v>
      </c>
      <c r="EF1528" t="s">
        <v>280</v>
      </c>
      <c r="EG1528" t="s">
        <v>280</v>
      </c>
      <c r="EH1528" t="s">
        <v>280</v>
      </c>
      <c r="EI1528" t="s">
        <v>280</v>
      </c>
      <c r="EK1528" t="s">
        <v>280</v>
      </c>
      <c r="EL1528" t="s">
        <v>280</v>
      </c>
      <c r="EM1528" t="s">
        <v>280</v>
      </c>
      <c r="EN1528" t="s">
        <v>280</v>
      </c>
      <c r="EO1528" t="s">
        <v>280</v>
      </c>
      <c r="EP1528" t="s">
        <v>280</v>
      </c>
      <c r="EQ1528" t="s">
        <v>280</v>
      </c>
      <c r="ER1528" t="s">
        <v>280</v>
      </c>
      <c r="FC1528" t="s">
        <v>279</v>
      </c>
      <c r="FD1528" t="s">
        <v>351</v>
      </c>
      <c r="FE1528" t="s">
        <v>272</v>
      </c>
      <c r="FF1528" t="s">
        <v>272</v>
      </c>
      <c r="FG1528" t="s">
        <v>279</v>
      </c>
      <c r="FH1528" t="s">
        <v>279</v>
      </c>
      <c r="FI1528" t="s">
        <v>279</v>
      </c>
      <c r="FJ1528" t="s">
        <v>279</v>
      </c>
      <c r="FK1528" t="s">
        <v>279</v>
      </c>
      <c r="FL1528" t="s">
        <v>279</v>
      </c>
      <c r="FM1528" t="s">
        <v>279</v>
      </c>
      <c r="FN1528" t="s">
        <v>272</v>
      </c>
      <c r="FO1528" t="s">
        <v>272</v>
      </c>
      <c r="FP1528" t="s">
        <v>279</v>
      </c>
      <c r="FT1528" t="s">
        <v>529</v>
      </c>
      <c r="FU1528" t="s">
        <v>281</v>
      </c>
    </row>
    <row r="1529" spans="1:177">
      <c r="A1529" t="s">
        <v>3255</v>
      </c>
      <c r="B1529" t="s">
        <v>3252</v>
      </c>
      <c r="C1529" t="s">
        <v>2580</v>
      </c>
      <c r="D1529" t="s">
        <v>308</v>
      </c>
      <c r="F1529" t="s">
        <v>309</v>
      </c>
      <c r="G1529" t="s">
        <v>292</v>
      </c>
      <c r="H1529" t="s">
        <v>277</v>
      </c>
      <c r="I1529" t="s">
        <v>272</v>
      </c>
      <c r="O1529" t="s">
        <v>280</v>
      </c>
      <c r="AE1529" s="1"/>
      <c r="AF1529" s="1"/>
      <c r="AJ1529" s="1"/>
      <c r="AK1529" s="1"/>
      <c r="AL1529" s="1"/>
      <c r="AS1529" s="1"/>
      <c r="BM1529" t="s">
        <v>280</v>
      </c>
      <c r="BN1529" t="s">
        <v>280</v>
      </c>
      <c r="BO1529" t="s">
        <v>280</v>
      </c>
      <c r="BP1529" t="s">
        <v>280</v>
      </c>
      <c r="BQ1529" t="s">
        <v>280</v>
      </c>
      <c r="BS1529" t="s">
        <v>280</v>
      </c>
      <c r="BT1529" t="s">
        <v>280</v>
      </c>
      <c r="BV1529" t="s">
        <v>280</v>
      </c>
      <c r="BW1529" t="s">
        <v>280</v>
      </c>
      <c r="BX1529" t="s">
        <v>280</v>
      </c>
      <c r="BY1529" t="s">
        <v>280</v>
      </c>
      <c r="CA1529" t="s">
        <v>280</v>
      </c>
      <c r="CB1529" t="s">
        <v>280</v>
      </c>
      <c r="CC1529" t="s">
        <v>280</v>
      </c>
      <c r="CD1529" t="s">
        <v>280</v>
      </c>
      <c r="CE1529" t="s">
        <v>280</v>
      </c>
      <c r="CF1529" t="s">
        <v>280</v>
      </c>
      <c r="CG1529" t="s">
        <v>280</v>
      </c>
      <c r="CH1529" t="s">
        <v>280</v>
      </c>
      <c r="CI1529" t="s">
        <v>280</v>
      </c>
      <c r="CK1529" t="s">
        <v>280</v>
      </c>
      <c r="CL1529" t="s">
        <v>280</v>
      </c>
      <c r="CM1529" t="s">
        <v>280</v>
      </c>
      <c r="CN1529" t="s">
        <v>280</v>
      </c>
      <c r="CO1529" t="s">
        <v>280</v>
      </c>
      <c r="CP1529" t="s">
        <v>280</v>
      </c>
      <c r="CQ1529" t="s">
        <v>280</v>
      </c>
      <c r="CR1529" t="s">
        <v>280</v>
      </c>
      <c r="CS1529" t="s">
        <v>280</v>
      </c>
      <c r="CU1529" t="s">
        <v>280</v>
      </c>
      <c r="CV1529" t="s">
        <v>280</v>
      </c>
      <c r="CW1529" t="s">
        <v>280</v>
      </c>
      <c r="CX1529" t="s">
        <v>280</v>
      </c>
      <c r="CY1529" t="s">
        <v>280</v>
      </c>
      <c r="CZ1529" t="s">
        <v>280</v>
      </c>
      <c r="DA1529" t="s">
        <v>280</v>
      </c>
      <c r="DB1529" t="s">
        <v>280</v>
      </c>
      <c r="DC1529" t="s">
        <v>280</v>
      </c>
      <c r="DE1529" t="s">
        <v>280</v>
      </c>
      <c r="DG1529" t="s">
        <v>280</v>
      </c>
      <c r="DU1529" t="s">
        <v>280</v>
      </c>
      <c r="DX1529" t="s">
        <v>280</v>
      </c>
      <c r="DY1529" t="s">
        <v>280</v>
      </c>
      <c r="DZ1529" t="s">
        <v>280</v>
      </c>
      <c r="EA1529" t="s">
        <v>280</v>
      </c>
      <c r="EB1529" t="s">
        <v>280</v>
      </c>
      <c r="EC1529" t="s">
        <v>280</v>
      </c>
      <c r="ED1529" t="s">
        <v>280</v>
      </c>
      <c r="EE1529" t="s">
        <v>280</v>
      </c>
      <c r="EF1529" t="s">
        <v>280</v>
      </c>
      <c r="EG1529" t="s">
        <v>280</v>
      </c>
      <c r="EH1529" t="s">
        <v>280</v>
      </c>
      <c r="EI1529" t="s">
        <v>280</v>
      </c>
      <c r="EK1529" t="s">
        <v>280</v>
      </c>
      <c r="EL1529" t="s">
        <v>280</v>
      </c>
      <c r="EM1529" t="s">
        <v>280</v>
      </c>
      <c r="EN1529" t="s">
        <v>280</v>
      </c>
      <c r="EO1529" t="s">
        <v>280</v>
      </c>
      <c r="EP1529" t="s">
        <v>280</v>
      </c>
      <c r="EQ1529" t="s">
        <v>280</v>
      </c>
      <c r="ER1529" t="s">
        <v>280</v>
      </c>
      <c r="FC1529" t="s">
        <v>279</v>
      </c>
      <c r="FD1529" t="s">
        <v>472</v>
      </c>
      <c r="FE1529" t="s">
        <v>272</v>
      </c>
      <c r="FF1529" t="s">
        <v>272</v>
      </c>
      <c r="FG1529" t="s">
        <v>272</v>
      </c>
      <c r="FH1529" t="s">
        <v>272</v>
      </c>
      <c r="FI1529" t="s">
        <v>272</v>
      </c>
      <c r="FJ1529" t="s">
        <v>279</v>
      </c>
      <c r="FK1529" t="s">
        <v>279</v>
      </c>
      <c r="FL1529" t="s">
        <v>279</v>
      </c>
      <c r="FM1529" t="s">
        <v>272</v>
      </c>
      <c r="FN1529" t="s">
        <v>272</v>
      </c>
      <c r="FO1529" t="s">
        <v>272</v>
      </c>
      <c r="FP1529" t="s">
        <v>272</v>
      </c>
      <c r="FT1529" t="s">
        <v>529</v>
      </c>
      <c r="FU1529" t="s">
        <v>281</v>
      </c>
    </row>
    <row r="1530" spans="1:177">
      <c r="A1530" t="s">
        <v>3255</v>
      </c>
      <c r="B1530" t="s">
        <v>3252</v>
      </c>
      <c r="C1530" t="s">
        <v>2580</v>
      </c>
      <c r="D1530" t="s">
        <v>310</v>
      </c>
      <c r="F1530" t="s">
        <v>311</v>
      </c>
      <c r="G1530" t="s">
        <v>292</v>
      </c>
      <c r="H1530" t="s">
        <v>289</v>
      </c>
      <c r="I1530" t="s">
        <v>272</v>
      </c>
      <c r="O1530" t="s">
        <v>280</v>
      </c>
      <c r="AE1530" s="1"/>
      <c r="AF1530" s="1"/>
      <c r="AJ1530" s="1"/>
      <c r="AK1530" s="1"/>
      <c r="AL1530" s="1"/>
      <c r="AS1530" s="1"/>
      <c r="BM1530" t="s">
        <v>280</v>
      </c>
      <c r="BN1530" t="s">
        <v>280</v>
      </c>
      <c r="BO1530" t="s">
        <v>280</v>
      </c>
      <c r="BP1530" t="s">
        <v>280</v>
      </c>
      <c r="BQ1530" t="s">
        <v>280</v>
      </c>
      <c r="BS1530" t="s">
        <v>280</v>
      </c>
      <c r="BT1530" t="s">
        <v>280</v>
      </c>
      <c r="BV1530" t="s">
        <v>280</v>
      </c>
      <c r="BW1530" t="s">
        <v>280</v>
      </c>
      <c r="BX1530" t="s">
        <v>280</v>
      </c>
      <c r="BY1530" t="s">
        <v>280</v>
      </c>
      <c r="CA1530" t="s">
        <v>280</v>
      </c>
      <c r="CB1530" t="s">
        <v>280</v>
      </c>
      <c r="CC1530" t="s">
        <v>280</v>
      </c>
      <c r="CD1530" t="s">
        <v>280</v>
      </c>
      <c r="CE1530" t="s">
        <v>280</v>
      </c>
      <c r="CF1530" t="s">
        <v>280</v>
      </c>
      <c r="CG1530" t="s">
        <v>280</v>
      </c>
      <c r="CH1530" t="s">
        <v>280</v>
      </c>
      <c r="CI1530" t="s">
        <v>280</v>
      </c>
      <c r="CK1530" t="s">
        <v>280</v>
      </c>
      <c r="CL1530" t="s">
        <v>280</v>
      </c>
      <c r="CM1530" t="s">
        <v>280</v>
      </c>
      <c r="CN1530" t="s">
        <v>280</v>
      </c>
      <c r="CO1530" t="s">
        <v>280</v>
      </c>
      <c r="CP1530" t="s">
        <v>280</v>
      </c>
      <c r="CQ1530" t="s">
        <v>280</v>
      </c>
      <c r="CR1530" t="s">
        <v>280</v>
      </c>
      <c r="CS1530" t="s">
        <v>280</v>
      </c>
      <c r="CU1530" t="s">
        <v>280</v>
      </c>
      <c r="CV1530" t="s">
        <v>280</v>
      </c>
      <c r="CW1530" t="s">
        <v>280</v>
      </c>
      <c r="CX1530" t="s">
        <v>280</v>
      </c>
      <c r="CY1530" t="s">
        <v>280</v>
      </c>
      <c r="CZ1530" t="s">
        <v>280</v>
      </c>
      <c r="DA1530" t="s">
        <v>280</v>
      </c>
      <c r="DB1530" t="s">
        <v>280</v>
      </c>
      <c r="DC1530" t="s">
        <v>280</v>
      </c>
      <c r="DE1530" t="s">
        <v>280</v>
      </c>
      <c r="DG1530" t="s">
        <v>280</v>
      </c>
      <c r="DU1530" t="s">
        <v>280</v>
      </c>
      <c r="DX1530" t="s">
        <v>280</v>
      </c>
      <c r="DY1530" t="s">
        <v>280</v>
      </c>
      <c r="DZ1530" t="s">
        <v>280</v>
      </c>
      <c r="EA1530" t="s">
        <v>280</v>
      </c>
      <c r="EB1530" t="s">
        <v>280</v>
      </c>
      <c r="EC1530" t="s">
        <v>280</v>
      </c>
      <c r="ED1530" t="s">
        <v>280</v>
      </c>
      <c r="EE1530" t="s">
        <v>280</v>
      </c>
      <c r="EF1530" t="s">
        <v>280</v>
      </c>
      <c r="EG1530" t="s">
        <v>280</v>
      </c>
      <c r="EH1530" t="s">
        <v>280</v>
      </c>
      <c r="EI1530" t="s">
        <v>280</v>
      </c>
      <c r="EK1530" t="s">
        <v>280</v>
      </c>
      <c r="EL1530" t="s">
        <v>280</v>
      </c>
      <c r="EM1530" t="s">
        <v>280</v>
      </c>
      <c r="EN1530" t="s">
        <v>280</v>
      </c>
      <c r="EO1530" t="s">
        <v>280</v>
      </c>
      <c r="EP1530" t="s">
        <v>280</v>
      </c>
      <c r="EQ1530" t="s">
        <v>280</v>
      </c>
      <c r="ER1530" t="s">
        <v>280</v>
      </c>
      <c r="FC1530" t="s">
        <v>279</v>
      </c>
      <c r="FD1530" t="s">
        <v>286</v>
      </c>
      <c r="FE1530" t="s">
        <v>279</v>
      </c>
      <c r="FF1530" t="s">
        <v>272</v>
      </c>
      <c r="FG1530" t="s">
        <v>272</v>
      </c>
      <c r="FH1530" t="s">
        <v>279</v>
      </c>
      <c r="FI1530" t="s">
        <v>279</v>
      </c>
      <c r="FJ1530" t="s">
        <v>279</v>
      </c>
      <c r="FK1530" t="s">
        <v>279</v>
      </c>
      <c r="FL1530" t="s">
        <v>279</v>
      </c>
      <c r="FM1530" t="s">
        <v>272</v>
      </c>
      <c r="FN1530" t="s">
        <v>279</v>
      </c>
      <c r="FO1530" t="s">
        <v>279</v>
      </c>
      <c r="FP1530" t="s">
        <v>279</v>
      </c>
      <c r="FT1530" t="s">
        <v>529</v>
      </c>
      <c r="FU1530" t="s">
        <v>281</v>
      </c>
    </row>
    <row r="1531" spans="1:177">
      <c r="A1531" t="s">
        <v>3255</v>
      </c>
      <c r="B1531" t="s">
        <v>3252</v>
      </c>
      <c r="C1531" t="s">
        <v>2580</v>
      </c>
      <c r="D1531" t="s">
        <v>312</v>
      </c>
      <c r="F1531" t="s">
        <v>313</v>
      </c>
      <c r="G1531" t="s">
        <v>292</v>
      </c>
      <c r="H1531" t="s">
        <v>277</v>
      </c>
      <c r="I1531" t="s">
        <v>272</v>
      </c>
      <c r="O1531" t="s">
        <v>280</v>
      </c>
      <c r="AE1531" s="1"/>
      <c r="AF1531" s="1"/>
      <c r="AJ1531" s="1"/>
      <c r="AK1531" s="1"/>
      <c r="AL1531" s="1"/>
      <c r="AS1531" s="1"/>
      <c r="BM1531" t="s">
        <v>280</v>
      </c>
      <c r="BN1531" t="s">
        <v>280</v>
      </c>
      <c r="BO1531" t="s">
        <v>280</v>
      </c>
      <c r="BP1531" t="s">
        <v>280</v>
      </c>
      <c r="BQ1531" t="s">
        <v>280</v>
      </c>
      <c r="BS1531" t="s">
        <v>280</v>
      </c>
      <c r="BT1531" t="s">
        <v>280</v>
      </c>
      <c r="BV1531" t="s">
        <v>280</v>
      </c>
      <c r="BW1531" t="s">
        <v>280</v>
      </c>
      <c r="BX1531" t="s">
        <v>280</v>
      </c>
      <c r="BY1531" t="s">
        <v>280</v>
      </c>
      <c r="CA1531" t="s">
        <v>280</v>
      </c>
      <c r="CB1531" t="s">
        <v>280</v>
      </c>
      <c r="CC1531" t="s">
        <v>280</v>
      </c>
      <c r="CD1531" t="s">
        <v>280</v>
      </c>
      <c r="CE1531" t="s">
        <v>280</v>
      </c>
      <c r="CF1531" t="s">
        <v>280</v>
      </c>
      <c r="CG1531" t="s">
        <v>280</v>
      </c>
      <c r="CH1531" t="s">
        <v>280</v>
      </c>
      <c r="CI1531" t="s">
        <v>280</v>
      </c>
      <c r="CK1531" t="s">
        <v>280</v>
      </c>
      <c r="CL1531" t="s">
        <v>280</v>
      </c>
      <c r="CM1531" t="s">
        <v>280</v>
      </c>
      <c r="CN1531" t="s">
        <v>280</v>
      </c>
      <c r="CO1531" t="s">
        <v>280</v>
      </c>
      <c r="CP1531" t="s">
        <v>280</v>
      </c>
      <c r="CQ1531" t="s">
        <v>280</v>
      </c>
      <c r="CR1531" t="s">
        <v>280</v>
      </c>
      <c r="CS1531" t="s">
        <v>280</v>
      </c>
      <c r="CU1531" t="s">
        <v>280</v>
      </c>
      <c r="CV1531" t="s">
        <v>280</v>
      </c>
      <c r="CW1531" t="s">
        <v>280</v>
      </c>
      <c r="CX1531" t="s">
        <v>280</v>
      </c>
      <c r="CY1531" t="s">
        <v>280</v>
      </c>
      <c r="CZ1531" t="s">
        <v>280</v>
      </c>
      <c r="DA1531" t="s">
        <v>280</v>
      </c>
      <c r="DB1531" t="s">
        <v>280</v>
      </c>
      <c r="DC1531" t="s">
        <v>280</v>
      </c>
      <c r="DE1531" t="s">
        <v>280</v>
      </c>
      <c r="DG1531" t="s">
        <v>280</v>
      </c>
      <c r="DU1531" t="s">
        <v>280</v>
      </c>
      <c r="DX1531" t="s">
        <v>280</v>
      </c>
      <c r="DY1531" t="s">
        <v>280</v>
      </c>
      <c r="DZ1531" t="s">
        <v>280</v>
      </c>
      <c r="EA1531" t="s">
        <v>280</v>
      </c>
      <c r="EB1531" t="s">
        <v>280</v>
      </c>
      <c r="EC1531" t="s">
        <v>280</v>
      </c>
      <c r="ED1531" t="s">
        <v>280</v>
      </c>
      <c r="EE1531" t="s">
        <v>280</v>
      </c>
      <c r="EF1531" t="s">
        <v>280</v>
      </c>
      <c r="EG1531" t="s">
        <v>280</v>
      </c>
      <c r="EH1531" t="s">
        <v>280</v>
      </c>
      <c r="EI1531" t="s">
        <v>280</v>
      </c>
      <c r="EK1531" t="s">
        <v>280</v>
      </c>
      <c r="EL1531" t="s">
        <v>280</v>
      </c>
      <c r="EM1531" t="s">
        <v>280</v>
      </c>
      <c r="EN1531" t="s">
        <v>280</v>
      </c>
      <c r="EO1531" t="s">
        <v>280</v>
      </c>
      <c r="EP1531" t="s">
        <v>280</v>
      </c>
      <c r="EQ1531" t="s">
        <v>280</v>
      </c>
      <c r="ER1531" t="s">
        <v>280</v>
      </c>
      <c r="FC1531" t="s">
        <v>279</v>
      </c>
      <c r="FD1531" t="s">
        <v>444</v>
      </c>
      <c r="FE1531" t="s">
        <v>272</v>
      </c>
      <c r="FF1531" t="s">
        <v>272</v>
      </c>
      <c r="FG1531" t="s">
        <v>272</v>
      </c>
      <c r="FH1531" t="s">
        <v>279</v>
      </c>
      <c r="FI1531" t="s">
        <v>279</v>
      </c>
      <c r="FJ1531" t="s">
        <v>272</v>
      </c>
      <c r="FK1531" t="s">
        <v>272</v>
      </c>
      <c r="FL1531" t="s">
        <v>279</v>
      </c>
      <c r="FM1531" t="s">
        <v>272</v>
      </c>
      <c r="FN1531" t="s">
        <v>272</v>
      </c>
      <c r="FO1531" t="s">
        <v>279</v>
      </c>
      <c r="FP1531" t="s">
        <v>279</v>
      </c>
      <c r="FT1531" t="s">
        <v>529</v>
      </c>
      <c r="FU1531" t="s">
        <v>281</v>
      </c>
    </row>
    <row r="1532" spans="1:177">
      <c r="A1532" t="s">
        <v>3255</v>
      </c>
      <c r="B1532" t="s">
        <v>3252</v>
      </c>
      <c r="C1532" t="s">
        <v>2580</v>
      </c>
      <c r="D1532" t="s">
        <v>314</v>
      </c>
      <c r="F1532" t="s">
        <v>315</v>
      </c>
      <c r="G1532" t="s">
        <v>292</v>
      </c>
      <c r="H1532" t="s">
        <v>289</v>
      </c>
      <c r="I1532" t="s">
        <v>272</v>
      </c>
      <c r="O1532" t="s">
        <v>280</v>
      </c>
      <c r="AE1532" s="1"/>
      <c r="AF1532" s="1"/>
      <c r="AJ1532" s="1"/>
      <c r="AK1532" s="1"/>
      <c r="AL1532" s="1"/>
      <c r="AS1532" s="1"/>
      <c r="BM1532" t="s">
        <v>280</v>
      </c>
      <c r="BN1532" t="s">
        <v>280</v>
      </c>
      <c r="BO1532" t="s">
        <v>280</v>
      </c>
      <c r="BP1532" t="s">
        <v>280</v>
      </c>
      <c r="BQ1532" t="s">
        <v>280</v>
      </c>
      <c r="BS1532" t="s">
        <v>280</v>
      </c>
      <c r="BT1532" t="s">
        <v>280</v>
      </c>
      <c r="BV1532" t="s">
        <v>280</v>
      </c>
      <c r="BW1532" t="s">
        <v>280</v>
      </c>
      <c r="BX1532" t="s">
        <v>280</v>
      </c>
      <c r="BY1532" t="s">
        <v>280</v>
      </c>
      <c r="CA1532" t="s">
        <v>280</v>
      </c>
      <c r="CB1532" t="s">
        <v>280</v>
      </c>
      <c r="CC1532" t="s">
        <v>280</v>
      </c>
      <c r="CD1532" t="s">
        <v>280</v>
      </c>
      <c r="CE1532" t="s">
        <v>280</v>
      </c>
      <c r="CF1532" t="s">
        <v>280</v>
      </c>
      <c r="CG1532" t="s">
        <v>280</v>
      </c>
      <c r="CH1532" t="s">
        <v>280</v>
      </c>
      <c r="CI1532" t="s">
        <v>280</v>
      </c>
      <c r="CK1532" t="s">
        <v>280</v>
      </c>
      <c r="CL1532" t="s">
        <v>280</v>
      </c>
      <c r="CM1532" t="s">
        <v>280</v>
      </c>
      <c r="CN1532" t="s">
        <v>280</v>
      </c>
      <c r="CO1532" t="s">
        <v>280</v>
      </c>
      <c r="CP1532" t="s">
        <v>280</v>
      </c>
      <c r="CQ1532" t="s">
        <v>280</v>
      </c>
      <c r="CR1532" t="s">
        <v>280</v>
      </c>
      <c r="CS1532" t="s">
        <v>280</v>
      </c>
      <c r="CU1532" t="s">
        <v>280</v>
      </c>
      <c r="CV1532" t="s">
        <v>280</v>
      </c>
      <c r="CW1532" t="s">
        <v>280</v>
      </c>
      <c r="CX1532" t="s">
        <v>280</v>
      </c>
      <c r="CY1532" t="s">
        <v>280</v>
      </c>
      <c r="CZ1532" t="s">
        <v>280</v>
      </c>
      <c r="DA1532" t="s">
        <v>280</v>
      </c>
      <c r="DB1532" t="s">
        <v>280</v>
      </c>
      <c r="DC1532" t="s">
        <v>280</v>
      </c>
      <c r="DE1532" t="s">
        <v>280</v>
      </c>
      <c r="DG1532" t="s">
        <v>280</v>
      </c>
      <c r="DU1532" t="s">
        <v>280</v>
      </c>
      <c r="DX1532" t="s">
        <v>280</v>
      </c>
      <c r="DY1532" t="s">
        <v>280</v>
      </c>
      <c r="DZ1532" t="s">
        <v>280</v>
      </c>
      <c r="EA1532" t="s">
        <v>280</v>
      </c>
      <c r="EB1532" t="s">
        <v>280</v>
      </c>
      <c r="EC1532" t="s">
        <v>280</v>
      </c>
      <c r="ED1532" t="s">
        <v>280</v>
      </c>
      <c r="EE1532" t="s">
        <v>280</v>
      </c>
      <c r="EF1532" t="s">
        <v>280</v>
      </c>
      <c r="EG1532" t="s">
        <v>280</v>
      </c>
      <c r="EH1532" t="s">
        <v>280</v>
      </c>
      <c r="EI1532" t="s">
        <v>280</v>
      </c>
      <c r="EK1532" t="s">
        <v>280</v>
      </c>
      <c r="EL1532" t="s">
        <v>280</v>
      </c>
      <c r="EM1532" t="s">
        <v>280</v>
      </c>
      <c r="EN1532" t="s">
        <v>280</v>
      </c>
      <c r="EO1532" t="s">
        <v>280</v>
      </c>
      <c r="EP1532" t="s">
        <v>280</v>
      </c>
      <c r="EQ1532" t="s">
        <v>280</v>
      </c>
      <c r="ER1532" t="s">
        <v>280</v>
      </c>
      <c r="FC1532" t="s">
        <v>279</v>
      </c>
      <c r="FD1532" t="s">
        <v>460</v>
      </c>
      <c r="FE1532" t="s">
        <v>279</v>
      </c>
      <c r="FF1532" t="s">
        <v>272</v>
      </c>
      <c r="FG1532" t="s">
        <v>272</v>
      </c>
      <c r="FH1532" t="s">
        <v>279</v>
      </c>
      <c r="FI1532" t="s">
        <v>279</v>
      </c>
      <c r="FJ1532" t="s">
        <v>279</v>
      </c>
      <c r="FK1532" t="s">
        <v>279</v>
      </c>
      <c r="FL1532" t="s">
        <v>279</v>
      </c>
      <c r="FM1532" t="s">
        <v>272</v>
      </c>
      <c r="FN1532" t="s">
        <v>272</v>
      </c>
      <c r="FO1532" t="s">
        <v>272</v>
      </c>
      <c r="FP1532" t="s">
        <v>279</v>
      </c>
      <c r="FT1532" t="s">
        <v>529</v>
      </c>
      <c r="FU1532" t="s">
        <v>281</v>
      </c>
    </row>
    <row r="1533" spans="1:177">
      <c r="A1533" t="s">
        <v>3255</v>
      </c>
      <c r="B1533" t="s">
        <v>3252</v>
      </c>
      <c r="C1533" t="s">
        <v>2580</v>
      </c>
      <c r="D1533" t="s">
        <v>316</v>
      </c>
      <c r="F1533" t="s">
        <v>317</v>
      </c>
      <c r="G1533" t="s">
        <v>292</v>
      </c>
      <c r="H1533" t="s">
        <v>289</v>
      </c>
      <c r="I1533" t="s">
        <v>279</v>
      </c>
      <c r="O1533" t="s">
        <v>280</v>
      </c>
      <c r="AE1533" s="1"/>
      <c r="AF1533" s="1"/>
      <c r="AJ1533" s="1"/>
      <c r="AK1533" s="1"/>
      <c r="AL1533" s="1"/>
      <c r="AS1533" s="1"/>
      <c r="BM1533" t="s">
        <v>280</v>
      </c>
      <c r="BN1533" t="s">
        <v>280</v>
      </c>
      <c r="BO1533" t="s">
        <v>280</v>
      </c>
      <c r="BP1533" t="s">
        <v>280</v>
      </c>
      <c r="BQ1533" t="s">
        <v>280</v>
      </c>
      <c r="BS1533" t="s">
        <v>280</v>
      </c>
      <c r="BT1533" t="s">
        <v>280</v>
      </c>
      <c r="BV1533" t="s">
        <v>280</v>
      </c>
      <c r="BW1533" t="s">
        <v>280</v>
      </c>
      <c r="BX1533" t="s">
        <v>280</v>
      </c>
      <c r="BY1533" t="s">
        <v>280</v>
      </c>
      <c r="CA1533" t="s">
        <v>280</v>
      </c>
      <c r="CB1533" t="s">
        <v>280</v>
      </c>
      <c r="CC1533" t="s">
        <v>280</v>
      </c>
      <c r="CD1533" t="s">
        <v>280</v>
      </c>
      <c r="CE1533" t="s">
        <v>280</v>
      </c>
      <c r="CF1533" t="s">
        <v>280</v>
      </c>
      <c r="CG1533" t="s">
        <v>280</v>
      </c>
      <c r="CH1533" t="s">
        <v>280</v>
      </c>
      <c r="CI1533" t="s">
        <v>280</v>
      </c>
      <c r="CK1533" t="s">
        <v>280</v>
      </c>
      <c r="CL1533" t="s">
        <v>280</v>
      </c>
      <c r="CM1533" t="s">
        <v>280</v>
      </c>
      <c r="CN1533" t="s">
        <v>280</v>
      </c>
      <c r="CO1533" t="s">
        <v>280</v>
      </c>
      <c r="CP1533" t="s">
        <v>280</v>
      </c>
      <c r="CQ1533" t="s">
        <v>280</v>
      </c>
      <c r="CR1533" t="s">
        <v>280</v>
      </c>
      <c r="CS1533" t="s">
        <v>280</v>
      </c>
      <c r="CU1533" t="s">
        <v>280</v>
      </c>
      <c r="CV1533" t="s">
        <v>280</v>
      </c>
      <c r="CW1533" t="s">
        <v>280</v>
      </c>
      <c r="CX1533" t="s">
        <v>280</v>
      </c>
      <c r="CY1533" t="s">
        <v>280</v>
      </c>
      <c r="CZ1533" t="s">
        <v>280</v>
      </c>
      <c r="DA1533" t="s">
        <v>280</v>
      </c>
      <c r="DB1533" t="s">
        <v>280</v>
      </c>
      <c r="DC1533" t="s">
        <v>280</v>
      </c>
      <c r="DE1533" t="s">
        <v>280</v>
      </c>
      <c r="DG1533" t="s">
        <v>280</v>
      </c>
      <c r="DU1533" t="s">
        <v>280</v>
      </c>
      <c r="DX1533" t="s">
        <v>280</v>
      </c>
      <c r="DY1533" t="s">
        <v>280</v>
      </c>
      <c r="DZ1533" t="s">
        <v>280</v>
      </c>
      <c r="EA1533" t="s">
        <v>280</v>
      </c>
      <c r="EB1533" t="s">
        <v>280</v>
      </c>
      <c r="EC1533" t="s">
        <v>280</v>
      </c>
      <c r="ED1533" t="s">
        <v>280</v>
      </c>
      <c r="EE1533" t="s">
        <v>280</v>
      </c>
      <c r="EF1533" t="s">
        <v>280</v>
      </c>
      <c r="EG1533" t="s">
        <v>280</v>
      </c>
      <c r="EH1533" t="s">
        <v>280</v>
      </c>
      <c r="EI1533" t="s">
        <v>280</v>
      </c>
      <c r="EK1533" t="s">
        <v>280</v>
      </c>
      <c r="EL1533" t="s">
        <v>280</v>
      </c>
      <c r="EM1533" t="s">
        <v>280</v>
      </c>
      <c r="EN1533" t="s">
        <v>280</v>
      </c>
      <c r="EO1533" t="s">
        <v>280</v>
      </c>
      <c r="EP1533" t="s">
        <v>280</v>
      </c>
      <c r="EQ1533" t="s">
        <v>280</v>
      </c>
      <c r="ER1533" t="s">
        <v>280</v>
      </c>
      <c r="FC1533" t="s">
        <v>272</v>
      </c>
      <c r="FD1533" t="s">
        <v>3254</v>
      </c>
      <c r="FE1533" t="s">
        <v>272</v>
      </c>
      <c r="FF1533" t="s">
        <v>272</v>
      </c>
      <c r="FG1533" t="s">
        <v>272</v>
      </c>
      <c r="FH1533" t="s">
        <v>272</v>
      </c>
      <c r="FI1533" t="s">
        <v>272</v>
      </c>
      <c r="FJ1533" t="s">
        <v>272</v>
      </c>
      <c r="FK1533" t="s">
        <v>272</v>
      </c>
      <c r="FL1533" t="s">
        <v>272</v>
      </c>
      <c r="FM1533" t="s">
        <v>272</v>
      </c>
      <c r="FN1533" t="s">
        <v>272</v>
      </c>
      <c r="FO1533" t="s">
        <v>272</v>
      </c>
      <c r="FP1533" t="s">
        <v>272</v>
      </c>
      <c r="FT1533" t="s">
        <v>529</v>
      </c>
      <c r="FU1533" t="s">
        <v>281</v>
      </c>
    </row>
    <row r="1534" spans="1:177">
      <c r="A1534" t="s">
        <v>3255</v>
      </c>
      <c r="B1534" t="s">
        <v>3252</v>
      </c>
      <c r="C1534" t="s">
        <v>2580</v>
      </c>
      <c r="D1534" t="s">
        <v>318</v>
      </c>
      <c r="F1534" t="s">
        <v>319</v>
      </c>
      <c r="G1534" t="s">
        <v>320</v>
      </c>
      <c r="H1534" t="s">
        <v>289</v>
      </c>
      <c r="I1534" t="s">
        <v>279</v>
      </c>
      <c r="O1534" t="s">
        <v>280</v>
      </c>
      <c r="AE1534" s="1"/>
      <c r="AF1534" s="1"/>
      <c r="AJ1534" s="1"/>
      <c r="AK1534" s="1"/>
      <c r="AL1534" s="1"/>
      <c r="AS1534" s="1"/>
      <c r="BM1534" t="s">
        <v>280</v>
      </c>
      <c r="BN1534" t="s">
        <v>280</v>
      </c>
      <c r="BO1534" t="s">
        <v>280</v>
      </c>
      <c r="BP1534" t="s">
        <v>280</v>
      </c>
      <c r="BQ1534" t="s">
        <v>280</v>
      </c>
      <c r="BS1534" t="s">
        <v>280</v>
      </c>
      <c r="BT1534" t="s">
        <v>280</v>
      </c>
      <c r="BV1534" t="s">
        <v>280</v>
      </c>
      <c r="BW1534" t="s">
        <v>280</v>
      </c>
      <c r="BX1534" t="s">
        <v>280</v>
      </c>
      <c r="BY1534" t="s">
        <v>280</v>
      </c>
      <c r="CA1534" t="s">
        <v>280</v>
      </c>
      <c r="CB1534" t="s">
        <v>280</v>
      </c>
      <c r="CC1534" t="s">
        <v>280</v>
      </c>
      <c r="CD1534" t="s">
        <v>280</v>
      </c>
      <c r="CE1534" t="s">
        <v>280</v>
      </c>
      <c r="CF1534" t="s">
        <v>280</v>
      </c>
      <c r="CG1534" t="s">
        <v>280</v>
      </c>
      <c r="CH1534" t="s">
        <v>280</v>
      </c>
      <c r="CI1534" t="s">
        <v>280</v>
      </c>
      <c r="CK1534" t="s">
        <v>280</v>
      </c>
      <c r="CL1534" t="s">
        <v>280</v>
      </c>
      <c r="CM1534" t="s">
        <v>280</v>
      </c>
      <c r="CN1534" t="s">
        <v>280</v>
      </c>
      <c r="CO1534" t="s">
        <v>280</v>
      </c>
      <c r="CP1534" t="s">
        <v>280</v>
      </c>
      <c r="CQ1534" t="s">
        <v>280</v>
      </c>
      <c r="CR1534" t="s">
        <v>280</v>
      </c>
      <c r="CS1534" t="s">
        <v>280</v>
      </c>
      <c r="CU1534" t="s">
        <v>280</v>
      </c>
      <c r="CV1534" t="s">
        <v>280</v>
      </c>
      <c r="CW1534" t="s">
        <v>280</v>
      </c>
      <c r="CX1534" t="s">
        <v>280</v>
      </c>
      <c r="CY1534" t="s">
        <v>280</v>
      </c>
      <c r="CZ1534" t="s">
        <v>280</v>
      </c>
      <c r="DA1534" t="s">
        <v>280</v>
      </c>
      <c r="DB1534" t="s">
        <v>280</v>
      </c>
      <c r="DC1534" t="s">
        <v>280</v>
      </c>
      <c r="DE1534" t="s">
        <v>280</v>
      </c>
      <c r="DG1534" t="s">
        <v>280</v>
      </c>
      <c r="DU1534" t="s">
        <v>280</v>
      </c>
      <c r="DX1534" t="s">
        <v>280</v>
      </c>
      <c r="DY1534" t="s">
        <v>280</v>
      </c>
      <c r="DZ1534" t="s">
        <v>280</v>
      </c>
      <c r="EA1534" t="s">
        <v>280</v>
      </c>
      <c r="EB1534" t="s">
        <v>280</v>
      </c>
      <c r="EC1534" t="s">
        <v>280</v>
      </c>
      <c r="ED1534" t="s">
        <v>280</v>
      </c>
      <c r="EE1534" t="s">
        <v>280</v>
      </c>
      <c r="EF1534" t="s">
        <v>280</v>
      </c>
      <c r="EG1534" t="s">
        <v>280</v>
      </c>
      <c r="EH1534" t="s">
        <v>280</v>
      </c>
      <c r="EI1534" t="s">
        <v>280</v>
      </c>
      <c r="EK1534" t="s">
        <v>280</v>
      </c>
      <c r="EL1534" t="s">
        <v>280</v>
      </c>
      <c r="EM1534" t="s">
        <v>280</v>
      </c>
      <c r="EN1534" t="s">
        <v>280</v>
      </c>
      <c r="EO1534" t="s">
        <v>280</v>
      </c>
      <c r="EP1534" t="s">
        <v>280</v>
      </c>
      <c r="EQ1534" t="s">
        <v>280</v>
      </c>
      <c r="ER1534" t="s">
        <v>280</v>
      </c>
      <c r="FC1534" t="s">
        <v>279</v>
      </c>
      <c r="FD1534" t="s">
        <v>474</v>
      </c>
      <c r="FE1534" t="s">
        <v>279</v>
      </c>
      <c r="FF1534" t="s">
        <v>272</v>
      </c>
      <c r="FG1534" t="s">
        <v>272</v>
      </c>
      <c r="FH1534" t="s">
        <v>272</v>
      </c>
      <c r="FI1534" t="s">
        <v>272</v>
      </c>
      <c r="FJ1534" t="s">
        <v>279</v>
      </c>
      <c r="FK1534" t="s">
        <v>272</v>
      </c>
      <c r="FL1534" t="s">
        <v>279</v>
      </c>
      <c r="FM1534" t="s">
        <v>272</v>
      </c>
      <c r="FN1534" t="s">
        <v>272</v>
      </c>
      <c r="FO1534" t="s">
        <v>272</v>
      </c>
      <c r="FP1534" t="s">
        <v>279</v>
      </c>
      <c r="FT1534" t="s">
        <v>529</v>
      </c>
      <c r="FU1534" t="s">
        <v>281</v>
      </c>
    </row>
    <row r="1535" spans="1:177">
      <c r="A1535" t="s">
        <v>3255</v>
      </c>
      <c r="B1535" t="s">
        <v>3252</v>
      </c>
      <c r="C1535" t="s">
        <v>2580</v>
      </c>
      <c r="D1535" t="s">
        <v>321</v>
      </c>
      <c r="F1535" t="s">
        <v>322</v>
      </c>
      <c r="G1535" t="s">
        <v>323</v>
      </c>
      <c r="H1535" t="s">
        <v>285</v>
      </c>
      <c r="I1535" t="s">
        <v>279</v>
      </c>
      <c r="O1535" t="s">
        <v>280</v>
      </c>
      <c r="AE1535" s="1"/>
      <c r="AF1535" s="1"/>
      <c r="AJ1535" s="1"/>
      <c r="AK1535" s="1"/>
      <c r="AL1535" s="1"/>
      <c r="AS1535" s="1"/>
      <c r="BM1535" t="s">
        <v>280</v>
      </c>
      <c r="BN1535" t="s">
        <v>280</v>
      </c>
      <c r="BO1535" t="s">
        <v>280</v>
      </c>
      <c r="BP1535" t="s">
        <v>280</v>
      </c>
      <c r="BQ1535" t="s">
        <v>280</v>
      </c>
      <c r="BS1535" t="s">
        <v>280</v>
      </c>
      <c r="BT1535" t="s">
        <v>280</v>
      </c>
      <c r="BV1535" t="s">
        <v>280</v>
      </c>
      <c r="BW1535" t="s">
        <v>280</v>
      </c>
      <c r="BX1535" t="s">
        <v>280</v>
      </c>
      <c r="BY1535" t="s">
        <v>280</v>
      </c>
      <c r="CA1535" t="s">
        <v>280</v>
      </c>
      <c r="CB1535" t="s">
        <v>280</v>
      </c>
      <c r="CC1535" t="s">
        <v>280</v>
      </c>
      <c r="CD1535" t="s">
        <v>280</v>
      </c>
      <c r="CE1535" t="s">
        <v>280</v>
      </c>
      <c r="CF1535" t="s">
        <v>280</v>
      </c>
      <c r="CG1535" t="s">
        <v>280</v>
      </c>
      <c r="CH1535" t="s">
        <v>280</v>
      </c>
      <c r="CI1535" t="s">
        <v>280</v>
      </c>
      <c r="CK1535" t="s">
        <v>280</v>
      </c>
      <c r="CL1535" t="s">
        <v>280</v>
      </c>
      <c r="CM1535" t="s">
        <v>280</v>
      </c>
      <c r="CN1535" t="s">
        <v>280</v>
      </c>
      <c r="CO1535" t="s">
        <v>280</v>
      </c>
      <c r="CP1535" t="s">
        <v>280</v>
      </c>
      <c r="CQ1535" t="s">
        <v>280</v>
      </c>
      <c r="CR1535" t="s">
        <v>280</v>
      </c>
      <c r="CS1535" t="s">
        <v>280</v>
      </c>
      <c r="CU1535" t="s">
        <v>280</v>
      </c>
      <c r="CV1535" t="s">
        <v>280</v>
      </c>
      <c r="CW1535" t="s">
        <v>280</v>
      </c>
      <c r="CX1535" t="s">
        <v>280</v>
      </c>
      <c r="CY1535" t="s">
        <v>280</v>
      </c>
      <c r="CZ1535" t="s">
        <v>280</v>
      </c>
      <c r="DA1535" t="s">
        <v>280</v>
      </c>
      <c r="DB1535" t="s">
        <v>280</v>
      </c>
      <c r="DC1535" t="s">
        <v>280</v>
      </c>
      <c r="DE1535" t="s">
        <v>280</v>
      </c>
      <c r="DG1535" t="s">
        <v>280</v>
      </c>
      <c r="DU1535" t="s">
        <v>280</v>
      </c>
      <c r="DX1535" t="s">
        <v>280</v>
      </c>
      <c r="DY1535" t="s">
        <v>280</v>
      </c>
      <c r="DZ1535" t="s">
        <v>280</v>
      </c>
      <c r="EA1535" t="s">
        <v>280</v>
      </c>
      <c r="EB1535" t="s">
        <v>280</v>
      </c>
      <c r="EC1535" t="s">
        <v>280</v>
      </c>
      <c r="ED1535" t="s">
        <v>280</v>
      </c>
      <c r="EE1535" t="s">
        <v>280</v>
      </c>
      <c r="EF1535" t="s">
        <v>280</v>
      </c>
      <c r="EG1535" t="s">
        <v>280</v>
      </c>
      <c r="EH1535" t="s">
        <v>280</v>
      </c>
      <c r="EI1535" t="s">
        <v>280</v>
      </c>
      <c r="EK1535" t="s">
        <v>280</v>
      </c>
      <c r="EL1535" t="s">
        <v>280</v>
      </c>
      <c r="EM1535" t="s">
        <v>280</v>
      </c>
      <c r="EN1535" t="s">
        <v>280</v>
      </c>
      <c r="EO1535" t="s">
        <v>280</v>
      </c>
      <c r="EP1535" t="s">
        <v>280</v>
      </c>
      <c r="EQ1535" t="s">
        <v>280</v>
      </c>
      <c r="ER1535" t="s">
        <v>280</v>
      </c>
      <c r="FC1535" t="s">
        <v>279</v>
      </c>
      <c r="FD1535" t="s">
        <v>472</v>
      </c>
      <c r="FE1535" t="s">
        <v>279</v>
      </c>
      <c r="FF1535" t="s">
        <v>272</v>
      </c>
      <c r="FG1535" t="s">
        <v>272</v>
      </c>
      <c r="FH1535" t="s">
        <v>279</v>
      </c>
      <c r="FI1535" t="s">
        <v>279</v>
      </c>
      <c r="FJ1535" t="s">
        <v>272</v>
      </c>
      <c r="FK1535" t="s">
        <v>272</v>
      </c>
      <c r="FL1535" t="s">
        <v>272</v>
      </c>
      <c r="FM1535" t="s">
        <v>272</v>
      </c>
      <c r="FN1535" t="s">
        <v>272</v>
      </c>
      <c r="FO1535" t="s">
        <v>272</v>
      </c>
      <c r="FP1535" t="s">
        <v>272</v>
      </c>
      <c r="FT1535" t="s">
        <v>529</v>
      </c>
      <c r="FU1535" t="s">
        <v>281</v>
      </c>
    </row>
    <row r="1536" spans="1:177">
      <c r="A1536" t="s">
        <v>3255</v>
      </c>
      <c r="B1536" t="s">
        <v>3252</v>
      </c>
      <c r="C1536" t="s">
        <v>2580</v>
      </c>
      <c r="D1536" t="s">
        <v>324</v>
      </c>
      <c r="F1536" t="s">
        <v>325</v>
      </c>
      <c r="G1536" t="s">
        <v>292</v>
      </c>
      <c r="H1536" t="s">
        <v>277</v>
      </c>
      <c r="I1536" t="s">
        <v>279</v>
      </c>
      <c r="O1536" t="s">
        <v>280</v>
      </c>
      <c r="AE1536" s="1"/>
      <c r="AF1536" s="1"/>
      <c r="AJ1536" s="1"/>
      <c r="AK1536" s="1"/>
      <c r="AL1536" s="1"/>
      <c r="AS1536" s="1"/>
      <c r="BM1536" t="s">
        <v>280</v>
      </c>
      <c r="BN1536" t="s">
        <v>280</v>
      </c>
      <c r="BO1536" t="s">
        <v>280</v>
      </c>
      <c r="BP1536" t="s">
        <v>280</v>
      </c>
      <c r="BQ1536" t="s">
        <v>280</v>
      </c>
      <c r="BS1536" t="s">
        <v>280</v>
      </c>
      <c r="BT1536" t="s">
        <v>280</v>
      </c>
      <c r="BV1536" t="s">
        <v>280</v>
      </c>
      <c r="BW1536" t="s">
        <v>280</v>
      </c>
      <c r="BX1536" t="s">
        <v>280</v>
      </c>
      <c r="BY1536" t="s">
        <v>280</v>
      </c>
      <c r="CA1536" t="s">
        <v>280</v>
      </c>
      <c r="CB1536" t="s">
        <v>280</v>
      </c>
      <c r="CC1536" t="s">
        <v>280</v>
      </c>
      <c r="CD1536" t="s">
        <v>280</v>
      </c>
      <c r="CE1536" t="s">
        <v>280</v>
      </c>
      <c r="CF1536" t="s">
        <v>280</v>
      </c>
      <c r="CG1536" t="s">
        <v>280</v>
      </c>
      <c r="CH1536" t="s">
        <v>280</v>
      </c>
      <c r="CI1536" t="s">
        <v>280</v>
      </c>
      <c r="CK1536" t="s">
        <v>280</v>
      </c>
      <c r="CL1536" t="s">
        <v>280</v>
      </c>
      <c r="CM1536" t="s">
        <v>280</v>
      </c>
      <c r="CN1536" t="s">
        <v>280</v>
      </c>
      <c r="CO1536" t="s">
        <v>280</v>
      </c>
      <c r="CP1536" t="s">
        <v>280</v>
      </c>
      <c r="CQ1536" t="s">
        <v>280</v>
      </c>
      <c r="CR1536" t="s">
        <v>280</v>
      </c>
      <c r="CS1536" t="s">
        <v>280</v>
      </c>
      <c r="CU1536" t="s">
        <v>280</v>
      </c>
      <c r="CV1536" t="s">
        <v>280</v>
      </c>
      <c r="CW1536" t="s">
        <v>280</v>
      </c>
      <c r="CX1536" t="s">
        <v>280</v>
      </c>
      <c r="CY1536" t="s">
        <v>280</v>
      </c>
      <c r="CZ1536" t="s">
        <v>280</v>
      </c>
      <c r="DA1536" t="s">
        <v>280</v>
      </c>
      <c r="DB1536" t="s">
        <v>280</v>
      </c>
      <c r="DC1536" t="s">
        <v>280</v>
      </c>
      <c r="DE1536" t="s">
        <v>280</v>
      </c>
      <c r="DG1536" t="s">
        <v>280</v>
      </c>
      <c r="DU1536" t="s">
        <v>280</v>
      </c>
      <c r="DX1536" t="s">
        <v>280</v>
      </c>
      <c r="DY1536" t="s">
        <v>280</v>
      </c>
      <c r="DZ1536" t="s">
        <v>280</v>
      </c>
      <c r="EA1536" t="s">
        <v>280</v>
      </c>
      <c r="EB1536" t="s">
        <v>280</v>
      </c>
      <c r="EC1536" t="s">
        <v>280</v>
      </c>
      <c r="ED1536" t="s">
        <v>280</v>
      </c>
      <c r="EE1536" t="s">
        <v>280</v>
      </c>
      <c r="EF1536" t="s">
        <v>280</v>
      </c>
      <c r="EG1536" t="s">
        <v>280</v>
      </c>
      <c r="EH1536" t="s">
        <v>280</v>
      </c>
      <c r="EI1536" t="s">
        <v>280</v>
      </c>
      <c r="EK1536" t="s">
        <v>280</v>
      </c>
      <c r="EL1536" t="s">
        <v>280</v>
      </c>
      <c r="EM1536" t="s">
        <v>280</v>
      </c>
      <c r="EN1536" t="s">
        <v>280</v>
      </c>
      <c r="EO1536" t="s">
        <v>280</v>
      </c>
      <c r="EP1536" t="s">
        <v>280</v>
      </c>
      <c r="EQ1536" t="s">
        <v>280</v>
      </c>
      <c r="ER1536" t="s">
        <v>280</v>
      </c>
      <c r="FC1536" t="s">
        <v>279</v>
      </c>
      <c r="FD1536" t="s">
        <v>567</v>
      </c>
      <c r="FE1536" t="s">
        <v>279</v>
      </c>
      <c r="FF1536" t="s">
        <v>272</v>
      </c>
      <c r="FG1536" t="s">
        <v>272</v>
      </c>
      <c r="FH1536" t="s">
        <v>272</v>
      </c>
      <c r="FI1536" t="s">
        <v>279</v>
      </c>
      <c r="FJ1536" t="s">
        <v>279</v>
      </c>
      <c r="FK1536" t="s">
        <v>279</v>
      </c>
      <c r="FL1536" t="s">
        <v>279</v>
      </c>
      <c r="FM1536" t="s">
        <v>272</v>
      </c>
      <c r="FN1536" t="s">
        <v>272</v>
      </c>
      <c r="FO1536" t="s">
        <v>272</v>
      </c>
      <c r="FP1536" t="s">
        <v>279</v>
      </c>
      <c r="FT1536" t="s">
        <v>529</v>
      </c>
      <c r="FU1536" t="s">
        <v>281</v>
      </c>
    </row>
    <row r="1537" spans="1:177">
      <c r="A1537" t="s">
        <v>3255</v>
      </c>
      <c r="B1537" t="s">
        <v>3252</v>
      </c>
      <c r="C1537" t="s">
        <v>2580</v>
      </c>
      <c r="D1537" t="s">
        <v>326</v>
      </c>
      <c r="F1537" t="s">
        <v>327</v>
      </c>
      <c r="G1537" t="s">
        <v>292</v>
      </c>
      <c r="H1537" t="s">
        <v>277</v>
      </c>
      <c r="I1537" t="s">
        <v>272</v>
      </c>
      <c r="O1537" t="s">
        <v>280</v>
      </c>
      <c r="AE1537" s="1"/>
      <c r="AF1537" s="1"/>
      <c r="AJ1537" s="1"/>
      <c r="AK1537" s="1"/>
      <c r="AL1537" s="1"/>
      <c r="AS1537" s="1"/>
      <c r="BM1537" t="s">
        <v>280</v>
      </c>
      <c r="BN1537" t="s">
        <v>280</v>
      </c>
      <c r="BO1537" t="s">
        <v>280</v>
      </c>
      <c r="BP1537" t="s">
        <v>280</v>
      </c>
      <c r="BQ1537" t="s">
        <v>280</v>
      </c>
      <c r="BS1537" t="s">
        <v>280</v>
      </c>
      <c r="BT1537" t="s">
        <v>280</v>
      </c>
      <c r="BV1537" t="s">
        <v>280</v>
      </c>
      <c r="BW1537" t="s">
        <v>280</v>
      </c>
      <c r="BX1537" t="s">
        <v>280</v>
      </c>
      <c r="BY1537" t="s">
        <v>280</v>
      </c>
      <c r="CA1537" t="s">
        <v>280</v>
      </c>
      <c r="CB1537" t="s">
        <v>280</v>
      </c>
      <c r="CC1537" t="s">
        <v>280</v>
      </c>
      <c r="CD1537" t="s">
        <v>280</v>
      </c>
      <c r="CE1537" t="s">
        <v>280</v>
      </c>
      <c r="CF1537" t="s">
        <v>280</v>
      </c>
      <c r="CG1537" t="s">
        <v>280</v>
      </c>
      <c r="CH1537" t="s">
        <v>280</v>
      </c>
      <c r="CI1537" t="s">
        <v>280</v>
      </c>
      <c r="CK1537" t="s">
        <v>280</v>
      </c>
      <c r="CL1537" t="s">
        <v>280</v>
      </c>
      <c r="CM1537" t="s">
        <v>280</v>
      </c>
      <c r="CN1537" t="s">
        <v>280</v>
      </c>
      <c r="CO1537" t="s">
        <v>280</v>
      </c>
      <c r="CP1537" t="s">
        <v>280</v>
      </c>
      <c r="CQ1537" t="s">
        <v>280</v>
      </c>
      <c r="CR1537" t="s">
        <v>280</v>
      </c>
      <c r="CS1537" t="s">
        <v>280</v>
      </c>
      <c r="CU1537" t="s">
        <v>280</v>
      </c>
      <c r="CV1537" t="s">
        <v>280</v>
      </c>
      <c r="CW1537" t="s">
        <v>280</v>
      </c>
      <c r="CX1537" t="s">
        <v>280</v>
      </c>
      <c r="CY1537" t="s">
        <v>280</v>
      </c>
      <c r="CZ1537" t="s">
        <v>280</v>
      </c>
      <c r="DA1537" t="s">
        <v>280</v>
      </c>
      <c r="DB1537" t="s">
        <v>280</v>
      </c>
      <c r="DC1537" t="s">
        <v>280</v>
      </c>
      <c r="DE1537" t="s">
        <v>280</v>
      </c>
      <c r="DG1537" t="s">
        <v>280</v>
      </c>
      <c r="DU1537" t="s">
        <v>280</v>
      </c>
      <c r="DX1537" t="s">
        <v>280</v>
      </c>
      <c r="DY1537" t="s">
        <v>280</v>
      </c>
      <c r="DZ1537" t="s">
        <v>280</v>
      </c>
      <c r="EA1537" t="s">
        <v>280</v>
      </c>
      <c r="EB1537" t="s">
        <v>280</v>
      </c>
      <c r="EC1537" t="s">
        <v>280</v>
      </c>
      <c r="ED1537" t="s">
        <v>280</v>
      </c>
      <c r="EE1537" t="s">
        <v>280</v>
      </c>
      <c r="EF1537" t="s">
        <v>280</v>
      </c>
      <c r="EG1537" t="s">
        <v>280</v>
      </c>
      <c r="EH1537" t="s">
        <v>280</v>
      </c>
      <c r="EI1537" t="s">
        <v>280</v>
      </c>
      <c r="EK1537" t="s">
        <v>280</v>
      </c>
      <c r="EL1537" t="s">
        <v>280</v>
      </c>
      <c r="EM1537" t="s">
        <v>280</v>
      </c>
      <c r="EN1537" t="s">
        <v>280</v>
      </c>
      <c r="EO1537" t="s">
        <v>280</v>
      </c>
      <c r="EP1537" t="s">
        <v>280</v>
      </c>
      <c r="EQ1537" t="s">
        <v>280</v>
      </c>
      <c r="ER1537" t="s">
        <v>280</v>
      </c>
      <c r="FC1537" t="s">
        <v>272</v>
      </c>
      <c r="FD1537" t="s">
        <v>451</v>
      </c>
      <c r="FE1537" t="s">
        <v>272</v>
      </c>
      <c r="FF1537" t="s">
        <v>272</v>
      </c>
      <c r="FG1537" t="s">
        <v>272</v>
      </c>
      <c r="FH1537" t="s">
        <v>272</v>
      </c>
      <c r="FI1537" t="s">
        <v>272</v>
      </c>
      <c r="FJ1537" t="s">
        <v>272</v>
      </c>
      <c r="FK1537" t="s">
        <v>272</v>
      </c>
      <c r="FL1537" t="s">
        <v>279</v>
      </c>
      <c r="FM1537" t="s">
        <v>272</v>
      </c>
      <c r="FN1537" t="s">
        <v>272</v>
      </c>
      <c r="FO1537" t="s">
        <v>272</v>
      </c>
      <c r="FP1537" t="s">
        <v>279</v>
      </c>
      <c r="FT1537" t="s">
        <v>529</v>
      </c>
      <c r="FU1537" t="s">
        <v>281</v>
      </c>
    </row>
    <row r="1538" spans="1:177">
      <c r="A1538" t="s">
        <v>3255</v>
      </c>
      <c r="B1538" t="s">
        <v>3252</v>
      </c>
      <c r="C1538" t="s">
        <v>2580</v>
      </c>
      <c r="D1538" t="s">
        <v>328</v>
      </c>
      <c r="F1538" t="s">
        <v>329</v>
      </c>
      <c r="G1538" t="s">
        <v>284</v>
      </c>
      <c r="H1538" t="s">
        <v>285</v>
      </c>
      <c r="I1538" t="s">
        <v>279</v>
      </c>
      <c r="O1538" t="s">
        <v>280</v>
      </c>
      <c r="AE1538" s="1"/>
      <c r="AF1538" s="1"/>
      <c r="AJ1538" s="1"/>
      <c r="AK1538" s="1"/>
      <c r="AL1538" s="1"/>
      <c r="AS1538" s="1"/>
      <c r="BM1538" t="s">
        <v>280</v>
      </c>
      <c r="BN1538" t="s">
        <v>280</v>
      </c>
      <c r="BO1538" t="s">
        <v>280</v>
      </c>
      <c r="BP1538" t="s">
        <v>280</v>
      </c>
      <c r="BQ1538" t="s">
        <v>280</v>
      </c>
      <c r="BS1538" t="s">
        <v>280</v>
      </c>
      <c r="BT1538" t="s">
        <v>280</v>
      </c>
      <c r="BV1538" t="s">
        <v>280</v>
      </c>
      <c r="BW1538" t="s">
        <v>280</v>
      </c>
      <c r="BX1538" t="s">
        <v>280</v>
      </c>
      <c r="BY1538" t="s">
        <v>280</v>
      </c>
      <c r="CA1538" t="s">
        <v>280</v>
      </c>
      <c r="CB1538" t="s">
        <v>280</v>
      </c>
      <c r="CC1538" t="s">
        <v>280</v>
      </c>
      <c r="CD1538" t="s">
        <v>280</v>
      </c>
      <c r="CE1538" t="s">
        <v>280</v>
      </c>
      <c r="CF1538" t="s">
        <v>280</v>
      </c>
      <c r="CG1538" t="s">
        <v>280</v>
      </c>
      <c r="CH1538" t="s">
        <v>280</v>
      </c>
      <c r="CI1538" t="s">
        <v>280</v>
      </c>
      <c r="CK1538" t="s">
        <v>280</v>
      </c>
      <c r="CL1538" t="s">
        <v>280</v>
      </c>
      <c r="CM1538" t="s">
        <v>280</v>
      </c>
      <c r="CN1538" t="s">
        <v>280</v>
      </c>
      <c r="CO1538" t="s">
        <v>280</v>
      </c>
      <c r="CP1538" t="s">
        <v>280</v>
      </c>
      <c r="CQ1538" t="s">
        <v>280</v>
      </c>
      <c r="CR1538" t="s">
        <v>280</v>
      </c>
      <c r="CS1538" t="s">
        <v>280</v>
      </c>
      <c r="CU1538" t="s">
        <v>280</v>
      </c>
      <c r="CV1538" t="s">
        <v>280</v>
      </c>
      <c r="CW1538" t="s">
        <v>280</v>
      </c>
      <c r="CX1538" t="s">
        <v>280</v>
      </c>
      <c r="CY1538" t="s">
        <v>280</v>
      </c>
      <c r="CZ1538" t="s">
        <v>280</v>
      </c>
      <c r="DA1538" t="s">
        <v>280</v>
      </c>
      <c r="DB1538" t="s">
        <v>280</v>
      </c>
      <c r="DC1538" t="s">
        <v>280</v>
      </c>
      <c r="DE1538" t="s">
        <v>280</v>
      </c>
      <c r="DG1538" t="s">
        <v>280</v>
      </c>
      <c r="DU1538" t="s">
        <v>280</v>
      </c>
      <c r="DX1538" t="s">
        <v>280</v>
      </c>
      <c r="DY1538" t="s">
        <v>280</v>
      </c>
      <c r="DZ1538" t="s">
        <v>280</v>
      </c>
      <c r="EA1538" t="s">
        <v>280</v>
      </c>
      <c r="EB1538" t="s">
        <v>280</v>
      </c>
      <c r="EC1538" t="s">
        <v>280</v>
      </c>
      <c r="ED1538" t="s">
        <v>280</v>
      </c>
      <c r="EE1538" t="s">
        <v>280</v>
      </c>
      <c r="EF1538" t="s">
        <v>280</v>
      </c>
      <c r="EG1538" t="s">
        <v>280</v>
      </c>
      <c r="EH1538" t="s">
        <v>280</v>
      </c>
      <c r="EI1538" t="s">
        <v>280</v>
      </c>
      <c r="EK1538" t="s">
        <v>280</v>
      </c>
      <c r="EL1538" t="s">
        <v>280</v>
      </c>
      <c r="EM1538" t="s">
        <v>280</v>
      </c>
      <c r="EN1538" t="s">
        <v>280</v>
      </c>
      <c r="EO1538" t="s">
        <v>280</v>
      </c>
      <c r="EP1538" t="s">
        <v>280</v>
      </c>
      <c r="EQ1538" t="s">
        <v>280</v>
      </c>
      <c r="ER1538" t="s">
        <v>280</v>
      </c>
      <c r="FC1538" t="s">
        <v>279</v>
      </c>
      <c r="FD1538" t="s">
        <v>474</v>
      </c>
      <c r="FE1538" t="s">
        <v>272</v>
      </c>
      <c r="FF1538" t="s">
        <v>272</v>
      </c>
      <c r="FG1538" t="s">
        <v>272</v>
      </c>
      <c r="FH1538" t="s">
        <v>272</v>
      </c>
      <c r="FI1538" t="s">
        <v>272</v>
      </c>
      <c r="FJ1538" t="s">
        <v>279</v>
      </c>
      <c r="FK1538" t="s">
        <v>279</v>
      </c>
      <c r="FL1538" t="s">
        <v>279</v>
      </c>
      <c r="FM1538" t="s">
        <v>272</v>
      </c>
      <c r="FN1538" t="s">
        <v>272</v>
      </c>
      <c r="FO1538" t="s">
        <v>272</v>
      </c>
      <c r="FP1538" t="s">
        <v>279</v>
      </c>
      <c r="FT1538" t="s">
        <v>529</v>
      </c>
      <c r="FU1538" t="s">
        <v>281</v>
      </c>
    </row>
    <row r="1539" spans="1:177">
      <c r="A1539" t="s">
        <v>3255</v>
      </c>
      <c r="B1539" t="s">
        <v>3252</v>
      </c>
      <c r="C1539" t="s">
        <v>2580</v>
      </c>
      <c r="D1539" t="s">
        <v>330</v>
      </c>
      <c r="F1539" t="s">
        <v>331</v>
      </c>
      <c r="G1539" t="s">
        <v>292</v>
      </c>
      <c r="H1539" t="s">
        <v>289</v>
      </c>
      <c r="I1539" t="s">
        <v>279</v>
      </c>
      <c r="O1539" t="s">
        <v>280</v>
      </c>
      <c r="AE1539" s="1"/>
      <c r="AF1539" s="1"/>
      <c r="AJ1539" s="1"/>
      <c r="AK1539" s="1"/>
      <c r="AL1539" s="1"/>
      <c r="AS1539" s="1"/>
      <c r="BM1539" t="s">
        <v>280</v>
      </c>
      <c r="BN1539" t="s">
        <v>280</v>
      </c>
      <c r="BO1539" t="s">
        <v>280</v>
      </c>
      <c r="BP1539" t="s">
        <v>280</v>
      </c>
      <c r="BQ1539" t="s">
        <v>280</v>
      </c>
      <c r="BS1539" t="s">
        <v>280</v>
      </c>
      <c r="BT1539" t="s">
        <v>280</v>
      </c>
      <c r="BV1539" t="s">
        <v>280</v>
      </c>
      <c r="BW1539" t="s">
        <v>280</v>
      </c>
      <c r="BX1539" t="s">
        <v>280</v>
      </c>
      <c r="BY1539" t="s">
        <v>280</v>
      </c>
      <c r="CA1539" t="s">
        <v>280</v>
      </c>
      <c r="CB1539" t="s">
        <v>280</v>
      </c>
      <c r="CC1539" t="s">
        <v>280</v>
      </c>
      <c r="CD1539" t="s">
        <v>280</v>
      </c>
      <c r="CE1539" t="s">
        <v>280</v>
      </c>
      <c r="CF1539" t="s">
        <v>280</v>
      </c>
      <c r="CG1539" t="s">
        <v>280</v>
      </c>
      <c r="CH1539" t="s">
        <v>280</v>
      </c>
      <c r="CI1539" t="s">
        <v>280</v>
      </c>
      <c r="CK1539" t="s">
        <v>280</v>
      </c>
      <c r="CL1539" t="s">
        <v>280</v>
      </c>
      <c r="CM1539" t="s">
        <v>280</v>
      </c>
      <c r="CN1539" t="s">
        <v>280</v>
      </c>
      <c r="CO1539" t="s">
        <v>280</v>
      </c>
      <c r="CP1539" t="s">
        <v>280</v>
      </c>
      <c r="CQ1539" t="s">
        <v>280</v>
      </c>
      <c r="CR1539" t="s">
        <v>280</v>
      </c>
      <c r="CS1539" t="s">
        <v>280</v>
      </c>
      <c r="CU1539" t="s">
        <v>280</v>
      </c>
      <c r="CV1539" t="s">
        <v>280</v>
      </c>
      <c r="CW1539" t="s">
        <v>280</v>
      </c>
      <c r="CX1539" t="s">
        <v>280</v>
      </c>
      <c r="CY1539" t="s">
        <v>280</v>
      </c>
      <c r="CZ1539" t="s">
        <v>280</v>
      </c>
      <c r="DA1539" t="s">
        <v>280</v>
      </c>
      <c r="DB1539" t="s">
        <v>280</v>
      </c>
      <c r="DC1539" t="s">
        <v>280</v>
      </c>
      <c r="DE1539" t="s">
        <v>280</v>
      </c>
      <c r="DG1539" t="s">
        <v>280</v>
      </c>
      <c r="DU1539" t="s">
        <v>280</v>
      </c>
      <c r="DX1539" t="s">
        <v>280</v>
      </c>
      <c r="DY1539" t="s">
        <v>280</v>
      </c>
      <c r="DZ1539" t="s">
        <v>280</v>
      </c>
      <c r="EA1539" t="s">
        <v>280</v>
      </c>
      <c r="EB1539" t="s">
        <v>280</v>
      </c>
      <c r="EC1539" t="s">
        <v>280</v>
      </c>
      <c r="ED1539" t="s">
        <v>280</v>
      </c>
      <c r="EE1539" t="s">
        <v>280</v>
      </c>
      <c r="EF1539" t="s">
        <v>280</v>
      </c>
      <c r="EG1539" t="s">
        <v>280</v>
      </c>
      <c r="EH1539" t="s">
        <v>280</v>
      </c>
      <c r="EI1539" t="s">
        <v>280</v>
      </c>
      <c r="EK1539" t="s">
        <v>280</v>
      </c>
      <c r="EL1539" t="s">
        <v>280</v>
      </c>
      <c r="EM1539" t="s">
        <v>280</v>
      </c>
      <c r="EN1539" t="s">
        <v>280</v>
      </c>
      <c r="EO1539" t="s">
        <v>280</v>
      </c>
      <c r="EP1539" t="s">
        <v>280</v>
      </c>
      <c r="EQ1539" t="s">
        <v>280</v>
      </c>
      <c r="ER1539" t="s">
        <v>280</v>
      </c>
      <c r="FC1539" t="s">
        <v>272</v>
      </c>
      <c r="FD1539" t="s">
        <v>3253</v>
      </c>
      <c r="FE1539" t="s">
        <v>272</v>
      </c>
      <c r="FF1539" t="s">
        <v>272</v>
      </c>
      <c r="FG1539" t="s">
        <v>272</v>
      </c>
      <c r="FH1539" t="s">
        <v>272</v>
      </c>
      <c r="FI1539" t="s">
        <v>272</v>
      </c>
      <c r="FJ1539" t="s">
        <v>272</v>
      </c>
      <c r="FK1539" t="s">
        <v>272</v>
      </c>
      <c r="FL1539" t="s">
        <v>272</v>
      </c>
      <c r="FM1539" t="s">
        <v>272</v>
      </c>
      <c r="FN1539" t="s">
        <v>272</v>
      </c>
      <c r="FO1539" t="s">
        <v>272</v>
      </c>
      <c r="FP1539" t="s">
        <v>279</v>
      </c>
      <c r="FT1539" t="s">
        <v>529</v>
      </c>
      <c r="FU1539" t="s">
        <v>281</v>
      </c>
    </row>
    <row r="1540" spans="1:177">
      <c r="A1540" t="s">
        <v>3255</v>
      </c>
      <c r="B1540" t="s">
        <v>3252</v>
      </c>
      <c r="C1540" t="s">
        <v>2580</v>
      </c>
      <c r="D1540" t="s">
        <v>333</v>
      </c>
      <c r="F1540" t="s">
        <v>334</v>
      </c>
      <c r="G1540" t="s">
        <v>323</v>
      </c>
      <c r="H1540" t="s">
        <v>285</v>
      </c>
      <c r="I1540" t="s">
        <v>279</v>
      </c>
      <c r="O1540" t="s">
        <v>280</v>
      </c>
      <c r="AE1540" s="1"/>
      <c r="AF1540" s="1"/>
      <c r="AJ1540" s="1"/>
      <c r="AK1540" s="1"/>
      <c r="AL1540" s="1"/>
      <c r="AS1540" s="1"/>
      <c r="BM1540" t="s">
        <v>280</v>
      </c>
      <c r="BN1540" t="s">
        <v>280</v>
      </c>
      <c r="BO1540" t="s">
        <v>280</v>
      </c>
      <c r="BP1540" t="s">
        <v>280</v>
      </c>
      <c r="BQ1540" t="s">
        <v>280</v>
      </c>
      <c r="BS1540" t="s">
        <v>280</v>
      </c>
      <c r="BT1540" t="s">
        <v>280</v>
      </c>
      <c r="BV1540" t="s">
        <v>280</v>
      </c>
      <c r="BW1540" t="s">
        <v>280</v>
      </c>
      <c r="BX1540" t="s">
        <v>280</v>
      </c>
      <c r="BY1540" t="s">
        <v>280</v>
      </c>
      <c r="CA1540" t="s">
        <v>280</v>
      </c>
      <c r="CB1540" t="s">
        <v>280</v>
      </c>
      <c r="CC1540" t="s">
        <v>280</v>
      </c>
      <c r="CD1540" t="s">
        <v>280</v>
      </c>
      <c r="CE1540" t="s">
        <v>280</v>
      </c>
      <c r="CF1540" t="s">
        <v>280</v>
      </c>
      <c r="CG1540" t="s">
        <v>280</v>
      </c>
      <c r="CH1540" t="s">
        <v>280</v>
      </c>
      <c r="CI1540" t="s">
        <v>280</v>
      </c>
      <c r="CK1540" t="s">
        <v>280</v>
      </c>
      <c r="CL1540" t="s">
        <v>280</v>
      </c>
      <c r="CM1540" t="s">
        <v>280</v>
      </c>
      <c r="CN1540" t="s">
        <v>280</v>
      </c>
      <c r="CO1540" t="s">
        <v>280</v>
      </c>
      <c r="CP1540" t="s">
        <v>280</v>
      </c>
      <c r="CQ1540" t="s">
        <v>280</v>
      </c>
      <c r="CR1540" t="s">
        <v>280</v>
      </c>
      <c r="CS1540" t="s">
        <v>280</v>
      </c>
      <c r="CU1540" t="s">
        <v>280</v>
      </c>
      <c r="CV1540" t="s">
        <v>280</v>
      </c>
      <c r="CW1540" t="s">
        <v>280</v>
      </c>
      <c r="CX1540" t="s">
        <v>280</v>
      </c>
      <c r="CY1540" t="s">
        <v>280</v>
      </c>
      <c r="CZ1540" t="s">
        <v>280</v>
      </c>
      <c r="DA1540" t="s">
        <v>280</v>
      </c>
      <c r="DB1540" t="s">
        <v>280</v>
      </c>
      <c r="DC1540" t="s">
        <v>280</v>
      </c>
      <c r="DE1540" t="s">
        <v>280</v>
      </c>
      <c r="DG1540" t="s">
        <v>280</v>
      </c>
      <c r="DU1540" t="s">
        <v>280</v>
      </c>
      <c r="DX1540" t="s">
        <v>280</v>
      </c>
      <c r="DY1540" t="s">
        <v>280</v>
      </c>
      <c r="DZ1540" t="s">
        <v>280</v>
      </c>
      <c r="EA1540" t="s">
        <v>280</v>
      </c>
      <c r="EB1540" t="s">
        <v>280</v>
      </c>
      <c r="EC1540" t="s">
        <v>280</v>
      </c>
      <c r="ED1540" t="s">
        <v>280</v>
      </c>
      <c r="EE1540" t="s">
        <v>280</v>
      </c>
      <c r="EF1540" t="s">
        <v>280</v>
      </c>
      <c r="EG1540" t="s">
        <v>280</v>
      </c>
      <c r="EH1540" t="s">
        <v>280</v>
      </c>
      <c r="EI1540" t="s">
        <v>280</v>
      </c>
      <c r="EK1540" t="s">
        <v>280</v>
      </c>
      <c r="EL1540" t="s">
        <v>280</v>
      </c>
      <c r="EM1540" t="s">
        <v>280</v>
      </c>
      <c r="EN1540" t="s">
        <v>280</v>
      </c>
      <c r="EO1540" t="s">
        <v>280</v>
      </c>
      <c r="EP1540" t="s">
        <v>280</v>
      </c>
      <c r="EQ1540" t="s">
        <v>280</v>
      </c>
      <c r="ER1540" t="s">
        <v>280</v>
      </c>
      <c r="FC1540" t="s">
        <v>279</v>
      </c>
      <c r="FD1540" t="s">
        <v>472</v>
      </c>
      <c r="FE1540" t="s">
        <v>279</v>
      </c>
      <c r="FF1540" t="s">
        <v>272</v>
      </c>
      <c r="FG1540" t="s">
        <v>272</v>
      </c>
      <c r="FH1540" t="s">
        <v>272</v>
      </c>
      <c r="FI1540" t="s">
        <v>272</v>
      </c>
      <c r="FJ1540" t="s">
        <v>272</v>
      </c>
      <c r="FK1540" t="s">
        <v>272</v>
      </c>
      <c r="FL1540" t="s">
        <v>272</v>
      </c>
      <c r="FM1540" t="s">
        <v>272</v>
      </c>
      <c r="FN1540" t="s">
        <v>272</v>
      </c>
      <c r="FO1540" t="s">
        <v>279</v>
      </c>
      <c r="FP1540" t="s">
        <v>279</v>
      </c>
      <c r="FT1540" t="s">
        <v>529</v>
      </c>
      <c r="FU1540" t="s">
        <v>281</v>
      </c>
    </row>
    <row r="1541" spans="1:177">
      <c r="A1541" t="s">
        <v>3255</v>
      </c>
      <c r="B1541" t="s">
        <v>3252</v>
      </c>
      <c r="C1541" t="s">
        <v>2580</v>
      </c>
      <c r="D1541" t="s">
        <v>335</v>
      </c>
      <c r="F1541" t="s">
        <v>336</v>
      </c>
      <c r="G1541" t="s">
        <v>292</v>
      </c>
      <c r="H1541" t="s">
        <v>277</v>
      </c>
      <c r="I1541" t="s">
        <v>279</v>
      </c>
      <c r="O1541" t="s">
        <v>280</v>
      </c>
      <c r="AE1541" s="1"/>
      <c r="AF1541" s="1"/>
      <c r="AJ1541" s="1"/>
      <c r="AK1541" s="1"/>
      <c r="AL1541" s="1"/>
      <c r="AS1541" s="1"/>
      <c r="BM1541" t="s">
        <v>280</v>
      </c>
      <c r="BN1541" t="s">
        <v>280</v>
      </c>
      <c r="BO1541" t="s">
        <v>280</v>
      </c>
      <c r="BP1541" t="s">
        <v>280</v>
      </c>
      <c r="BQ1541" t="s">
        <v>280</v>
      </c>
      <c r="BS1541" t="s">
        <v>280</v>
      </c>
      <c r="BT1541" t="s">
        <v>280</v>
      </c>
      <c r="BV1541" t="s">
        <v>280</v>
      </c>
      <c r="BW1541" t="s">
        <v>280</v>
      </c>
      <c r="BX1541" t="s">
        <v>280</v>
      </c>
      <c r="BY1541" t="s">
        <v>280</v>
      </c>
      <c r="CA1541" t="s">
        <v>280</v>
      </c>
      <c r="CB1541" t="s">
        <v>280</v>
      </c>
      <c r="CC1541" t="s">
        <v>280</v>
      </c>
      <c r="CD1541" t="s">
        <v>280</v>
      </c>
      <c r="CE1541" t="s">
        <v>280</v>
      </c>
      <c r="CF1541" t="s">
        <v>280</v>
      </c>
      <c r="CG1541" t="s">
        <v>280</v>
      </c>
      <c r="CH1541" t="s">
        <v>280</v>
      </c>
      <c r="CI1541" t="s">
        <v>280</v>
      </c>
      <c r="CK1541" t="s">
        <v>280</v>
      </c>
      <c r="CL1541" t="s">
        <v>280</v>
      </c>
      <c r="CM1541" t="s">
        <v>280</v>
      </c>
      <c r="CN1541" t="s">
        <v>280</v>
      </c>
      <c r="CO1541" t="s">
        <v>280</v>
      </c>
      <c r="CP1541" t="s">
        <v>280</v>
      </c>
      <c r="CQ1541" t="s">
        <v>280</v>
      </c>
      <c r="CR1541" t="s">
        <v>280</v>
      </c>
      <c r="CS1541" t="s">
        <v>280</v>
      </c>
      <c r="CU1541" t="s">
        <v>280</v>
      </c>
      <c r="CV1541" t="s">
        <v>280</v>
      </c>
      <c r="CW1541" t="s">
        <v>280</v>
      </c>
      <c r="CX1541" t="s">
        <v>280</v>
      </c>
      <c r="CY1541" t="s">
        <v>280</v>
      </c>
      <c r="CZ1541" t="s">
        <v>280</v>
      </c>
      <c r="DA1541" t="s">
        <v>280</v>
      </c>
      <c r="DB1541" t="s">
        <v>280</v>
      </c>
      <c r="DC1541" t="s">
        <v>280</v>
      </c>
      <c r="DE1541" t="s">
        <v>280</v>
      </c>
      <c r="DG1541" t="s">
        <v>280</v>
      </c>
      <c r="DU1541" t="s">
        <v>280</v>
      </c>
      <c r="DX1541" t="s">
        <v>280</v>
      </c>
      <c r="DY1541" t="s">
        <v>280</v>
      </c>
      <c r="DZ1541" t="s">
        <v>280</v>
      </c>
      <c r="EA1541" t="s">
        <v>280</v>
      </c>
      <c r="EB1541" t="s">
        <v>280</v>
      </c>
      <c r="EC1541" t="s">
        <v>280</v>
      </c>
      <c r="ED1541" t="s">
        <v>280</v>
      </c>
      <c r="EE1541" t="s">
        <v>280</v>
      </c>
      <c r="EF1541" t="s">
        <v>280</v>
      </c>
      <c r="EG1541" t="s">
        <v>280</v>
      </c>
      <c r="EH1541" t="s">
        <v>280</v>
      </c>
      <c r="EI1541" t="s">
        <v>280</v>
      </c>
      <c r="EK1541" t="s">
        <v>280</v>
      </c>
      <c r="EL1541" t="s">
        <v>280</v>
      </c>
      <c r="EM1541" t="s">
        <v>280</v>
      </c>
      <c r="EN1541" t="s">
        <v>280</v>
      </c>
      <c r="EO1541" t="s">
        <v>280</v>
      </c>
      <c r="EP1541" t="s">
        <v>280</v>
      </c>
      <c r="EQ1541" t="s">
        <v>280</v>
      </c>
      <c r="ER1541" t="s">
        <v>280</v>
      </c>
      <c r="FC1541" t="s">
        <v>272</v>
      </c>
      <c r="FD1541" t="s">
        <v>3254</v>
      </c>
      <c r="FE1541" t="s">
        <v>272</v>
      </c>
      <c r="FF1541" t="s">
        <v>272</v>
      </c>
      <c r="FG1541" t="s">
        <v>272</v>
      </c>
      <c r="FH1541" t="s">
        <v>272</v>
      </c>
      <c r="FI1541" t="s">
        <v>272</v>
      </c>
      <c r="FJ1541" t="s">
        <v>272</v>
      </c>
      <c r="FK1541" t="s">
        <v>272</v>
      </c>
      <c r="FL1541" t="s">
        <v>272</v>
      </c>
      <c r="FM1541" t="s">
        <v>272</v>
      </c>
      <c r="FN1541" t="s">
        <v>272</v>
      </c>
      <c r="FO1541" t="s">
        <v>272</v>
      </c>
      <c r="FP1541" t="s">
        <v>272</v>
      </c>
      <c r="FT1541" t="s">
        <v>529</v>
      </c>
      <c r="FU1541" t="s">
        <v>281</v>
      </c>
    </row>
    <row r="1542" spans="1:177">
      <c r="A1542" t="s">
        <v>3255</v>
      </c>
      <c r="B1542" t="s">
        <v>3252</v>
      </c>
      <c r="C1542" t="s">
        <v>2580</v>
      </c>
      <c r="D1542" t="s">
        <v>337</v>
      </c>
      <c r="F1542" t="s">
        <v>338</v>
      </c>
      <c r="G1542" t="s">
        <v>292</v>
      </c>
      <c r="H1542" t="s">
        <v>277</v>
      </c>
      <c r="I1542" t="s">
        <v>272</v>
      </c>
      <c r="O1542" t="s">
        <v>280</v>
      </c>
      <c r="AE1542" s="1"/>
      <c r="AF1542" s="1"/>
      <c r="AJ1542" s="1"/>
      <c r="AK1542" s="1"/>
      <c r="AL1542" s="1"/>
      <c r="AS1542" s="1"/>
      <c r="BM1542" t="s">
        <v>280</v>
      </c>
      <c r="BN1542" t="s">
        <v>280</v>
      </c>
      <c r="BO1542" t="s">
        <v>280</v>
      </c>
      <c r="BP1542" t="s">
        <v>280</v>
      </c>
      <c r="BQ1542" t="s">
        <v>280</v>
      </c>
      <c r="BS1542" t="s">
        <v>280</v>
      </c>
      <c r="BT1542" t="s">
        <v>280</v>
      </c>
      <c r="BV1542" t="s">
        <v>280</v>
      </c>
      <c r="BW1542" t="s">
        <v>280</v>
      </c>
      <c r="BX1542" t="s">
        <v>280</v>
      </c>
      <c r="BY1542" t="s">
        <v>280</v>
      </c>
      <c r="CA1542" t="s">
        <v>280</v>
      </c>
      <c r="CB1542" t="s">
        <v>280</v>
      </c>
      <c r="CC1542" t="s">
        <v>280</v>
      </c>
      <c r="CD1542" t="s">
        <v>280</v>
      </c>
      <c r="CE1542" t="s">
        <v>280</v>
      </c>
      <c r="CF1542" t="s">
        <v>280</v>
      </c>
      <c r="CG1542" t="s">
        <v>280</v>
      </c>
      <c r="CH1542" t="s">
        <v>280</v>
      </c>
      <c r="CI1542" t="s">
        <v>280</v>
      </c>
      <c r="CK1542" t="s">
        <v>280</v>
      </c>
      <c r="CL1542" t="s">
        <v>280</v>
      </c>
      <c r="CM1542" t="s">
        <v>280</v>
      </c>
      <c r="CN1542" t="s">
        <v>280</v>
      </c>
      <c r="CO1542" t="s">
        <v>280</v>
      </c>
      <c r="CP1542" t="s">
        <v>280</v>
      </c>
      <c r="CQ1542" t="s">
        <v>280</v>
      </c>
      <c r="CR1542" t="s">
        <v>280</v>
      </c>
      <c r="CS1542" t="s">
        <v>280</v>
      </c>
      <c r="CU1542" t="s">
        <v>280</v>
      </c>
      <c r="CV1542" t="s">
        <v>280</v>
      </c>
      <c r="CW1542" t="s">
        <v>280</v>
      </c>
      <c r="CX1542" t="s">
        <v>280</v>
      </c>
      <c r="CY1542" t="s">
        <v>280</v>
      </c>
      <c r="CZ1542" t="s">
        <v>280</v>
      </c>
      <c r="DA1542" t="s">
        <v>280</v>
      </c>
      <c r="DB1542" t="s">
        <v>280</v>
      </c>
      <c r="DC1542" t="s">
        <v>280</v>
      </c>
      <c r="DE1542" t="s">
        <v>280</v>
      </c>
      <c r="DG1542" t="s">
        <v>280</v>
      </c>
      <c r="DU1542" t="s">
        <v>280</v>
      </c>
      <c r="DX1542" t="s">
        <v>280</v>
      </c>
      <c r="DY1542" t="s">
        <v>280</v>
      </c>
      <c r="DZ1542" t="s">
        <v>280</v>
      </c>
      <c r="EA1542" t="s">
        <v>280</v>
      </c>
      <c r="EB1542" t="s">
        <v>280</v>
      </c>
      <c r="EC1542" t="s">
        <v>280</v>
      </c>
      <c r="ED1542" t="s">
        <v>280</v>
      </c>
      <c r="EE1542" t="s">
        <v>280</v>
      </c>
      <c r="EF1542" t="s">
        <v>280</v>
      </c>
      <c r="EG1542" t="s">
        <v>280</v>
      </c>
      <c r="EH1542" t="s">
        <v>280</v>
      </c>
      <c r="EI1542" t="s">
        <v>280</v>
      </c>
      <c r="EK1542" t="s">
        <v>280</v>
      </c>
      <c r="EL1542" t="s">
        <v>280</v>
      </c>
      <c r="EM1542" t="s">
        <v>280</v>
      </c>
      <c r="EN1542" t="s">
        <v>280</v>
      </c>
      <c r="EO1542" t="s">
        <v>280</v>
      </c>
      <c r="EP1542" t="s">
        <v>280</v>
      </c>
      <c r="EQ1542" t="s">
        <v>280</v>
      </c>
      <c r="ER1542" t="s">
        <v>280</v>
      </c>
      <c r="FC1542" t="s">
        <v>279</v>
      </c>
      <c r="FD1542" t="s">
        <v>286</v>
      </c>
      <c r="FE1542" t="s">
        <v>272</v>
      </c>
      <c r="FF1542" t="s">
        <v>272</v>
      </c>
      <c r="FG1542" t="s">
        <v>279</v>
      </c>
      <c r="FH1542" t="s">
        <v>279</v>
      </c>
      <c r="FI1542" t="s">
        <v>279</v>
      </c>
      <c r="FJ1542" t="s">
        <v>279</v>
      </c>
      <c r="FK1542" t="s">
        <v>279</v>
      </c>
      <c r="FL1542" t="s">
        <v>279</v>
      </c>
      <c r="FM1542" t="s">
        <v>279</v>
      </c>
      <c r="FN1542" t="s">
        <v>272</v>
      </c>
      <c r="FO1542" t="s">
        <v>279</v>
      </c>
      <c r="FP1542" t="s">
        <v>279</v>
      </c>
      <c r="FT1542" t="s">
        <v>529</v>
      </c>
      <c r="FU1542" t="s">
        <v>281</v>
      </c>
    </row>
    <row r="1543" spans="1:177">
      <c r="A1543" t="s">
        <v>3255</v>
      </c>
      <c r="B1543" t="s">
        <v>3252</v>
      </c>
      <c r="C1543" t="s">
        <v>2580</v>
      </c>
      <c r="D1543" t="s">
        <v>339</v>
      </c>
      <c r="F1543" t="s">
        <v>340</v>
      </c>
      <c r="G1543" t="s">
        <v>323</v>
      </c>
      <c r="H1543" t="s">
        <v>285</v>
      </c>
      <c r="I1543" t="s">
        <v>279</v>
      </c>
      <c r="O1543" t="s">
        <v>280</v>
      </c>
      <c r="AE1543" s="1"/>
      <c r="AF1543" s="1"/>
      <c r="AJ1543" s="1"/>
      <c r="AK1543" s="1"/>
      <c r="AL1543" s="1"/>
      <c r="AS1543" s="1"/>
      <c r="BM1543" t="s">
        <v>280</v>
      </c>
      <c r="BN1543" t="s">
        <v>280</v>
      </c>
      <c r="BO1543" t="s">
        <v>280</v>
      </c>
      <c r="BP1543" t="s">
        <v>280</v>
      </c>
      <c r="BQ1543" t="s">
        <v>280</v>
      </c>
      <c r="BS1543" t="s">
        <v>280</v>
      </c>
      <c r="BT1543" t="s">
        <v>280</v>
      </c>
      <c r="BV1543" t="s">
        <v>280</v>
      </c>
      <c r="BW1543" t="s">
        <v>280</v>
      </c>
      <c r="BX1543" t="s">
        <v>280</v>
      </c>
      <c r="BY1543" t="s">
        <v>280</v>
      </c>
      <c r="CA1543" t="s">
        <v>280</v>
      </c>
      <c r="CB1543" t="s">
        <v>280</v>
      </c>
      <c r="CC1543" t="s">
        <v>280</v>
      </c>
      <c r="CD1543" t="s">
        <v>280</v>
      </c>
      <c r="CE1543" t="s">
        <v>280</v>
      </c>
      <c r="CF1543" t="s">
        <v>280</v>
      </c>
      <c r="CG1543" t="s">
        <v>280</v>
      </c>
      <c r="CH1543" t="s">
        <v>280</v>
      </c>
      <c r="CI1543" t="s">
        <v>280</v>
      </c>
      <c r="CK1543" t="s">
        <v>280</v>
      </c>
      <c r="CL1543" t="s">
        <v>280</v>
      </c>
      <c r="CM1543" t="s">
        <v>280</v>
      </c>
      <c r="CN1543" t="s">
        <v>280</v>
      </c>
      <c r="CO1543" t="s">
        <v>280</v>
      </c>
      <c r="CP1543" t="s">
        <v>280</v>
      </c>
      <c r="CQ1543" t="s">
        <v>280</v>
      </c>
      <c r="CR1543" t="s">
        <v>280</v>
      </c>
      <c r="CS1543" t="s">
        <v>280</v>
      </c>
      <c r="CU1543" t="s">
        <v>280</v>
      </c>
      <c r="CV1543" t="s">
        <v>280</v>
      </c>
      <c r="CW1543" t="s">
        <v>280</v>
      </c>
      <c r="CX1543" t="s">
        <v>280</v>
      </c>
      <c r="CY1543" t="s">
        <v>280</v>
      </c>
      <c r="CZ1543" t="s">
        <v>280</v>
      </c>
      <c r="DA1543" t="s">
        <v>280</v>
      </c>
      <c r="DB1543" t="s">
        <v>280</v>
      </c>
      <c r="DC1543" t="s">
        <v>280</v>
      </c>
      <c r="DE1543" t="s">
        <v>280</v>
      </c>
      <c r="DG1543" t="s">
        <v>280</v>
      </c>
      <c r="DU1543" t="s">
        <v>280</v>
      </c>
      <c r="DX1543" t="s">
        <v>280</v>
      </c>
      <c r="DY1543" t="s">
        <v>280</v>
      </c>
      <c r="DZ1543" t="s">
        <v>280</v>
      </c>
      <c r="EA1543" t="s">
        <v>280</v>
      </c>
      <c r="EB1543" t="s">
        <v>280</v>
      </c>
      <c r="EC1543" t="s">
        <v>280</v>
      </c>
      <c r="ED1543" t="s">
        <v>280</v>
      </c>
      <c r="EE1543" t="s">
        <v>280</v>
      </c>
      <c r="EF1543" t="s">
        <v>280</v>
      </c>
      <c r="EG1543" t="s">
        <v>280</v>
      </c>
      <c r="EH1543" t="s">
        <v>280</v>
      </c>
      <c r="EI1543" t="s">
        <v>280</v>
      </c>
      <c r="EK1543" t="s">
        <v>280</v>
      </c>
      <c r="EL1543" t="s">
        <v>280</v>
      </c>
      <c r="EM1543" t="s">
        <v>280</v>
      </c>
      <c r="EN1543" t="s">
        <v>280</v>
      </c>
      <c r="EO1543" t="s">
        <v>280</v>
      </c>
      <c r="EP1543" t="s">
        <v>280</v>
      </c>
      <c r="EQ1543" t="s">
        <v>280</v>
      </c>
      <c r="ER1543" t="s">
        <v>280</v>
      </c>
      <c r="FC1543" t="s">
        <v>279</v>
      </c>
      <c r="FD1543" t="s">
        <v>286</v>
      </c>
      <c r="FE1543" t="s">
        <v>279</v>
      </c>
      <c r="FF1543" t="s">
        <v>272</v>
      </c>
      <c r="FG1543" t="s">
        <v>279</v>
      </c>
      <c r="FH1543" t="s">
        <v>279</v>
      </c>
      <c r="FI1543" t="s">
        <v>279</v>
      </c>
      <c r="FJ1543" t="s">
        <v>279</v>
      </c>
      <c r="FK1543" t="s">
        <v>279</v>
      </c>
      <c r="FL1543" t="s">
        <v>279</v>
      </c>
      <c r="FM1543" t="s">
        <v>279</v>
      </c>
      <c r="FN1543" t="s">
        <v>272</v>
      </c>
      <c r="FO1543" t="s">
        <v>272</v>
      </c>
      <c r="FP1543" t="s">
        <v>279</v>
      </c>
      <c r="FT1543" t="s">
        <v>529</v>
      </c>
      <c r="FU1543" t="s">
        <v>281</v>
      </c>
    </row>
    <row r="1544" spans="1:177">
      <c r="A1544" t="s">
        <v>3255</v>
      </c>
      <c r="B1544" t="s">
        <v>3252</v>
      </c>
      <c r="C1544" t="s">
        <v>2580</v>
      </c>
      <c r="D1544" t="s">
        <v>341</v>
      </c>
      <c r="F1544" t="s">
        <v>342</v>
      </c>
      <c r="G1544" t="s">
        <v>323</v>
      </c>
      <c r="H1544" t="s">
        <v>289</v>
      </c>
      <c r="I1544" t="s">
        <v>272</v>
      </c>
      <c r="O1544" t="s">
        <v>280</v>
      </c>
      <c r="AE1544" s="1"/>
      <c r="AF1544" s="1"/>
      <c r="AJ1544" s="1"/>
      <c r="AK1544" s="1"/>
      <c r="AL1544" s="1"/>
      <c r="AS1544" s="1"/>
      <c r="BM1544" t="s">
        <v>280</v>
      </c>
      <c r="BN1544" t="s">
        <v>280</v>
      </c>
      <c r="BO1544" t="s">
        <v>280</v>
      </c>
      <c r="BP1544" t="s">
        <v>280</v>
      </c>
      <c r="BQ1544" t="s">
        <v>280</v>
      </c>
      <c r="BS1544" t="s">
        <v>280</v>
      </c>
      <c r="BT1544" t="s">
        <v>280</v>
      </c>
      <c r="BV1544" t="s">
        <v>280</v>
      </c>
      <c r="BW1544" t="s">
        <v>280</v>
      </c>
      <c r="BX1544" t="s">
        <v>280</v>
      </c>
      <c r="BY1544" t="s">
        <v>280</v>
      </c>
      <c r="CA1544" t="s">
        <v>280</v>
      </c>
      <c r="CB1544" t="s">
        <v>280</v>
      </c>
      <c r="CC1544" t="s">
        <v>280</v>
      </c>
      <c r="CD1544" t="s">
        <v>280</v>
      </c>
      <c r="CE1544" t="s">
        <v>280</v>
      </c>
      <c r="CF1544" t="s">
        <v>280</v>
      </c>
      <c r="CG1544" t="s">
        <v>280</v>
      </c>
      <c r="CH1544" t="s">
        <v>280</v>
      </c>
      <c r="CI1544" t="s">
        <v>280</v>
      </c>
      <c r="CK1544" t="s">
        <v>280</v>
      </c>
      <c r="CL1544" t="s">
        <v>280</v>
      </c>
      <c r="CM1544" t="s">
        <v>280</v>
      </c>
      <c r="CN1544" t="s">
        <v>280</v>
      </c>
      <c r="CO1544" t="s">
        <v>280</v>
      </c>
      <c r="CP1544" t="s">
        <v>280</v>
      </c>
      <c r="CQ1544" t="s">
        <v>280</v>
      </c>
      <c r="CR1544" t="s">
        <v>280</v>
      </c>
      <c r="CS1544" t="s">
        <v>280</v>
      </c>
      <c r="CU1544" t="s">
        <v>280</v>
      </c>
      <c r="CV1544" t="s">
        <v>280</v>
      </c>
      <c r="CW1544" t="s">
        <v>280</v>
      </c>
      <c r="CX1544" t="s">
        <v>280</v>
      </c>
      <c r="CY1544" t="s">
        <v>280</v>
      </c>
      <c r="CZ1544" t="s">
        <v>280</v>
      </c>
      <c r="DA1544" t="s">
        <v>280</v>
      </c>
      <c r="DB1544" t="s">
        <v>280</v>
      </c>
      <c r="DC1544" t="s">
        <v>280</v>
      </c>
      <c r="DE1544" t="s">
        <v>280</v>
      </c>
      <c r="DG1544" t="s">
        <v>280</v>
      </c>
      <c r="DU1544" t="s">
        <v>280</v>
      </c>
      <c r="DX1544" t="s">
        <v>280</v>
      </c>
      <c r="DY1544" t="s">
        <v>280</v>
      </c>
      <c r="DZ1544" t="s">
        <v>280</v>
      </c>
      <c r="EA1544" t="s">
        <v>280</v>
      </c>
      <c r="EB1544" t="s">
        <v>280</v>
      </c>
      <c r="EC1544" t="s">
        <v>280</v>
      </c>
      <c r="ED1544" t="s">
        <v>280</v>
      </c>
      <c r="EE1544" t="s">
        <v>280</v>
      </c>
      <c r="EF1544" t="s">
        <v>280</v>
      </c>
      <c r="EG1544" t="s">
        <v>280</v>
      </c>
      <c r="EH1544" t="s">
        <v>280</v>
      </c>
      <c r="EI1544" t="s">
        <v>280</v>
      </c>
      <c r="EK1544" t="s">
        <v>280</v>
      </c>
      <c r="EL1544" t="s">
        <v>280</v>
      </c>
      <c r="EM1544" t="s">
        <v>280</v>
      </c>
      <c r="EN1544" t="s">
        <v>280</v>
      </c>
      <c r="EO1544" t="s">
        <v>280</v>
      </c>
      <c r="EP1544" t="s">
        <v>280</v>
      </c>
      <c r="EQ1544" t="s">
        <v>280</v>
      </c>
      <c r="ER1544" t="s">
        <v>280</v>
      </c>
      <c r="FC1544" t="s">
        <v>279</v>
      </c>
      <c r="FD1544" t="s">
        <v>351</v>
      </c>
      <c r="FE1544" t="s">
        <v>272</v>
      </c>
      <c r="FF1544" t="s">
        <v>272</v>
      </c>
      <c r="FG1544" t="s">
        <v>279</v>
      </c>
      <c r="FH1544" t="s">
        <v>279</v>
      </c>
      <c r="FI1544" t="s">
        <v>279</v>
      </c>
      <c r="FJ1544" t="s">
        <v>279</v>
      </c>
      <c r="FK1544" t="s">
        <v>279</v>
      </c>
      <c r="FL1544" t="s">
        <v>279</v>
      </c>
      <c r="FM1544" t="s">
        <v>279</v>
      </c>
      <c r="FN1544" t="s">
        <v>272</v>
      </c>
      <c r="FO1544" t="s">
        <v>272</v>
      </c>
      <c r="FP1544" t="s">
        <v>279</v>
      </c>
      <c r="FT1544" t="s">
        <v>529</v>
      </c>
      <c r="FU1544" t="s">
        <v>281</v>
      </c>
    </row>
    <row r="1545" spans="1:177">
      <c r="A1545" t="s">
        <v>3255</v>
      </c>
      <c r="B1545" t="s">
        <v>3252</v>
      </c>
      <c r="C1545" t="s">
        <v>2580</v>
      </c>
      <c r="D1545" t="s">
        <v>343</v>
      </c>
      <c r="F1545" t="s">
        <v>344</v>
      </c>
      <c r="G1545" t="s">
        <v>323</v>
      </c>
      <c r="H1545" t="s">
        <v>289</v>
      </c>
      <c r="I1545" t="s">
        <v>279</v>
      </c>
      <c r="O1545" t="s">
        <v>280</v>
      </c>
      <c r="AE1545" s="1"/>
      <c r="AF1545" s="1"/>
      <c r="AJ1545" s="1"/>
      <c r="AK1545" s="1"/>
      <c r="AL1545" s="1"/>
      <c r="AS1545" s="1"/>
      <c r="BM1545" t="s">
        <v>280</v>
      </c>
      <c r="BN1545" t="s">
        <v>280</v>
      </c>
      <c r="BO1545" t="s">
        <v>280</v>
      </c>
      <c r="BP1545" t="s">
        <v>280</v>
      </c>
      <c r="BQ1545" t="s">
        <v>280</v>
      </c>
      <c r="BS1545" t="s">
        <v>280</v>
      </c>
      <c r="BT1545" t="s">
        <v>280</v>
      </c>
      <c r="BV1545" t="s">
        <v>280</v>
      </c>
      <c r="BW1545" t="s">
        <v>280</v>
      </c>
      <c r="BX1545" t="s">
        <v>280</v>
      </c>
      <c r="BY1545" t="s">
        <v>280</v>
      </c>
      <c r="CA1545" t="s">
        <v>280</v>
      </c>
      <c r="CB1545" t="s">
        <v>280</v>
      </c>
      <c r="CC1545" t="s">
        <v>280</v>
      </c>
      <c r="CD1545" t="s">
        <v>280</v>
      </c>
      <c r="CE1545" t="s">
        <v>280</v>
      </c>
      <c r="CF1545" t="s">
        <v>280</v>
      </c>
      <c r="CG1545" t="s">
        <v>280</v>
      </c>
      <c r="CH1545" t="s">
        <v>280</v>
      </c>
      <c r="CI1545" t="s">
        <v>280</v>
      </c>
      <c r="CK1545" t="s">
        <v>280</v>
      </c>
      <c r="CL1545" t="s">
        <v>280</v>
      </c>
      <c r="CM1545" t="s">
        <v>280</v>
      </c>
      <c r="CN1545" t="s">
        <v>280</v>
      </c>
      <c r="CO1545" t="s">
        <v>280</v>
      </c>
      <c r="CP1545" t="s">
        <v>280</v>
      </c>
      <c r="CQ1545" t="s">
        <v>280</v>
      </c>
      <c r="CR1545" t="s">
        <v>280</v>
      </c>
      <c r="CS1545" t="s">
        <v>280</v>
      </c>
      <c r="CU1545" t="s">
        <v>280</v>
      </c>
      <c r="CV1545" t="s">
        <v>280</v>
      </c>
      <c r="CW1545" t="s">
        <v>280</v>
      </c>
      <c r="CX1545" t="s">
        <v>280</v>
      </c>
      <c r="CY1545" t="s">
        <v>280</v>
      </c>
      <c r="CZ1545" t="s">
        <v>280</v>
      </c>
      <c r="DA1545" t="s">
        <v>280</v>
      </c>
      <c r="DB1545" t="s">
        <v>280</v>
      </c>
      <c r="DC1545" t="s">
        <v>280</v>
      </c>
      <c r="DE1545" t="s">
        <v>280</v>
      </c>
      <c r="DG1545" t="s">
        <v>280</v>
      </c>
      <c r="DU1545" t="s">
        <v>280</v>
      </c>
      <c r="DX1545" t="s">
        <v>280</v>
      </c>
      <c r="DY1545" t="s">
        <v>280</v>
      </c>
      <c r="DZ1545" t="s">
        <v>280</v>
      </c>
      <c r="EA1545" t="s">
        <v>280</v>
      </c>
      <c r="EB1545" t="s">
        <v>280</v>
      </c>
      <c r="EC1545" t="s">
        <v>280</v>
      </c>
      <c r="ED1545" t="s">
        <v>280</v>
      </c>
      <c r="EE1545" t="s">
        <v>280</v>
      </c>
      <c r="EF1545" t="s">
        <v>280</v>
      </c>
      <c r="EG1545" t="s">
        <v>280</v>
      </c>
      <c r="EH1545" t="s">
        <v>280</v>
      </c>
      <c r="EI1545" t="s">
        <v>280</v>
      </c>
      <c r="EK1545" t="s">
        <v>280</v>
      </c>
      <c r="EL1545" t="s">
        <v>280</v>
      </c>
      <c r="EM1545" t="s">
        <v>280</v>
      </c>
      <c r="EN1545" t="s">
        <v>280</v>
      </c>
      <c r="EO1545" t="s">
        <v>280</v>
      </c>
      <c r="EP1545" t="s">
        <v>280</v>
      </c>
      <c r="EQ1545" t="s">
        <v>280</v>
      </c>
      <c r="ER1545" t="s">
        <v>280</v>
      </c>
      <c r="FC1545" t="s">
        <v>279</v>
      </c>
      <c r="FD1545" t="s">
        <v>351</v>
      </c>
      <c r="FE1545" t="s">
        <v>279</v>
      </c>
      <c r="FF1545" t="s">
        <v>272</v>
      </c>
      <c r="FG1545" t="s">
        <v>279</v>
      </c>
      <c r="FH1545" t="s">
        <v>279</v>
      </c>
      <c r="FI1545" t="s">
        <v>279</v>
      </c>
      <c r="FJ1545" t="s">
        <v>279</v>
      </c>
      <c r="FK1545" t="s">
        <v>279</v>
      </c>
      <c r="FL1545" t="s">
        <v>279</v>
      </c>
      <c r="FM1545" t="s">
        <v>272</v>
      </c>
      <c r="FN1545" t="s">
        <v>272</v>
      </c>
      <c r="FO1545" t="s">
        <v>272</v>
      </c>
      <c r="FP1545" t="s">
        <v>279</v>
      </c>
      <c r="FT1545" t="s">
        <v>529</v>
      </c>
      <c r="FU1545" t="s">
        <v>281</v>
      </c>
    </row>
    <row r="1546" spans="1:177">
      <c r="A1546" t="s">
        <v>3255</v>
      </c>
      <c r="B1546" t="s">
        <v>3252</v>
      </c>
      <c r="C1546" t="s">
        <v>2580</v>
      </c>
      <c r="D1546" t="s">
        <v>345</v>
      </c>
      <c r="F1546" t="s">
        <v>346</v>
      </c>
      <c r="G1546" t="s">
        <v>292</v>
      </c>
      <c r="H1546" t="s">
        <v>289</v>
      </c>
      <c r="I1546" t="s">
        <v>272</v>
      </c>
      <c r="O1546" t="s">
        <v>280</v>
      </c>
      <c r="AE1546" s="1"/>
      <c r="AF1546" s="1"/>
      <c r="AJ1546" s="1"/>
      <c r="AK1546" s="1"/>
      <c r="AL1546" s="1"/>
      <c r="AS1546" s="1"/>
      <c r="BM1546" t="s">
        <v>280</v>
      </c>
      <c r="BN1546" t="s">
        <v>280</v>
      </c>
      <c r="BO1546" t="s">
        <v>280</v>
      </c>
      <c r="BP1546" t="s">
        <v>280</v>
      </c>
      <c r="BQ1546" t="s">
        <v>280</v>
      </c>
      <c r="BS1546" t="s">
        <v>280</v>
      </c>
      <c r="BT1546" t="s">
        <v>280</v>
      </c>
      <c r="BV1546" t="s">
        <v>280</v>
      </c>
      <c r="BW1546" t="s">
        <v>280</v>
      </c>
      <c r="BX1546" t="s">
        <v>280</v>
      </c>
      <c r="BY1546" t="s">
        <v>280</v>
      </c>
      <c r="CA1546" t="s">
        <v>280</v>
      </c>
      <c r="CB1546" t="s">
        <v>280</v>
      </c>
      <c r="CC1546" t="s">
        <v>280</v>
      </c>
      <c r="CD1546" t="s">
        <v>280</v>
      </c>
      <c r="CE1546" t="s">
        <v>280</v>
      </c>
      <c r="CF1546" t="s">
        <v>280</v>
      </c>
      <c r="CG1546" t="s">
        <v>280</v>
      </c>
      <c r="CH1546" t="s">
        <v>280</v>
      </c>
      <c r="CI1546" t="s">
        <v>280</v>
      </c>
      <c r="CK1546" t="s">
        <v>280</v>
      </c>
      <c r="CL1546" t="s">
        <v>280</v>
      </c>
      <c r="CM1546" t="s">
        <v>280</v>
      </c>
      <c r="CN1546" t="s">
        <v>280</v>
      </c>
      <c r="CO1546" t="s">
        <v>280</v>
      </c>
      <c r="CP1546" t="s">
        <v>280</v>
      </c>
      <c r="CQ1546" t="s">
        <v>280</v>
      </c>
      <c r="CR1546" t="s">
        <v>280</v>
      </c>
      <c r="CS1546" t="s">
        <v>280</v>
      </c>
      <c r="CU1546" t="s">
        <v>280</v>
      </c>
      <c r="CV1546" t="s">
        <v>280</v>
      </c>
      <c r="CW1546" t="s">
        <v>280</v>
      </c>
      <c r="CX1546" t="s">
        <v>280</v>
      </c>
      <c r="CY1546" t="s">
        <v>280</v>
      </c>
      <c r="CZ1546" t="s">
        <v>280</v>
      </c>
      <c r="DA1546" t="s">
        <v>280</v>
      </c>
      <c r="DB1546" t="s">
        <v>280</v>
      </c>
      <c r="DC1546" t="s">
        <v>280</v>
      </c>
      <c r="DE1546" t="s">
        <v>280</v>
      </c>
      <c r="DG1546" t="s">
        <v>280</v>
      </c>
      <c r="DU1546" t="s">
        <v>280</v>
      </c>
      <c r="DX1546" t="s">
        <v>280</v>
      </c>
      <c r="DY1546" t="s">
        <v>280</v>
      </c>
      <c r="DZ1546" t="s">
        <v>280</v>
      </c>
      <c r="EA1546" t="s">
        <v>280</v>
      </c>
      <c r="EB1546" t="s">
        <v>280</v>
      </c>
      <c r="EC1546" t="s">
        <v>280</v>
      </c>
      <c r="ED1546" t="s">
        <v>280</v>
      </c>
      <c r="EE1546" t="s">
        <v>280</v>
      </c>
      <c r="EF1546" t="s">
        <v>280</v>
      </c>
      <c r="EG1546" t="s">
        <v>280</v>
      </c>
      <c r="EH1546" t="s">
        <v>280</v>
      </c>
      <c r="EI1546" t="s">
        <v>280</v>
      </c>
      <c r="EK1546" t="s">
        <v>280</v>
      </c>
      <c r="EL1546" t="s">
        <v>280</v>
      </c>
      <c r="EM1546" t="s">
        <v>280</v>
      </c>
      <c r="EN1546" t="s">
        <v>280</v>
      </c>
      <c r="EO1546" t="s">
        <v>280</v>
      </c>
      <c r="EP1546" t="s">
        <v>280</v>
      </c>
      <c r="EQ1546" t="s">
        <v>280</v>
      </c>
      <c r="ER1546" t="s">
        <v>280</v>
      </c>
      <c r="FC1546" t="s">
        <v>279</v>
      </c>
      <c r="FD1546" t="s">
        <v>286</v>
      </c>
      <c r="FE1546" t="s">
        <v>279</v>
      </c>
      <c r="FF1546" t="s">
        <v>272</v>
      </c>
      <c r="FG1546" t="s">
        <v>279</v>
      </c>
      <c r="FH1546" t="s">
        <v>279</v>
      </c>
      <c r="FI1546" t="s">
        <v>279</v>
      </c>
      <c r="FJ1546" t="s">
        <v>279</v>
      </c>
      <c r="FK1546" t="s">
        <v>279</v>
      </c>
      <c r="FL1546" t="s">
        <v>279</v>
      </c>
      <c r="FM1546" t="s">
        <v>279</v>
      </c>
      <c r="FN1546" t="s">
        <v>272</v>
      </c>
      <c r="FO1546" t="s">
        <v>272</v>
      </c>
      <c r="FP1546" t="s">
        <v>279</v>
      </c>
      <c r="FT1546" t="s">
        <v>529</v>
      </c>
      <c r="FU1546" t="s">
        <v>281</v>
      </c>
    </row>
    <row r="1547" spans="1:177">
      <c r="A1547" t="s">
        <v>3255</v>
      </c>
      <c r="B1547" t="s">
        <v>3252</v>
      </c>
      <c r="C1547" t="s">
        <v>2580</v>
      </c>
      <c r="D1547" t="s">
        <v>347</v>
      </c>
      <c r="F1547" t="s">
        <v>348</v>
      </c>
      <c r="G1547" t="s">
        <v>303</v>
      </c>
      <c r="H1547" t="s">
        <v>289</v>
      </c>
      <c r="I1547" t="s">
        <v>272</v>
      </c>
      <c r="O1547" t="s">
        <v>280</v>
      </c>
      <c r="AE1547" s="1"/>
      <c r="AF1547" s="1"/>
      <c r="AJ1547" s="1"/>
      <c r="AK1547" s="1"/>
      <c r="AL1547" s="1"/>
      <c r="AS1547" s="1"/>
      <c r="BM1547" t="s">
        <v>280</v>
      </c>
      <c r="BN1547" t="s">
        <v>280</v>
      </c>
      <c r="BO1547" t="s">
        <v>280</v>
      </c>
      <c r="BP1547" t="s">
        <v>280</v>
      </c>
      <c r="BQ1547" t="s">
        <v>280</v>
      </c>
      <c r="BS1547" t="s">
        <v>280</v>
      </c>
      <c r="BT1547" t="s">
        <v>280</v>
      </c>
      <c r="BV1547" t="s">
        <v>280</v>
      </c>
      <c r="BW1547" t="s">
        <v>280</v>
      </c>
      <c r="BX1547" t="s">
        <v>280</v>
      </c>
      <c r="BY1547" t="s">
        <v>280</v>
      </c>
      <c r="CA1547" t="s">
        <v>280</v>
      </c>
      <c r="CB1547" t="s">
        <v>280</v>
      </c>
      <c r="CC1547" t="s">
        <v>280</v>
      </c>
      <c r="CD1547" t="s">
        <v>280</v>
      </c>
      <c r="CE1547" t="s">
        <v>280</v>
      </c>
      <c r="CF1547" t="s">
        <v>280</v>
      </c>
      <c r="CG1547" t="s">
        <v>280</v>
      </c>
      <c r="CH1547" t="s">
        <v>280</v>
      </c>
      <c r="CI1547" t="s">
        <v>280</v>
      </c>
      <c r="CK1547" t="s">
        <v>280</v>
      </c>
      <c r="CL1547" t="s">
        <v>280</v>
      </c>
      <c r="CM1547" t="s">
        <v>280</v>
      </c>
      <c r="CN1547" t="s">
        <v>280</v>
      </c>
      <c r="CO1547" t="s">
        <v>280</v>
      </c>
      <c r="CP1547" t="s">
        <v>280</v>
      </c>
      <c r="CQ1547" t="s">
        <v>280</v>
      </c>
      <c r="CR1547" t="s">
        <v>280</v>
      </c>
      <c r="CS1547" t="s">
        <v>280</v>
      </c>
      <c r="CU1547" t="s">
        <v>280</v>
      </c>
      <c r="CV1547" t="s">
        <v>280</v>
      </c>
      <c r="CW1547" t="s">
        <v>280</v>
      </c>
      <c r="CX1547" t="s">
        <v>280</v>
      </c>
      <c r="CY1547" t="s">
        <v>280</v>
      </c>
      <c r="CZ1547" t="s">
        <v>280</v>
      </c>
      <c r="DA1547" t="s">
        <v>280</v>
      </c>
      <c r="DB1547" t="s">
        <v>280</v>
      </c>
      <c r="DC1547" t="s">
        <v>280</v>
      </c>
      <c r="DE1547" t="s">
        <v>280</v>
      </c>
      <c r="DG1547" t="s">
        <v>280</v>
      </c>
      <c r="DU1547" t="s">
        <v>280</v>
      </c>
      <c r="DX1547" t="s">
        <v>280</v>
      </c>
      <c r="DY1547" t="s">
        <v>280</v>
      </c>
      <c r="DZ1547" t="s">
        <v>280</v>
      </c>
      <c r="EA1547" t="s">
        <v>280</v>
      </c>
      <c r="EB1547" t="s">
        <v>280</v>
      </c>
      <c r="EC1547" t="s">
        <v>280</v>
      </c>
      <c r="ED1547" t="s">
        <v>280</v>
      </c>
      <c r="EE1547" t="s">
        <v>280</v>
      </c>
      <c r="EF1547" t="s">
        <v>280</v>
      </c>
      <c r="EG1547" t="s">
        <v>280</v>
      </c>
      <c r="EH1547" t="s">
        <v>280</v>
      </c>
      <c r="EI1547" t="s">
        <v>280</v>
      </c>
      <c r="EK1547" t="s">
        <v>280</v>
      </c>
      <c r="EL1547" t="s">
        <v>280</v>
      </c>
      <c r="EM1547" t="s">
        <v>280</v>
      </c>
      <c r="EN1547" t="s">
        <v>280</v>
      </c>
      <c r="EO1547" t="s">
        <v>280</v>
      </c>
      <c r="EP1547" t="s">
        <v>280</v>
      </c>
      <c r="EQ1547" t="s">
        <v>280</v>
      </c>
      <c r="ER1547" t="s">
        <v>280</v>
      </c>
      <c r="FC1547" t="s">
        <v>272</v>
      </c>
      <c r="FD1547" t="s">
        <v>451</v>
      </c>
      <c r="FE1547" t="s">
        <v>272</v>
      </c>
      <c r="FF1547" t="s">
        <v>272</v>
      </c>
      <c r="FG1547" t="s">
        <v>272</v>
      </c>
      <c r="FH1547" t="s">
        <v>272</v>
      </c>
      <c r="FI1547" t="s">
        <v>272</v>
      </c>
      <c r="FJ1547" t="s">
        <v>272</v>
      </c>
      <c r="FK1547" t="s">
        <v>272</v>
      </c>
      <c r="FL1547" t="s">
        <v>279</v>
      </c>
      <c r="FM1547" t="s">
        <v>272</v>
      </c>
      <c r="FN1547" t="s">
        <v>272</v>
      </c>
      <c r="FO1547" t="s">
        <v>272</v>
      </c>
      <c r="FP1547" t="s">
        <v>279</v>
      </c>
      <c r="FT1547" t="s">
        <v>529</v>
      </c>
      <c r="FU1547" t="s">
        <v>281</v>
      </c>
    </row>
    <row r="1548" spans="1:177">
      <c r="A1548" t="s">
        <v>3255</v>
      </c>
      <c r="B1548" t="s">
        <v>3252</v>
      </c>
      <c r="C1548" t="s">
        <v>2580</v>
      </c>
      <c r="D1548" t="s">
        <v>349</v>
      </c>
      <c r="F1548" t="s">
        <v>350</v>
      </c>
      <c r="G1548" t="s">
        <v>284</v>
      </c>
      <c r="H1548" t="s">
        <v>289</v>
      </c>
      <c r="I1548" t="s">
        <v>279</v>
      </c>
      <c r="O1548" t="s">
        <v>280</v>
      </c>
      <c r="AE1548" s="1"/>
      <c r="AF1548" s="1"/>
      <c r="AJ1548" s="1"/>
      <c r="AK1548" s="1"/>
      <c r="AL1548" s="1"/>
      <c r="AS1548" s="1"/>
      <c r="BM1548" t="s">
        <v>280</v>
      </c>
      <c r="BN1548" t="s">
        <v>280</v>
      </c>
      <c r="BO1548" t="s">
        <v>280</v>
      </c>
      <c r="BP1548" t="s">
        <v>280</v>
      </c>
      <c r="BQ1548" t="s">
        <v>280</v>
      </c>
      <c r="BS1548" t="s">
        <v>280</v>
      </c>
      <c r="BT1548" t="s">
        <v>280</v>
      </c>
      <c r="BV1548" t="s">
        <v>280</v>
      </c>
      <c r="BW1548" t="s">
        <v>280</v>
      </c>
      <c r="BX1548" t="s">
        <v>280</v>
      </c>
      <c r="BY1548" t="s">
        <v>280</v>
      </c>
      <c r="CA1548" t="s">
        <v>280</v>
      </c>
      <c r="CB1548" t="s">
        <v>280</v>
      </c>
      <c r="CC1548" t="s">
        <v>280</v>
      </c>
      <c r="CD1548" t="s">
        <v>280</v>
      </c>
      <c r="CE1548" t="s">
        <v>280</v>
      </c>
      <c r="CF1548" t="s">
        <v>280</v>
      </c>
      <c r="CG1548" t="s">
        <v>280</v>
      </c>
      <c r="CH1548" t="s">
        <v>280</v>
      </c>
      <c r="CI1548" t="s">
        <v>280</v>
      </c>
      <c r="CK1548" t="s">
        <v>280</v>
      </c>
      <c r="CL1548" t="s">
        <v>280</v>
      </c>
      <c r="CM1548" t="s">
        <v>280</v>
      </c>
      <c r="CN1548" t="s">
        <v>280</v>
      </c>
      <c r="CO1548" t="s">
        <v>280</v>
      </c>
      <c r="CP1548" t="s">
        <v>280</v>
      </c>
      <c r="CQ1548" t="s">
        <v>280</v>
      </c>
      <c r="CR1548" t="s">
        <v>280</v>
      </c>
      <c r="CS1548" t="s">
        <v>280</v>
      </c>
      <c r="CU1548" t="s">
        <v>280</v>
      </c>
      <c r="CV1548" t="s">
        <v>280</v>
      </c>
      <c r="CW1548" t="s">
        <v>280</v>
      </c>
      <c r="CX1548" t="s">
        <v>280</v>
      </c>
      <c r="CY1548" t="s">
        <v>280</v>
      </c>
      <c r="CZ1548" t="s">
        <v>280</v>
      </c>
      <c r="DA1548" t="s">
        <v>280</v>
      </c>
      <c r="DB1548" t="s">
        <v>280</v>
      </c>
      <c r="DC1548" t="s">
        <v>280</v>
      </c>
      <c r="DE1548" t="s">
        <v>280</v>
      </c>
      <c r="DG1548" t="s">
        <v>280</v>
      </c>
      <c r="DU1548" t="s">
        <v>280</v>
      </c>
      <c r="DX1548" t="s">
        <v>280</v>
      </c>
      <c r="DY1548" t="s">
        <v>280</v>
      </c>
      <c r="DZ1548" t="s">
        <v>280</v>
      </c>
      <c r="EA1548" t="s">
        <v>280</v>
      </c>
      <c r="EB1548" t="s">
        <v>280</v>
      </c>
      <c r="EC1548" t="s">
        <v>280</v>
      </c>
      <c r="ED1548" t="s">
        <v>280</v>
      </c>
      <c r="EE1548" t="s">
        <v>280</v>
      </c>
      <c r="EF1548" t="s">
        <v>280</v>
      </c>
      <c r="EG1548" t="s">
        <v>280</v>
      </c>
      <c r="EH1548" t="s">
        <v>280</v>
      </c>
      <c r="EI1548" t="s">
        <v>280</v>
      </c>
      <c r="EK1548" t="s">
        <v>280</v>
      </c>
      <c r="EL1548" t="s">
        <v>280</v>
      </c>
      <c r="EM1548" t="s">
        <v>280</v>
      </c>
      <c r="EN1548" t="s">
        <v>280</v>
      </c>
      <c r="EO1548" t="s">
        <v>280</v>
      </c>
      <c r="EP1548" t="s">
        <v>280</v>
      </c>
      <c r="EQ1548" t="s">
        <v>280</v>
      </c>
      <c r="ER1548" t="s">
        <v>280</v>
      </c>
      <c r="FC1548" t="s">
        <v>279</v>
      </c>
      <c r="FD1548" t="s">
        <v>474</v>
      </c>
      <c r="FE1548" t="s">
        <v>272</v>
      </c>
      <c r="FF1548" t="s">
        <v>272</v>
      </c>
      <c r="FG1548" t="s">
        <v>272</v>
      </c>
      <c r="FH1548" t="s">
        <v>272</v>
      </c>
      <c r="FI1548" t="s">
        <v>272</v>
      </c>
      <c r="FJ1548" t="s">
        <v>279</v>
      </c>
      <c r="FK1548" t="s">
        <v>279</v>
      </c>
      <c r="FL1548" t="s">
        <v>279</v>
      </c>
      <c r="FM1548" t="s">
        <v>272</v>
      </c>
      <c r="FN1548" t="s">
        <v>272</v>
      </c>
      <c r="FO1548" t="s">
        <v>272</v>
      </c>
      <c r="FP1548" t="s">
        <v>279</v>
      </c>
      <c r="FT1548" t="s">
        <v>529</v>
      </c>
      <c r="FU1548" t="s">
        <v>281</v>
      </c>
    </row>
    <row r="1549" spans="1:177">
      <c r="A1549" t="s">
        <v>3255</v>
      </c>
      <c r="B1549" t="s">
        <v>3252</v>
      </c>
      <c r="C1549" t="s">
        <v>2580</v>
      </c>
      <c r="D1549" t="s">
        <v>352</v>
      </c>
      <c r="F1549" t="s">
        <v>353</v>
      </c>
      <c r="G1549" t="s">
        <v>303</v>
      </c>
      <c r="H1549" t="s">
        <v>289</v>
      </c>
      <c r="I1549" t="s">
        <v>272</v>
      </c>
      <c r="O1549" t="s">
        <v>280</v>
      </c>
      <c r="AE1549" s="1"/>
      <c r="AF1549" s="1"/>
      <c r="AJ1549" s="1"/>
      <c r="AK1549" s="1"/>
      <c r="AL1549" s="1"/>
      <c r="AS1549" s="1"/>
      <c r="BM1549" t="s">
        <v>280</v>
      </c>
      <c r="BN1549" t="s">
        <v>280</v>
      </c>
      <c r="BO1549" t="s">
        <v>280</v>
      </c>
      <c r="BP1549" t="s">
        <v>280</v>
      </c>
      <c r="BQ1549" t="s">
        <v>280</v>
      </c>
      <c r="BS1549" t="s">
        <v>280</v>
      </c>
      <c r="BT1549" t="s">
        <v>280</v>
      </c>
      <c r="BV1549" t="s">
        <v>280</v>
      </c>
      <c r="BW1549" t="s">
        <v>280</v>
      </c>
      <c r="BX1549" t="s">
        <v>280</v>
      </c>
      <c r="BY1549" t="s">
        <v>280</v>
      </c>
      <c r="CA1549" t="s">
        <v>280</v>
      </c>
      <c r="CB1549" t="s">
        <v>280</v>
      </c>
      <c r="CC1549" t="s">
        <v>280</v>
      </c>
      <c r="CD1549" t="s">
        <v>280</v>
      </c>
      <c r="CE1549" t="s">
        <v>280</v>
      </c>
      <c r="CF1549" t="s">
        <v>280</v>
      </c>
      <c r="CG1549" t="s">
        <v>280</v>
      </c>
      <c r="CH1549" t="s">
        <v>280</v>
      </c>
      <c r="CI1549" t="s">
        <v>280</v>
      </c>
      <c r="CK1549" t="s">
        <v>280</v>
      </c>
      <c r="CL1549" t="s">
        <v>280</v>
      </c>
      <c r="CM1549" t="s">
        <v>280</v>
      </c>
      <c r="CN1549" t="s">
        <v>280</v>
      </c>
      <c r="CO1549" t="s">
        <v>280</v>
      </c>
      <c r="CP1549" t="s">
        <v>280</v>
      </c>
      <c r="CQ1549" t="s">
        <v>280</v>
      </c>
      <c r="CR1549" t="s">
        <v>280</v>
      </c>
      <c r="CS1549" t="s">
        <v>280</v>
      </c>
      <c r="CU1549" t="s">
        <v>280</v>
      </c>
      <c r="CV1549" t="s">
        <v>280</v>
      </c>
      <c r="CW1549" t="s">
        <v>280</v>
      </c>
      <c r="CX1549" t="s">
        <v>280</v>
      </c>
      <c r="CY1549" t="s">
        <v>280</v>
      </c>
      <c r="CZ1549" t="s">
        <v>280</v>
      </c>
      <c r="DA1549" t="s">
        <v>280</v>
      </c>
      <c r="DB1549" t="s">
        <v>280</v>
      </c>
      <c r="DC1549" t="s">
        <v>280</v>
      </c>
      <c r="DE1549" t="s">
        <v>280</v>
      </c>
      <c r="DG1549" t="s">
        <v>280</v>
      </c>
      <c r="DU1549" t="s">
        <v>280</v>
      </c>
      <c r="DX1549" t="s">
        <v>280</v>
      </c>
      <c r="DY1549" t="s">
        <v>280</v>
      </c>
      <c r="DZ1549" t="s">
        <v>280</v>
      </c>
      <c r="EA1549" t="s">
        <v>280</v>
      </c>
      <c r="EB1549" t="s">
        <v>280</v>
      </c>
      <c r="EC1549" t="s">
        <v>280</v>
      </c>
      <c r="ED1549" t="s">
        <v>280</v>
      </c>
      <c r="EE1549" t="s">
        <v>280</v>
      </c>
      <c r="EF1549" t="s">
        <v>280</v>
      </c>
      <c r="EG1549" t="s">
        <v>280</v>
      </c>
      <c r="EH1549" t="s">
        <v>280</v>
      </c>
      <c r="EI1549" t="s">
        <v>280</v>
      </c>
      <c r="EK1549" t="s">
        <v>280</v>
      </c>
      <c r="EL1549" t="s">
        <v>280</v>
      </c>
      <c r="EM1549" t="s">
        <v>280</v>
      </c>
      <c r="EN1549" t="s">
        <v>280</v>
      </c>
      <c r="EO1549" t="s">
        <v>280</v>
      </c>
      <c r="EP1549" t="s">
        <v>280</v>
      </c>
      <c r="EQ1549" t="s">
        <v>280</v>
      </c>
      <c r="ER1549" t="s">
        <v>280</v>
      </c>
      <c r="FC1549" t="s">
        <v>272</v>
      </c>
      <c r="FD1549" t="s">
        <v>451</v>
      </c>
      <c r="FE1549" t="s">
        <v>272</v>
      </c>
      <c r="FF1549" t="s">
        <v>272</v>
      </c>
      <c r="FG1549" t="s">
        <v>272</v>
      </c>
      <c r="FH1549" t="s">
        <v>272</v>
      </c>
      <c r="FI1549" t="s">
        <v>272</v>
      </c>
      <c r="FJ1549" t="s">
        <v>272</v>
      </c>
      <c r="FK1549" t="s">
        <v>272</v>
      </c>
      <c r="FL1549" t="s">
        <v>272</v>
      </c>
      <c r="FM1549" t="s">
        <v>272</v>
      </c>
      <c r="FN1549" t="s">
        <v>272</v>
      </c>
      <c r="FO1549" t="s">
        <v>279</v>
      </c>
      <c r="FP1549" t="s">
        <v>279</v>
      </c>
      <c r="FT1549" t="s">
        <v>529</v>
      </c>
      <c r="FU1549" t="s">
        <v>281</v>
      </c>
    </row>
    <row r="1550" spans="1:177">
      <c r="A1550" t="s">
        <v>3255</v>
      </c>
      <c r="B1550" t="s">
        <v>3252</v>
      </c>
      <c r="C1550" t="s">
        <v>2580</v>
      </c>
      <c r="D1550" t="s">
        <v>354</v>
      </c>
      <c r="F1550" t="s">
        <v>355</v>
      </c>
      <c r="G1550" t="s">
        <v>292</v>
      </c>
      <c r="H1550" t="s">
        <v>289</v>
      </c>
      <c r="I1550" t="s">
        <v>279</v>
      </c>
      <c r="O1550" t="s">
        <v>280</v>
      </c>
      <c r="AE1550" s="1"/>
      <c r="AF1550" s="1"/>
      <c r="AJ1550" s="1"/>
      <c r="AK1550" s="1"/>
      <c r="AL1550" s="1"/>
      <c r="AS1550" s="1"/>
      <c r="BM1550" t="s">
        <v>280</v>
      </c>
      <c r="BN1550" t="s">
        <v>280</v>
      </c>
      <c r="BO1550" t="s">
        <v>280</v>
      </c>
      <c r="BP1550" t="s">
        <v>280</v>
      </c>
      <c r="BQ1550" t="s">
        <v>280</v>
      </c>
      <c r="BS1550" t="s">
        <v>280</v>
      </c>
      <c r="BT1550" t="s">
        <v>280</v>
      </c>
      <c r="BV1550" t="s">
        <v>280</v>
      </c>
      <c r="BW1550" t="s">
        <v>280</v>
      </c>
      <c r="BX1550" t="s">
        <v>280</v>
      </c>
      <c r="BY1550" t="s">
        <v>280</v>
      </c>
      <c r="CA1550" t="s">
        <v>280</v>
      </c>
      <c r="CB1550" t="s">
        <v>280</v>
      </c>
      <c r="CC1550" t="s">
        <v>280</v>
      </c>
      <c r="CD1550" t="s">
        <v>280</v>
      </c>
      <c r="CE1550" t="s">
        <v>280</v>
      </c>
      <c r="CF1550" t="s">
        <v>280</v>
      </c>
      <c r="CG1550" t="s">
        <v>280</v>
      </c>
      <c r="CH1550" t="s">
        <v>280</v>
      </c>
      <c r="CI1550" t="s">
        <v>280</v>
      </c>
      <c r="CK1550" t="s">
        <v>280</v>
      </c>
      <c r="CL1550" t="s">
        <v>280</v>
      </c>
      <c r="CM1550" t="s">
        <v>280</v>
      </c>
      <c r="CN1550" t="s">
        <v>280</v>
      </c>
      <c r="CO1550" t="s">
        <v>280</v>
      </c>
      <c r="CP1550" t="s">
        <v>280</v>
      </c>
      <c r="CQ1550" t="s">
        <v>280</v>
      </c>
      <c r="CR1550" t="s">
        <v>280</v>
      </c>
      <c r="CS1550" t="s">
        <v>280</v>
      </c>
      <c r="CU1550" t="s">
        <v>280</v>
      </c>
      <c r="CV1550" t="s">
        <v>280</v>
      </c>
      <c r="CW1550" t="s">
        <v>280</v>
      </c>
      <c r="CX1550" t="s">
        <v>280</v>
      </c>
      <c r="CY1550" t="s">
        <v>280</v>
      </c>
      <c r="CZ1550" t="s">
        <v>280</v>
      </c>
      <c r="DA1550" t="s">
        <v>280</v>
      </c>
      <c r="DB1550" t="s">
        <v>280</v>
      </c>
      <c r="DC1550" t="s">
        <v>280</v>
      </c>
      <c r="DE1550" t="s">
        <v>280</v>
      </c>
      <c r="DG1550" t="s">
        <v>280</v>
      </c>
      <c r="DU1550" t="s">
        <v>280</v>
      </c>
      <c r="DX1550" t="s">
        <v>280</v>
      </c>
      <c r="DY1550" t="s">
        <v>280</v>
      </c>
      <c r="DZ1550" t="s">
        <v>280</v>
      </c>
      <c r="EA1550" t="s">
        <v>280</v>
      </c>
      <c r="EB1550" t="s">
        <v>280</v>
      </c>
      <c r="EC1550" t="s">
        <v>280</v>
      </c>
      <c r="ED1550" t="s">
        <v>280</v>
      </c>
      <c r="EE1550" t="s">
        <v>280</v>
      </c>
      <c r="EF1550" t="s">
        <v>280</v>
      </c>
      <c r="EG1550" t="s">
        <v>280</v>
      </c>
      <c r="EH1550" t="s">
        <v>280</v>
      </c>
      <c r="EI1550" t="s">
        <v>280</v>
      </c>
      <c r="EK1550" t="s">
        <v>280</v>
      </c>
      <c r="EL1550" t="s">
        <v>280</v>
      </c>
      <c r="EM1550" t="s">
        <v>280</v>
      </c>
      <c r="EN1550" t="s">
        <v>280</v>
      </c>
      <c r="EO1550" t="s">
        <v>280</v>
      </c>
      <c r="EP1550" t="s">
        <v>280</v>
      </c>
      <c r="EQ1550" t="s">
        <v>280</v>
      </c>
      <c r="ER1550" t="s">
        <v>280</v>
      </c>
      <c r="FC1550" t="s">
        <v>279</v>
      </c>
      <c r="FD1550" t="s">
        <v>567</v>
      </c>
      <c r="FE1550" t="s">
        <v>272</v>
      </c>
      <c r="FF1550" t="s">
        <v>272</v>
      </c>
      <c r="FG1550" t="s">
        <v>279</v>
      </c>
      <c r="FH1550" t="s">
        <v>279</v>
      </c>
      <c r="FI1550" t="s">
        <v>272</v>
      </c>
      <c r="FJ1550" t="s">
        <v>279</v>
      </c>
      <c r="FK1550" t="s">
        <v>279</v>
      </c>
      <c r="FL1550" t="s">
        <v>279</v>
      </c>
      <c r="FM1550" t="s">
        <v>279</v>
      </c>
      <c r="FN1550" t="s">
        <v>272</v>
      </c>
      <c r="FO1550" t="s">
        <v>272</v>
      </c>
      <c r="FP1550" t="s">
        <v>272</v>
      </c>
      <c r="FT1550" t="s">
        <v>529</v>
      </c>
      <c r="FU1550" t="s">
        <v>281</v>
      </c>
    </row>
    <row r="1551" spans="1:177">
      <c r="A1551" t="s">
        <v>3255</v>
      </c>
      <c r="B1551" t="s">
        <v>3252</v>
      </c>
      <c r="C1551" t="s">
        <v>2580</v>
      </c>
      <c r="D1551" t="s">
        <v>356</v>
      </c>
      <c r="F1551" t="s">
        <v>357</v>
      </c>
      <c r="G1551" t="s">
        <v>292</v>
      </c>
      <c r="H1551" t="s">
        <v>277</v>
      </c>
      <c r="I1551" t="s">
        <v>272</v>
      </c>
      <c r="O1551" t="s">
        <v>280</v>
      </c>
      <c r="AE1551" s="1"/>
      <c r="AF1551" s="1"/>
      <c r="AJ1551" s="1"/>
      <c r="AK1551" s="1"/>
      <c r="AL1551" s="1"/>
      <c r="AS1551" s="1"/>
      <c r="BM1551" t="s">
        <v>280</v>
      </c>
      <c r="BN1551" t="s">
        <v>280</v>
      </c>
      <c r="BO1551" t="s">
        <v>280</v>
      </c>
      <c r="BP1551" t="s">
        <v>280</v>
      </c>
      <c r="BQ1551" t="s">
        <v>280</v>
      </c>
      <c r="BS1551" t="s">
        <v>280</v>
      </c>
      <c r="BT1551" t="s">
        <v>280</v>
      </c>
      <c r="BV1551" t="s">
        <v>280</v>
      </c>
      <c r="BW1551" t="s">
        <v>280</v>
      </c>
      <c r="BX1551" t="s">
        <v>280</v>
      </c>
      <c r="BY1551" t="s">
        <v>280</v>
      </c>
      <c r="CA1551" t="s">
        <v>280</v>
      </c>
      <c r="CB1551" t="s">
        <v>280</v>
      </c>
      <c r="CC1551" t="s">
        <v>280</v>
      </c>
      <c r="CD1551" t="s">
        <v>280</v>
      </c>
      <c r="CE1551" t="s">
        <v>280</v>
      </c>
      <c r="CF1551" t="s">
        <v>280</v>
      </c>
      <c r="CG1551" t="s">
        <v>280</v>
      </c>
      <c r="CH1551" t="s">
        <v>280</v>
      </c>
      <c r="CI1551" t="s">
        <v>280</v>
      </c>
      <c r="CK1551" t="s">
        <v>280</v>
      </c>
      <c r="CL1551" t="s">
        <v>280</v>
      </c>
      <c r="CM1551" t="s">
        <v>280</v>
      </c>
      <c r="CN1551" t="s">
        <v>280</v>
      </c>
      <c r="CO1551" t="s">
        <v>280</v>
      </c>
      <c r="CP1551" t="s">
        <v>280</v>
      </c>
      <c r="CQ1551" t="s">
        <v>280</v>
      </c>
      <c r="CR1551" t="s">
        <v>280</v>
      </c>
      <c r="CS1551" t="s">
        <v>280</v>
      </c>
      <c r="CU1551" t="s">
        <v>280</v>
      </c>
      <c r="CV1551" t="s">
        <v>280</v>
      </c>
      <c r="CW1551" t="s">
        <v>280</v>
      </c>
      <c r="CX1551" t="s">
        <v>280</v>
      </c>
      <c r="CY1551" t="s">
        <v>280</v>
      </c>
      <c r="CZ1551" t="s">
        <v>280</v>
      </c>
      <c r="DA1551" t="s">
        <v>280</v>
      </c>
      <c r="DB1551" t="s">
        <v>280</v>
      </c>
      <c r="DC1551" t="s">
        <v>280</v>
      </c>
      <c r="DE1551" t="s">
        <v>280</v>
      </c>
      <c r="DG1551" t="s">
        <v>280</v>
      </c>
      <c r="DU1551" t="s">
        <v>280</v>
      </c>
      <c r="DX1551" t="s">
        <v>280</v>
      </c>
      <c r="DY1551" t="s">
        <v>280</v>
      </c>
      <c r="DZ1551" t="s">
        <v>280</v>
      </c>
      <c r="EA1551" t="s">
        <v>280</v>
      </c>
      <c r="EB1551" t="s">
        <v>280</v>
      </c>
      <c r="EC1551" t="s">
        <v>280</v>
      </c>
      <c r="ED1551" t="s">
        <v>280</v>
      </c>
      <c r="EE1551" t="s">
        <v>280</v>
      </c>
      <c r="EF1551" t="s">
        <v>280</v>
      </c>
      <c r="EG1551" t="s">
        <v>280</v>
      </c>
      <c r="EH1551" t="s">
        <v>280</v>
      </c>
      <c r="EI1551" t="s">
        <v>280</v>
      </c>
      <c r="EK1551" t="s">
        <v>280</v>
      </c>
      <c r="EL1551" t="s">
        <v>280</v>
      </c>
      <c r="EM1551" t="s">
        <v>280</v>
      </c>
      <c r="EN1551" t="s">
        <v>280</v>
      </c>
      <c r="EO1551" t="s">
        <v>280</v>
      </c>
      <c r="EP1551" t="s">
        <v>280</v>
      </c>
      <c r="EQ1551" t="s">
        <v>280</v>
      </c>
      <c r="ER1551" t="s">
        <v>280</v>
      </c>
      <c r="FC1551" t="s">
        <v>279</v>
      </c>
      <c r="FD1551" t="s">
        <v>351</v>
      </c>
      <c r="FE1551" t="s">
        <v>279</v>
      </c>
      <c r="FF1551" t="s">
        <v>272</v>
      </c>
      <c r="FG1551" t="s">
        <v>279</v>
      </c>
      <c r="FH1551" t="s">
        <v>279</v>
      </c>
      <c r="FI1551" t="s">
        <v>279</v>
      </c>
      <c r="FJ1551" t="s">
        <v>279</v>
      </c>
      <c r="FK1551" t="s">
        <v>279</v>
      </c>
      <c r="FL1551" t="s">
        <v>279</v>
      </c>
      <c r="FM1551" t="s">
        <v>279</v>
      </c>
      <c r="FN1551" t="s">
        <v>272</v>
      </c>
      <c r="FO1551" t="s">
        <v>272</v>
      </c>
      <c r="FP1551" t="s">
        <v>272</v>
      </c>
      <c r="FT1551" t="s">
        <v>529</v>
      </c>
      <c r="FU1551" t="s">
        <v>281</v>
      </c>
    </row>
    <row r="1552" spans="1:177">
      <c r="A1552" t="s">
        <v>3255</v>
      </c>
      <c r="B1552" t="s">
        <v>3252</v>
      </c>
      <c r="C1552" t="s">
        <v>2580</v>
      </c>
      <c r="D1552" t="s">
        <v>358</v>
      </c>
      <c r="F1552" t="s">
        <v>359</v>
      </c>
      <c r="G1552" t="s">
        <v>292</v>
      </c>
      <c r="H1552" t="s">
        <v>277</v>
      </c>
      <c r="I1552" t="s">
        <v>279</v>
      </c>
      <c r="O1552" t="s">
        <v>280</v>
      </c>
      <c r="AE1552" s="1"/>
      <c r="AF1552" s="1"/>
      <c r="AJ1552" s="1"/>
      <c r="AK1552" s="1"/>
      <c r="AL1552" s="1"/>
      <c r="AS1552" s="1"/>
      <c r="BM1552" t="s">
        <v>280</v>
      </c>
      <c r="BN1552" t="s">
        <v>280</v>
      </c>
      <c r="BO1552" t="s">
        <v>280</v>
      </c>
      <c r="BP1552" t="s">
        <v>280</v>
      </c>
      <c r="BQ1552" t="s">
        <v>280</v>
      </c>
      <c r="BS1552" t="s">
        <v>280</v>
      </c>
      <c r="BT1552" t="s">
        <v>280</v>
      </c>
      <c r="BV1552" t="s">
        <v>280</v>
      </c>
      <c r="BW1552" t="s">
        <v>280</v>
      </c>
      <c r="BX1552" t="s">
        <v>280</v>
      </c>
      <c r="BY1552" t="s">
        <v>280</v>
      </c>
      <c r="CA1552" t="s">
        <v>280</v>
      </c>
      <c r="CB1552" t="s">
        <v>280</v>
      </c>
      <c r="CC1552" t="s">
        <v>280</v>
      </c>
      <c r="CD1552" t="s">
        <v>280</v>
      </c>
      <c r="CE1552" t="s">
        <v>280</v>
      </c>
      <c r="CF1552" t="s">
        <v>280</v>
      </c>
      <c r="CG1552" t="s">
        <v>280</v>
      </c>
      <c r="CH1552" t="s">
        <v>280</v>
      </c>
      <c r="CI1552" t="s">
        <v>280</v>
      </c>
      <c r="CK1552" t="s">
        <v>280</v>
      </c>
      <c r="CL1552" t="s">
        <v>280</v>
      </c>
      <c r="CM1552" t="s">
        <v>280</v>
      </c>
      <c r="CN1552" t="s">
        <v>280</v>
      </c>
      <c r="CO1552" t="s">
        <v>280</v>
      </c>
      <c r="CP1552" t="s">
        <v>280</v>
      </c>
      <c r="CQ1552" t="s">
        <v>280</v>
      </c>
      <c r="CR1552" t="s">
        <v>280</v>
      </c>
      <c r="CS1552" t="s">
        <v>280</v>
      </c>
      <c r="CU1552" t="s">
        <v>280</v>
      </c>
      <c r="CV1552" t="s">
        <v>280</v>
      </c>
      <c r="CW1552" t="s">
        <v>280</v>
      </c>
      <c r="CX1552" t="s">
        <v>280</v>
      </c>
      <c r="CY1552" t="s">
        <v>280</v>
      </c>
      <c r="CZ1552" t="s">
        <v>280</v>
      </c>
      <c r="DA1552" t="s">
        <v>280</v>
      </c>
      <c r="DB1552" t="s">
        <v>280</v>
      </c>
      <c r="DC1552" t="s">
        <v>280</v>
      </c>
      <c r="DE1552" t="s">
        <v>280</v>
      </c>
      <c r="DG1552" t="s">
        <v>280</v>
      </c>
      <c r="DU1552" t="s">
        <v>280</v>
      </c>
      <c r="DX1552" t="s">
        <v>280</v>
      </c>
      <c r="DY1552" t="s">
        <v>280</v>
      </c>
      <c r="DZ1552" t="s">
        <v>280</v>
      </c>
      <c r="EA1552" t="s">
        <v>280</v>
      </c>
      <c r="EB1552" t="s">
        <v>280</v>
      </c>
      <c r="EC1552" t="s">
        <v>280</v>
      </c>
      <c r="ED1552" t="s">
        <v>280</v>
      </c>
      <c r="EE1552" t="s">
        <v>280</v>
      </c>
      <c r="EF1552" t="s">
        <v>280</v>
      </c>
      <c r="EG1552" t="s">
        <v>280</v>
      </c>
      <c r="EH1552" t="s">
        <v>280</v>
      </c>
      <c r="EI1552" t="s">
        <v>280</v>
      </c>
      <c r="EK1552" t="s">
        <v>280</v>
      </c>
      <c r="EL1552" t="s">
        <v>280</v>
      </c>
      <c r="EM1552" t="s">
        <v>280</v>
      </c>
      <c r="EN1552" t="s">
        <v>280</v>
      </c>
      <c r="EO1552" t="s">
        <v>280</v>
      </c>
      <c r="EP1552" t="s">
        <v>280</v>
      </c>
      <c r="EQ1552" t="s">
        <v>280</v>
      </c>
      <c r="ER1552" t="s">
        <v>280</v>
      </c>
      <c r="FC1552" t="s">
        <v>272</v>
      </c>
      <c r="FD1552" t="s">
        <v>3253</v>
      </c>
      <c r="FE1552" t="s">
        <v>272</v>
      </c>
      <c r="FF1552" t="s">
        <v>272</v>
      </c>
      <c r="FG1552" t="s">
        <v>272</v>
      </c>
      <c r="FH1552" t="s">
        <v>272</v>
      </c>
      <c r="FI1552" t="s">
        <v>272</v>
      </c>
      <c r="FJ1552" t="s">
        <v>272</v>
      </c>
      <c r="FK1552" t="s">
        <v>272</v>
      </c>
      <c r="FL1552" t="s">
        <v>272</v>
      </c>
      <c r="FM1552" t="s">
        <v>272</v>
      </c>
      <c r="FN1552" t="s">
        <v>272</v>
      </c>
      <c r="FO1552" t="s">
        <v>272</v>
      </c>
      <c r="FP1552" t="s">
        <v>279</v>
      </c>
      <c r="FT1552" t="s">
        <v>529</v>
      </c>
      <c r="FU1552" t="s">
        <v>281</v>
      </c>
    </row>
    <row r="1553" spans="1:177">
      <c r="A1553" t="s">
        <v>3255</v>
      </c>
      <c r="B1553" t="s">
        <v>3252</v>
      </c>
      <c r="C1553" t="s">
        <v>2580</v>
      </c>
      <c r="D1553" t="s">
        <v>360</v>
      </c>
      <c r="F1553" t="s">
        <v>361</v>
      </c>
      <c r="G1553" t="s">
        <v>292</v>
      </c>
      <c r="H1553" t="s">
        <v>277</v>
      </c>
      <c r="I1553" t="s">
        <v>279</v>
      </c>
      <c r="O1553" t="s">
        <v>280</v>
      </c>
      <c r="AE1553" s="1"/>
      <c r="AF1553" s="1"/>
      <c r="AJ1553" s="1"/>
      <c r="AK1553" s="1"/>
      <c r="AL1553" s="1"/>
      <c r="AS1553" s="1"/>
      <c r="BM1553" t="s">
        <v>280</v>
      </c>
      <c r="BN1553" t="s">
        <v>280</v>
      </c>
      <c r="BO1553" t="s">
        <v>280</v>
      </c>
      <c r="BP1553" t="s">
        <v>280</v>
      </c>
      <c r="BQ1553" t="s">
        <v>280</v>
      </c>
      <c r="BS1553" t="s">
        <v>280</v>
      </c>
      <c r="BT1553" t="s">
        <v>280</v>
      </c>
      <c r="BV1553" t="s">
        <v>280</v>
      </c>
      <c r="BW1553" t="s">
        <v>280</v>
      </c>
      <c r="BX1553" t="s">
        <v>280</v>
      </c>
      <c r="BY1553" t="s">
        <v>280</v>
      </c>
      <c r="CA1553" t="s">
        <v>280</v>
      </c>
      <c r="CB1553" t="s">
        <v>280</v>
      </c>
      <c r="CC1553" t="s">
        <v>280</v>
      </c>
      <c r="CD1553" t="s">
        <v>280</v>
      </c>
      <c r="CE1553" t="s">
        <v>280</v>
      </c>
      <c r="CF1553" t="s">
        <v>280</v>
      </c>
      <c r="CG1553" t="s">
        <v>280</v>
      </c>
      <c r="CH1553" t="s">
        <v>280</v>
      </c>
      <c r="CI1553" t="s">
        <v>280</v>
      </c>
      <c r="CK1553" t="s">
        <v>280</v>
      </c>
      <c r="CL1553" t="s">
        <v>280</v>
      </c>
      <c r="CM1553" t="s">
        <v>280</v>
      </c>
      <c r="CN1553" t="s">
        <v>280</v>
      </c>
      <c r="CO1553" t="s">
        <v>280</v>
      </c>
      <c r="CP1553" t="s">
        <v>280</v>
      </c>
      <c r="CQ1553" t="s">
        <v>280</v>
      </c>
      <c r="CR1553" t="s">
        <v>280</v>
      </c>
      <c r="CS1553" t="s">
        <v>280</v>
      </c>
      <c r="CU1553" t="s">
        <v>280</v>
      </c>
      <c r="CV1553" t="s">
        <v>280</v>
      </c>
      <c r="CW1553" t="s">
        <v>280</v>
      </c>
      <c r="CX1553" t="s">
        <v>280</v>
      </c>
      <c r="CY1553" t="s">
        <v>280</v>
      </c>
      <c r="CZ1553" t="s">
        <v>280</v>
      </c>
      <c r="DA1553" t="s">
        <v>280</v>
      </c>
      <c r="DB1553" t="s">
        <v>280</v>
      </c>
      <c r="DC1553" t="s">
        <v>280</v>
      </c>
      <c r="DE1553" t="s">
        <v>280</v>
      </c>
      <c r="DG1553" t="s">
        <v>280</v>
      </c>
      <c r="DU1553" t="s">
        <v>280</v>
      </c>
      <c r="DX1553" t="s">
        <v>280</v>
      </c>
      <c r="DY1553" t="s">
        <v>280</v>
      </c>
      <c r="DZ1553" t="s">
        <v>280</v>
      </c>
      <c r="EA1553" t="s">
        <v>280</v>
      </c>
      <c r="EB1553" t="s">
        <v>280</v>
      </c>
      <c r="EC1553" t="s">
        <v>280</v>
      </c>
      <c r="ED1553" t="s">
        <v>280</v>
      </c>
      <c r="EE1553" t="s">
        <v>280</v>
      </c>
      <c r="EF1553" t="s">
        <v>280</v>
      </c>
      <c r="EG1553" t="s">
        <v>280</v>
      </c>
      <c r="EH1553" t="s">
        <v>280</v>
      </c>
      <c r="EI1553" t="s">
        <v>280</v>
      </c>
      <c r="EK1553" t="s">
        <v>280</v>
      </c>
      <c r="EL1553" t="s">
        <v>280</v>
      </c>
      <c r="EM1553" t="s">
        <v>280</v>
      </c>
      <c r="EN1553" t="s">
        <v>280</v>
      </c>
      <c r="EO1553" t="s">
        <v>280</v>
      </c>
      <c r="EP1553" t="s">
        <v>280</v>
      </c>
      <c r="EQ1553" t="s">
        <v>280</v>
      </c>
      <c r="ER1553" t="s">
        <v>280</v>
      </c>
      <c r="FC1553" t="s">
        <v>279</v>
      </c>
      <c r="FD1553" t="s">
        <v>444</v>
      </c>
      <c r="FE1553" t="s">
        <v>279</v>
      </c>
      <c r="FF1553" t="s">
        <v>272</v>
      </c>
      <c r="FG1553" t="s">
        <v>272</v>
      </c>
      <c r="FH1553" t="s">
        <v>272</v>
      </c>
      <c r="FI1553" t="s">
        <v>272</v>
      </c>
      <c r="FJ1553" t="s">
        <v>279</v>
      </c>
      <c r="FK1553" t="s">
        <v>279</v>
      </c>
      <c r="FL1553" t="s">
        <v>279</v>
      </c>
      <c r="FM1553" t="s">
        <v>272</v>
      </c>
      <c r="FN1553" t="s">
        <v>272</v>
      </c>
      <c r="FO1553" t="s">
        <v>272</v>
      </c>
      <c r="FP1553" t="s">
        <v>279</v>
      </c>
      <c r="FT1553" t="s">
        <v>529</v>
      </c>
      <c r="FU1553" t="s">
        <v>281</v>
      </c>
    </row>
    <row r="1554" spans="1:177">
      <c r="A1554" t="s">
        <v>3255</v>
      </c>
      <c r="B1554" t="s">
        <v>3252</v>
      </c>
      <c r="C1554" t="s">
        <v>2580</v>
      </c>
      <c r="D1554" t="s">
        <v>362</v>
      </c>
      <c r="F1554" t="s">
        <v>363</v>
      </c>
      <c r="G1554" t="s">
        <v>276</v>
      </c>
      <c r="H1554" t="s">
        <v>285</v>
      </c>
      <c r="I1554" t="s">
        <v>279</v>
      </c>
      <c r="O1554" t="s">
        <v>280</v>
      </c>
      <c r="AE1554" s="1"/>
      <c r="AF1554" s="1"/>
      <c r="AJ1554" s="1"/>
      <c r="AK1554" s="1"/>
      <c r="AL1554" s="1"/>
      <c r="AS1554" s="1"/>
      <c r="BM1554" t="s">
        <v>280</v>
      </c>
      <c r="BN1554" t="s">
        <v>280</v>
      </c>
      <c r="BO1554" t="s">
        <v>280</v>
      </c>
      <c r="BP1554" t="s">
        <v>280</v>
      </c>
      <c r="BQ1554" t="s">
        <v>280</v>
      </c>
      <c r="BS1554" t="s">
        <v>280</v>
      </c>
      <c r="BT1554" t="s">
        <v>280</v>
      </c>
      <c r="BV1554" t="s">
        <v>280</v>
      </c>
      <c r="BW1554" t="s">
        <v>280</v>
      </c>
      <c r="BX1554" t="s">
        <v>280</v>
      </c>
      <c r="BY1554" t="s">
        <v>280</v>
      </c>
      <c r="CA1554" t="s">
        <v>280</v>
      </c>
      <c r="CB1554" t="s">
        <v>280</v>
      </c>
      <c r="CC1554" t="s">
        <v>280</v>
      </c>
      <c r="CD1554" t="s">
        <v>280</v>
      </c>
      <c r="CE1554" t="s">
        <v>280</v>
      </c>
      <c r="CF1554" t="s">
        <v>280</v>
      </c>
      <c r="CG1554" t="s">
        <v>280</v>
      </c>
      <c r="CH1554" t="s">
        <v>280</v>
      </c>
      <c r="CI1554" t="s">
        <v>280</v>
      </c>
      <c r="CK1554" t="s">
        <v>280</v>
      </c>
      <c r="CL1554" t="s">
        <v>280</v>
      </c>
      <c r="CM1554" t="s">
        <v>280</v>
      </c>
      <c r="CN1554" t="s">
        <v>280</v>
      </c>
      <c r="CO1554" t="s">
        <v>280</v>
      </c>
      <c r="CP1554" t="s">
        <v>280</v>
      </c>
      <c r="CQ1554" t="s">
        <v>280</v>
      </c>
      <c r="CR1554" t="s">
        <v>280</v>
      </c>
      <c r="CS1554" t="s">
        <v>280</v>
      </c>
      <c r="CU1554" t="s">
        <v>280</v>
      </c>
      <c r="CV1554" t="s">
        <v>280</v>
      </c>
      <c r="CW1554" t="s">
        <v>280</v>
      </c>
      <c r="CX1554" t="s">
        <v>280</v>
      </c>
      <c r="CY1554" t="s">
        <v>280</v>
      </c>
      <c r="CZ1554" t="s">
        <v>280</v>
      </c>
      <c r="DA1554" t="s">
        <v>280</v>
      </c>
      <c r="DB1554" t="s">
        <v>280</v>
      </c>
      <c r="DC1554" t="s">
        <v>280</v>
      </c>
      <c r="DE1554" t="s">
        <v>280</v>
      </c>
      <c r="DG1554" t="s">
        <v>280</v>
      </c>
      <c r="DU1554" t="s">
        <v>280</v>
      </c>
      <c r="DX1554" t="s">
        <v>280</v>
      </c>
      <c r="DY1554" t="s">
        <v>280</v>
      </c>
      <c r="DZ1554" t="s">
        <v>280</v>
      </c>
      <c r="EA1554" t="s">
        <v>280</v>
      </c>
      <c r="EB1554" t="s">
        <v>280</v>
      </c>
      <c r="EC1554" t="s">
        <v>280</v>
      </c>
      <c r="ED1554" t="s">
        <v>280</v>
      </c>
      <c r="EE1554" t="s">
        <v>280</v>
      </c>
      <c r="EF1554" t="s">
        <v>280</v>
      </c>
      <c r="EG1554" t="s">
        <v>280</v>
      </c>
      <c r="EH1554" t="s">
        <v>280</v>
      </c>
      <c r="EI1554" t="s">
        <v>280</v>
      </c>
      <c r="EK1554" t="s">
        <v>280</v>
      </c>
      <c r="EL1554" t="s">
        <v>280</v>
      </c>
      <c r="EM1554" t="s">
        <v>280</v>
      </c>
      <c r="EN1554" t="s">
        <v>280</v>
      </c>
      <c r="EO1554" t="s">
        <v>280</v>
      </c>
      <c r="EP1554" t="s">
        <v>280</v>
      </c>
      <c r="EQ1554" t="s">
        <v>280</v>
      </c>
      <c r="ER1554" t="s">
        <v>280</v>
      </c>
      <c r="FC1554" t="s">
        <v>272</v>
      </c>
      <c r="FD1554" t="s">
        <v>3254</v>
      </c>
      <c r="FE1554" t="s">
        <v>272</v>
      </c>
      <c r="FF1554" t="s">
        <v>272</v>
      </c>
      <c r="FG1554" t="s">
        <v>272</v>
      </c>
      <c r="FH1554" t="s">
        <v>272</v>
      </c>
      <c r="FI1554" t="s">
        <v>272</v>
      </c>
      <c r="FJ1554" t="s">
        <v>272</v>
      </c>
      <c r="FK1554" t="s">
        <v>272</v>
      </c>
      <c r="FL1554" t="s">
        <v>272</v>
      </c>
      <c r="FM1554" t="s">
        <v>272</v>
      </c>
      <c r="FN1554" t="s">
        <v>272</v>
      </c>
      <c r="FO1554" t="s">
        <v>272</v>
      </c>
      <c r="FP1554" t="s">
        <v>272</v>
      </c>
      <c r="FT1554" t="s">
        <v>529</v>
      </c>
      <c r="FU1554" t="s">
        <v>281</v>
      </c>
    </row>
    <row r="1555" spans="1:177">
      <c r="A1555" t="s">
        <v>3255</v>
      </c>
      <c r="B1555" t="s">
        <v>3252</v>
      </c>
      <c r="C1555" t="s">
        <v>2580</v>
      </c>
      <c r="D1555" t="s">
        <v>364</v>
      </c>
      <c r="F1555" t="s">
        <v>365</v>
      </c>
      <c r="G1555" t="s">
        <v>292</v>
      </c>
      <c r="H1555" t="s">
        <v>277</v>
      </c>
      <c r="I1555" t="s">
        <v>272</v>
      </c>
      <c r="O1555" t="s">
        <v>280</v>
      </c>
      <c r="AE1555" s="1"/>
      <c r="AF1555" s="1"/>
      <c r="AJ1555" s="1"/>
      <c r="AK1555" s="1"/>
      <c r="AL1555" s="1"/>
      <c r="AS1555" s="1"/>
      <c r="BM1555" t="s">
        <v>280</v>
      </c>
      <c r="BN1555" t="s">
        <v>280</v>
      </c>
      <c r="BO1555" t="s">
        <v>280</v>
      </c>
      <c r="BP1555" t="s">
        <v>280</v>
      </c>
      <c r="BQ1555" t="s">
        <v>280</v>
      </c>
      <c r="BS1555" t="s">
        <v>280</v>
      </c>
      <c r="BT1555" t="s">
        <v>280</v>
      </c>
      <c r="BV1555" t="s">
        <v>280</v>
      </c>
      <c r="BW1555" t="s">
        <v>280</v>
      </c>
      <c r="BX1555" t="s">
        <v>280</v>
      </c>
      <c r="BY1555" t="s">
        <v>280</v>
      </c>
      <c r="CA1555" t="s">
        <v>280</v>
      </c>
      <c r="CB1555" t="s">
        <v>280</v>
      </c>
      <c r="CC1555" t="s">
        <v>280</v>
      </c>
      <c r="CD1555" t="s">
        <v>280</v>
      </c>
      <c r="CE1555" t="s">
        <v>280</v>
      </c>
      <c r="CF1555" t="s">
        <v>280</v>
      </c>
      <c r="CG1555" t="s">
        <v>280</v>
      </c>
      <c r="CH1555" t="s">
        <v>280</v>
      </c>
      <c r="CI1555" t="s">
        <v>280</v>
      </c>
      <c r="CK1555" t="s">
        <v>280</v>
      </c>
      <c r="CL1555" t="s">
        <v>280</v>
      </c>
      <c r="CM1555" t="s">
        <v>280</v>
      </c>
      <c r="CN1555" t="s">
        <v>280</v>
      </c>
      <c r="CO1555" t="s">
        <v>280</v>
      </c>
      <c r="CP1555" t="s">
        <v>280</v>
      </c>
      <c r="CQ1555" t="s">
        <v>280</v>
      </c>
      <c r="CR1555" t="s">
        <v>280</v>
      </c>
      <c r="CS1555" t="s">
        <v>280</v>
      </c>
      <c r="CU1555" t="s">
        <v>280</v>
      </c>
      <c r="CV1555" t="s">
        <v>280</v>
      </c>
      <c r="CW1555" t="s">
        <v>280</v>
      </c>
      <c r="CX1555" t="s">
        <v>280</v>
      </c>
      <c r="CY1555" t="s">
        <v>280</v>
      </c>
      <c r="CZ1555" t="s">
        <v>280</v>
      </c>
      <c r="DA1555" t="s">
        <v>280</v>
      </c>
      <c r="DB1555" t="s">
        <v>280</v>
      </c>
      <c r="DC1555" t="s">
        <v>280</v>
      </c>
      <c r="DE1555" t="s">
        <v>280</v>
      </c>
      <c r="DG1555" t="s">
        <v>280</v>
      </c>
      <c r="DU1555" t="s">
        <v>280</v>
      </c>
      <c r="DX1555" t="s">
        <v>280</v>
      </c>
      <c r="DY1555" t="s">
        <v>280</v>
      </c>
      <c r="DZ1555" t="s">
        <v>280</v>
      </c>
      <c r="EA1555" t="s">
        <v>280</v>
      </c>
      <c r="EB1555" t="s">
        <v>280</v>
      </c>
      <c r="EC1555" t="s">
        <v>280</v>
      </c>
      <c r="ED1555" t="s">
        <v>280</v>
      </c>
      <c r="EE1555" t="s">
        <v>280</v>
      </c>
      <c r="EF1555" t="s">
        <v>280</v>
      </c>
      <c r="EG1555" t="s">
        <v>280</v>
      </c>
      <c r="EH1555" t="s">
        <v>280</v>
      </c>
      <c r="EI1555" t="s">
        <v>280</v>
      </c>
      <c r="EK1555" t="s">
        <v>280</v>
      </c>
      <c r="EL1555" t="s">
        <v>280</v>
      </c>
      <c r="EM1555" t="s">
        <v>280</v>
      </c>
      <c r="EN1555" t="s">
        <v>280</v>
      </c>
      <c r="EO1555" t="s">
        <v>280</v>
      </c>
      <c r="EP1555" t="s">
        <v>280</v>
      </c>
      <c r="EQ1555" t="s">
        <v>280</v>
      </c>
      <c r="ER1555" t="s">
        <v>280</v>
      </c>
      <c r="FC1555" t="s">
        <v>279</v>
      </c>
      <c r="FD1555" t="s">
        <v>460</v>
      </c>
      <c r="FE1555" t="s">
        <v>279</v>
      </c>
      <c r="FF1555" t="s">
        <v>272</v>
      </c>
      <c r="FG1555" t="s">
        <v>272</v>
      </c>
      <c r="FH1555" t="s">
        <v>279</v>
      </c>
      <c r="FI1555" t="s">
        <v>279</v>
      </c>
      <c r="FJ1555" t="s">
        <v>279</v>
      </c>
      <c r="FK1555" t="s">
        <v>279</v>
      </c>
      <c r="FL1555" t="s">
        <v>279</v>
      </c>
      <c r="FM1555" t="s">
        <v>272</v>
      </c>
      <c r="FN1555" t="s">
        <v>272</v>
      </c>
      <c r="FO1555" t="s">
        <v>272</v>
      </c>
      <c r="FP1555" t="s">
        <v>279</v>
      </c>
      <c r="FT1555" t="s">
        <v>529</v>
      </c>
      <c r="FU1555" t="s">
        <v>281</v>
      </c>
    </row>
    <row r="1556" spans="1:177">
      <c r="A1556" t="s">
        <v>3255</v>
      </c>
      <c r="B1556" t="s">
        <v>3252</v>
      </c>
      <c r="C1556" t="s">
        <v>2580</v>
      </c>
      <c r="D1556" t="s">
        <v>366</v>
      </c>
      <c r="F1556" t="s">
        <v>367</v>
      </c>
      <c r="G1556" t="s">
        <v>303</v>
      </c>
      <c r="H1556" t="s">
        <v>285</v>
      </c>
      <c r="I1556" t="s">
        <v>272</v>
      </c>
      <c r="O1556" t="s">
        <v>280</v>
      </c>
      <c r="AE1556" s="1"/>
      <c r="AF1556" s="1"/>
      <c r="AJ1556" s="1"/>
      <c r="AK1556" s="1"/>
      <c r="AL1556" s="1"/>
      <c r="AS1556" s="1"/>
      <c r="BM1556" t="s">
        <v>280</v>
      </c>
      <c r="BN1556" t="s">
        <v>280</v>
      </c>
      <c r="BO1556" t="s">
        <v>280</v>
      </c>
      <c r="BP1556" t="s">
        <v>280</v>
      </c>
      <c r="BQ1556" t="s">
        <v>280</v>
      </c>
      <c r="BS1556" t="s">
        <v>280</v>
      </c>
      <c r="BT1556" t="s">
        <v>280</v>
      </c>
      <c r="BV1556" t="s">
        <v>280</v>
      </c>
      <c r="BW1556" t="s">
        <v>280</v>
      </c>
      <c r="BX1556" t="s">
        <v>280</v>
      </c>
      <c r="BY1556" t="s">
        <v>280</v>
      </c>
      <c r="CA1556" t="s">
        <v>280</v>
      </c>
      <c r="CB1556" t="s">
        <v>280</v>
      </c>
      <c r="CC1556" t="s">
        <v>280</v>
      </c>
      <c r="CD1556" t="s">
        <v>280</v>
      </c>
      <c r="CE1556" t="s">
        <v>280</v>
      </c>
      <c r="CF1556" t="s">
        <v>280</v>
      </c>
      <c r="CG1556" t="s">
        <v>280</v>
      </c>
      <c r="CH1556" t="s">
        <v>280</v>
      </c>
      <c r="CI1556" t="s">
        <v>280</v>
      </c>
      <c r="CK1556" t="s">
        <v>280</v>
      </c>
      <c r="CL1556" t="s">
        <v>280</v>
      </c>
      <c r="CM1556" t="s">
        <v>280</v>
      </c>
      <c r="CN1556" t="s">
        <v>280</v>
      </c>
      <c r="CO1556" t="s">
        <v>280</v>
      </c>
      <c r="CP1556" t="s">
        <v>280</v>
      </c>
      <c r="CQ1556" t="s">
        <v>280</v>
      </c>
      <c r="CR1556" t="s">
        <v>280</v>
      </c>
      <c r="CS1556" t="s">
        <v>280</v>
      </c>
      <c r="CU1556" t="s">
        <v>280</v>
      </c>
      <c r="CV1556" t="s">
        <v>280</v>
      </c>
      <c r="CW1556" t="s">
        <v>280</v>
      </c>
      <c r="CX1556" t="s">
        <v>280</v>
      </c>
      <c r="CY1556" t="s">
        <v>280</v>
      </c>
      <c r="CZ1556" t="s">
        <v>280</v>
      </c>
      <c r="DA1556" t="s">
        <v>280</v>
      </c>
      <c r="DB1556" t="s">
        <v>280</v>
      </c>
      <c r="DC1556" t="s">
        <v>280</v>
      </c>
      <c r="DE1556" t="s">
        <v>280</v>
      </c>
      <c r="DG1556" t="s">
        <v>280</v>
      </c>
      <c r="DU1556" t="s">
        <v>280</v>
      </c>
      <c r="DX1556" t="s">
        <v>280</v>
      </c>
      <c r="DY1556" t="s">
        <v>280</v>
      </c>
      <c r="DZ1556" t="s">
        <v>280</v>
      </c>
      <c r="EA1556" t="s">
        <v>280</v>
      </c>
      <c r="EB1556" t="s">
        <v>280</v>
      </c>
      <c r="EC1556" t="s">
        <v>280</v>
      </c>
      <c r="ED1556" t="s">
        <v>280</v>
      </c>
      <c r="EE1556" t="s">
        <v>280</v>
      </c>
      <c r="EF1556" t="s">
        <v>280</v>
      </c>
      <c r="EG1556" t="s">
        <v>280</v>
      </c>
      <c r="EH1556" t="s">
        <v>280</v>
      </c>
      <c r="EI1556" t="s">
        <v>280</v>
      </c>
      <c r="EK1556" t="s">
        <v>280</v>
      </c>
      <c r="EL1556" t="s">
        <v>280</v>
      </c>
      <c r="EM1556" t="s">
        <v>280</v>
      </c>
      <c r="EN1556" t="s">
        <v>280</v>
      </c>
      <c r="EO1556" t="s">
        <v>280</v>
      </c>
      <c r="EP1556" t="s">
        <v>280</v>
      </c>
      <c r="EQ1556" t="s">
        <v>280</v>
      </c>
      <c r="ER1556" t="s">
        <v>280</v>
      </c>
      <c r="FC1556" t="s">
        <v>279</v>
      </c>
      <c r="FD1556" t="s">
        <v>472</v>
      </c>
      <c r="FE1556" t="s">
        <v>272</v>
      </c>
      <c r="FF1556" t="s">
        <v>272</v>
      </c>
      <c r="FG1556" t="s">
        <v>272</v>
      </c>
      <c r="FH1556" t="s">
        <v>272</v>
      </c>
      <c r="FI1556" t="s">
        <v>272</v>
      </c>
      <c r="FJ1556" t="s">
        <v>279</v>
      </c>
      <c r="FK1556" t="s">
        <v>279</v>
      </c>
      <c r="FL1556" t="s">
        <v>272</v>
      </c>
      <c r="FM1556" t="s">
        <v>279</v>
      </c>
      <c r="FN1556" t="s">
        <v>272</v>
      </c>
      <c r="FO1556" t="s">
        <v>272</v>
      </c>
      <c r="FP1556" t="s">
        <v>272</v>
      </c>
      <c r="FT1556" t="s">
        <v>529</v>
      </c>
      <c r="FU1556" t="s">
        <v>281</v>
      </c>
    </row>
    <row r="1557" spans="1:177">
      <c r="A1557" t="s">
        <v>3255</v>
      </c>
      <c r="B1557" t="s">
        <v>3252</v>
      </c>
      <c r="C1557" t="s">
        <v>2580</v>
      </c>
      <c r="D1557" t="s">
        <v>368</v>
      </c>
      <c r="F1557" t="s">
        <v>369</v>
      </c>
      <c r="G1557" t="s">
        <v>292</v>
      </c>
      <c r="H1557" t="s">
        <v>289</v>
      </c>
      <c r="I1557" t="s">
        <v>279</v>
      </c>
      <c r="O1557" t="s">
        <v>280</v>
      </c>
      <c r="AE1557" s="1"/>
      <c r="AF1557" s="1"/>
      <c r="AJ1557" s="1"/>
      <c r="AK1557" s="1"/>
      <c r="AL1557" s="1"/>
      <c r="AS1557" s="1"/>
      <c r="BM1557" t="s">
        <v>280</v>
      </c>
      <c r="BN1557" t="s">
        <v>280</v>
      </c>
      <c r="BO1557" t="s">
        <v>280</v>
      </c>
      <c r="BP1557" t="s">
        <v>280</v>
      </c>
      <c r="BQ1557" t="s">
        <v>280</v>
      </c>
      <c r="BS1557" t="s">
        <v>280</v>
      </c>
      <c r="BT1557" t="s">
        <v>280</v>
      </c>
      <c r="BV1557" t="s">
        <v>280</v>
      </c>
      <c r="BW1557" t="s">
        <v>280</v>
      </c>
      <c r="BX1557" t="s">
        <v>280</v>
      </c>
      <c r="BY1557" t="s">
        <v>280</v>
      </c>
      <c r="CA1557" t="s">
        <v>280</v>
      </c>
      <c r="CB1557" t="s">
        <v>280</v>
      </c>
      <c r="CC1557" t="s">
        <v>280</v>
      </c>
      <c r="CD1557" t="s">
        <v>280</v>
      </c>
      <c r="CE1557" t="s">
        <v>280</v>
      </c>
      <c r="CF1557" t="s">
        <v>280</v>
      </c>
      <c r="CG1557" t="s">
        <v>280</v>
      </c>
      <c r="CH1557" t="s">
        <v>280</v>
      </c>
      <c r="CI1557" t="s">
        <v>280</v>
      </c>
      <c r="CK1557" t="s">
        <v>280</v>
      </c>
      <c r="CL1557" t="s">
        <v>280</v>
      </c>
      <c r="CM1557" t="s">
        <v>280</v>
      </c>
      <c r="CN1557" t="s">
        <v>280</v>
      </c>
      <c r="CO1557" t="s">
        <v>280</v>
      </c>
      <c r="CP1557" t="s">
        <v>280</v>
      </c>
      <c r="CQ1557" t="s">
        <v>280</v>
      </c>
      <c r="CR1557" t="s">
        <v>280</v>
      </c>
      <c r="CS1557" t="s">
        <v>280</v>
      </c>
      <c r="CU1557" t="s">
        <v>280</v>
      </c>
      <c r="CV1557" t="s">
        <v>280</v>
      </c>
      <c r="CW1557" t="s">
        <v>280</v>
      </c>
      <c r="CX1557" t="s">
        <v>280</v>
      </c>
      <c r="CY1557" t="s">
        <v>280</v>
      </c>
      <c r="CZ1557" t="s">
        <v>280</v>
      </c>
      <c r="DA1557" t="s">
        <v>280</v>
      </c>
      <c r="DB1557" t="s">
        <v>280</v>
      </c>
      <c r="DC1557" t="s">
        <v>280</v>
      </c>
      <c r="DE1557" t="s">
        <v>280</v>
      </c>
      <c r="DG1557" t="s">
        <v>280</v>
      </c>
      <c r="DU1557" t="s">
        <v>280</v>
      </c>
      <c r="DX1557" t="s">
        <v>280</v>
      </c>
      <c r="DY1557" t="s">
        <v>280</v>
      </c>
      <c r="DZ1557" t="s">
        <v>280</v>
      </c>
      <c r="EA1557" t="s">
        <v>280</v>
      </c>
      <c r="EB1557" t="s">
        <v>280</v>
      </c>
      <c r="EC1557" t="s">
        <v>280</v>
      </c>
      <c r="ED1557" t="s">
        <v>280</v>
      </c>
      <c r="EE1557" t="s">
        <v>280</v>
      </c>
      <c r="EF1557" t="s">
        <v>280</v>
      </c>
      <c r="EG1557" t="s">
        <v>280</v>
      </c>
      <c r="EH1557" t="s">
        <v>280</v>
      </c>
      <c r="EI1557" t="s">
        <v>280</v>
      </c>
      <c r="EK1557" t="s">
        <v>280</v>
      </c>
      <c r="EL1557" t="s">
        <v>280</v>
      </c>
      <c r="EM1557" t="s">
        <v>280</v>
      </c>
      <c r="EN1557" t="s">
        <v>280</v>
      </c>
      <c r="EO1557" t="s">
        <v>280</v>
      </c>
      <c r="EP1557" t="s">
        <v>280</v>
      </c>
      <c r="EQ1557" t="s">
        <v>280</v>
      </c>
      <c r="ER1557" t="s">
        <v>280</v>
      </c>
      <c r="FC1557" t="s">
        <v>272</v>
      </c>
      <c r="FD1557" t="s">
        <v>451</v>
      </c>
      <c r="FE1557" t="s">
        <v>279</v>
      </c>
      <c r="FF1557" t="s">
        <v>272</v>
      </c>
      <c r="FG1557" t="s">
        <v>272</v>
      </c>
      <c r="FH1557" t="s">
        <v>272</v>
      </c>
      <c r="FI1557" t="s">
        <v>272</v>
      </c>
      <c r="FJ1557" t="s">
        <v>279</v>
      </c>
      <c r="FK1557" t="s">
        <v>272</v>
      </c>
      <c r="FL1557" t="s">
        <v>272</v>
      </c>
      <c r="FM1557" t="s">
        <v>272</v>
      </c>
      <c r="FN1557" t="s">
        <v>272</v>
      </c>
      <c r="FO1557" t="s">
        <v>272</v>
      </c>
      <c r="FP1557" t="s">
        <v>272</v>
      </c>
      <c r="FT1557" t="s">
        <v>529</v>
      </c>
      <c r="FU1557" t="s">
        <v>281</v>
      </c>
    </row>
    <row r="1558" spans="1:177">
      <c r="A1558" t="s">
        <v>3255</v>
      </c>
      <c r="B1558" t="s">
        <v>3252</v>
      </c>
      <c r="C1558" t="s">
        <v>2580</v>
      </c>
      <c r="D1558" t="s">
        <v>370</v>
      </c>
      <c r="F1558" t="s">
        <v>371</v>
      </c>
      <c r="G1558" t="s">
        <v>303</v>
      </c>
      <c r="H1558" t="s">
        <v>289</v>
      </c>
      <c r="I1558" t="s">
        <v>272</v>
      </c>
      <c r="O1558" t="s">
        <v>280</v>
      </c>
      <c r="AE1558" s="1"/>
      <c r="AF1558" s="1"/>
      <c r="AJ1558" s="1"/>
      <c r="AK1558" s="1"/>
      <c r="AL1558" s="1"/>
      <c r="AS1558" s="1"/>
      <c r="BM1558" t="s">
        <v>280</v>
      </c>
      <c r="BN1558" t="s">
        <v>280</v>
      </c>
      <c r="BO1558" t="s">
        <v>280</v>
      </c>
      <c r="BP1558" t="s">
        <v>280</v>
      </c>
      <c r="BQ1558" t="s">
        <v>280</v>
      </c>
      <c r="BS1558" t="s">
        <v>280</v>
      </c>
      <c r="BT1558" t="s">
        <v>280</v>
      </c>
      <c r="BV1558" t="s">
        <v>280</v>
      </c>
      <c r="BW1558" t="s">
        <v>280</v>
      </c>
      <c r="BX1558" t="s">
        <v>280</v>
      </c>
      <c r="BY1558" t="s">
        <v>280</v>
      </c>
      <c r="CA1558" t="s">
        <v>280</v>
      </c>
      <c r="CB1558" t="s">
        <v>280</v>
      </c>
      <c r="CC1558" t="s">
        <v>280</v>
      </c>
      <c r="CD1558" t="s">
        <v>280</v>
      </c>
      <c r="CE1558" t="s">
        <v>280</v>
      </c>
      <c r="CF1558" t="s">
        <v>280</v>
      </c>
      <c r="CG1558" t="s">
        <v>280</v>
      </c>
      <c r="CH1558" t="s">
        <v>280</v>
      </c>
      <c r="CI1558" t="s">
        <v>280</v>
      </c>
      <c r="CK1558" t="s">
        <v>280</v>
      </c>
      <c r="CL1558" t="s">
        <v>280</v>
      </c>
      <c r="CM1558" t="s">
        <v>280</v>
      </c>
      <c r="CN1558" t="s">
        <v>280</v>
      </c>
      <c r="CO1558" t="s">
        <v>280</v>
      </c>
      <c r="CP1558" t="s">
        <v>280</v>
      </c>
      <c r="CQ1558" t="s">
        <v>280</v>
      </c>
      <c r="CR1558" t="s">
        <v>280</v>
      </c>
      <c r="CS1558" t="s">
        <v>280</v>
      </c>
      <c r="CU1558" t="s">
        <v>280</v>
      </c>
      <c r="CV1558" t="s">
        <v>280</v>
      </c>
      <c r="CW1558" t="s">
        <v>280</v>
      </c>
      <c r="CX1558" t="s">
        <v>280</v>
      </c>
      <c r="CY1558" t="s">
        <v>280</v>
      </c>
      <c r="CZ1558" t="s">
        <v>280</v>
      </c>
      <c r="DA1558" t="s">
        <v>280</v>
      </c>
      <c r="DB1558" t="s">
        <v>280</v>
      </c>
      <c r="DC1558" t="s">
        <v>280</v>
      </c>
      <c r="DE1558" t="s">
        <v>280</v>
      </c>
      <c r="DG1558" t="s">
        <v>280</v>
      </c>
      <c r="DU1558" t="s">
        <v>280</v>
      </c>
      <c r="DX1558" t="s">
        <v>280</v>
      </c>
      <c r="DY1558" t="s">
        <v>280</v>
      </c>
      <c r="DZ1558" t="s">
        <v>280</v>
      </c>
      <c r="EA1558" t="s">
        <v>280</v>
      </c>
      <c r="EB1558" t="s">
        <v>280</v>
      </c>
      <c r="EC1558" t="s">
        <v>280</v>
      </c>
      <c r="ED1558" t="s">
        <v>280</v>
      </c>
      <c r="EE1558" t="s">
        <v>280</v>
      </c>
      <c r="EF1558" t="s">
        <v>280</v>
      </c>
      <c r="EG1558" t="s">
        <v>280</v>
      </c>
      <c r="EH1558" t="s">
        <v>280</v>
      </c>
      <c r="EI1558" t="s">
        <v>280</v>
      </c>
      <c r="EK1558" t="s">
        <v>280</v>
      </c>
      <c r="EL1558" t="s">
        <v>280</v>
      </c>
      <c r="EM1558" t="s">
        <v>280</v>
      </c>
      <c r="EN1558" t="s">
        <v>280</v>
      </c>
      <c r="EO1558" t="s">
        <v>280</v>
      </c>
      <c r="EP1558" t="s">
        <v>280</v>
      </c>
      <c r="EQ1558" t="s">
        <v>280</v>
      </c>
      <c r="ER1558" t="s">
        <v>280</v>
      </c>
      <c r="FC1558" t="s">
        <v>279</v>
      </c>
      <c r="FD1558" t="s">
        <v>474</v>
      </c>
      <c r="FE1558" t="s">
        <v>279</v>
      </c>
      <c r="FF1558" t="s">
        <v>272</v>
      </c>
      <c r="FG1558" t="s">
        <v>272</v>
      </c>
      <c r="FH1558" t="s">
        <v>272</v>
      </c>
      <c r="FI1558" t="s">
        <v>272</v>
      </c>
      <c r="FJ1558" t="s">
        <v>272</v>
      </c>
      <c r="FK1558" t="s">
        <v>279</v>
      </c>
      <c r="FL1558" t="s">
        <v>279</v>
      </c>
      <c r="FM1558" t="s">
        <v>272</v>
      </c>
      <c r="FN1558" t="s">
        <v>272</v>
      </c>
      <c r="FO1558" t="s">
        <v>272</v>
      </c>
      <c r="FP1558" t="s">
        <v>279</v>
      </c>
      <c r="FT1558" t="s">
        <v>529</v>
      </c>
      <c r="FU1558" t="s">
        <v>281</v>
      </c>
    </row>
    <row r="1559" spans="1:177">
      <c r="A1559" t="s">
        <v>3255</v>
      </c>
      <c r="B1559" t="s">
        <v>3252</v>
      </c>
      <c r="C1559" t="s">
        <v>2580</v>
      </c>
      <c r="D1559" t="s">
        <v>372</v>
      </c>
      <c r="F1559" t="s">
        <v>373</v>
      </c>
      <c r="G1559" t="s">
        <v>284</v>
      </c>
      <c r="H1559" t="s">
        <v>285</v>
      </c>
      <c r="I1559" t="s">
        <v>279</v>
      </c>
      <c r="O1559" t="s">
        <v>280</v>
      </c>
      <c r="AE1559" s="1"/>
      <c r="AF1559" s="1"/>
      <c r="AJ1559" s="1"/>
      <c r="AK1559" s="1"/>
      <c r="AL1559" s="1"/>
      <c r="AS1559" s="1"/>
      <c r="BM1559" t="s">
        <v>280</v>
      </c>
      <c r="BN1559" t="s">
        <v>280</v>
      </c>
      <c r="BO1559" t="s">
        <v>280</v>
      </c>
      <c r="BP1559" t="s">
        <v>280</v>
      </c>
      <c r="BQ1559" t="s">
        <v>280</v>
      </c>
      <c r="BS1559" t="s">
        <v>280</v>
      </c>
      <c r="BT1559" t="s">
        <v>280</v>
      </c>
      <c r="BV1559" t="s">
        <v>280</v>
      </c>
      <c r="BW1559" t="s">
        <v>280</v>
      </c>
      <c r="BX1559" t="s">
        <v>280</v>
      </c>
      <c r="BY1559" t="s">
        <v>280</v>
      </c>
      <c r="CA1559" t="s">
        <v>280</v>
      </c>
      <c r="CB1559" t="s">
        <v>280</v>
      </c>
      <c r="CC1559" t="s">
        <v>280</v>
      </c>
      <c r="CD1559" t="s">
        <v>280</v>
      </c>
      <c r="CE1559" t="s">
        <v>280</v>
      </c>
      <c r="CF1559" t="s">
        <v>280</v>
      </c>
      <c r="CG1559" t="s">
        <v>280</v>
      </c>
      <c r="CH1559" t="s">
        <v>280</v>
      </c>
      <c r="CI1559" t="s">
        <v>280</v>
      </c>
      <c r="CK1559" t="s">
        <v>280</v>
      </c>
      <c r="CL1559" t="s">
        <v>280</v>
      </c>
      <c r="CM1559" t="s">
        <v>280</v>
      </c>
      <c r="CN1559" t="s">
        <v>280</v>
      </c>
      <c r="CO1559" t="s">
        <v>280</v>
      </c>
      <c r="CP1559" t="s">
        <v>280</v>
      </c>
      <c r="CQ1559" t="s">
        <v>280</v>
      </c>
      <c r="CR1559" t="s">
        <v>280</v>
      </c>
      <c r="CS1559" t="s">
        <v>280</v>
      </c>
      <c r="CU1559" t="s">
        <v>280</v>
      </c>
      <c r="CV1559" t="s">
        <v>280</v>
      </c>
      <c r="CW1559" t="s">
        <v>280</v>
      </c>
      <c r="CX1559" t="s">
        <v>280</v>
      </c>
      <c r="CY1559" t="s">
        <v>280</v>
      </c>
      <c r="CZ1559" t="s">
        <v>280</v>
      </c>
      <c r="DA1559" t="s">
        <v>280</v>
      </c>
      <c r="DB1559" t="s">
        <v>280</v>
      </c>
      <c r="DC1559" t="s">
        <v>280</v>
      </c>
      <c r="DE1559" t="s">
        <v>280</v>
      </c>
      <c r="DG1559" t="s">
        <v>280</v>
      </c>
      <c r="DU1559" t="s">
        <v>280</v>
      </c>
      <c r="DX1559" t="s">
        <v>280</v>
      </c>
      <c r="DY1559" t="s">
        <v>280</v>
      </c>
      <c r="DZ1559" t="s">
        <v>280</v>
      </c>
      <c r="EA1559" t="s">
        <v>280</v>
      </c>
      <c r="EB1559" t="s">
        <v>280</v>
      </c>
      <c r="EC1559" t="s">
        <v>280</v>
      </c>
      <c r="ED1559" t="s">
        <v>280</v>
      </c>
      <c r="EE1559" t="s">
        <v>280</v>
      </c>
      <c r="EF1559" t="s">
        <v>280</v>
      </c>
      <c r="EG1559" t="s">
        <v>280</v>
      </c>
      <c r="EH1559" t="s">
        <v>280</v>
      </c>
      <c r="EI1559" t="s">
        <v>280</v>
      </c>
      <c r="EK1559" t="s">
        <v>280</v>
      </c>
      <c r="EL1559" t="s">
        <v>280</v>
      </c>
      <c r="EM1559" t="s">
        <v>280</v>
      </c>
      <c r="EN1559" t="s">
        <v>280</v>
      </c>
      <c r="EO1559" t="s">
        <v>280</v>
      </c>
      <c r="EP1559" t="s">
        <v>280</v>
      </c>
      <c r="EQ1559" t="s">
        <v>280</v>
      </c>
      <c r="ER1559" t="s">
        <v>280</v>
      </c>
      <c r="FC1559" t="s">
        <v>272</v>
      </c>
      <c r="FD1559" t="s">
        <v>3253</v>
      </c>
      <c r="FE1559" t="s">
        <v>279</v>
      </c>
      <c r="FF1559" t="s">
        <v>272</v>
      </c>
      <c r="FG1559" t="s">
        <v>272</v>
      </c>
      <c r="FH1559" t="s">
        <v>272</v>
      </c>
      <c r="FI1559" t="s">
        <v>272</v>
      </c>
      <c r="FJ1559" t="s">
        <v>272</v>
      </c>
      <c r="FK1559" t="s">
        <v>272</v>
      </c>
      <c r="FL1559" t="s">
        <v>272</v>
      </c>
      <c r="FM1559" t="s">
        <v>272</v>
      </c>
      <c r="FN1559" t="s">
        <v>272</v>
      </c>
      <c r="FO1559" t="s">
        <v>272</v>
      </c>
      <c r="FP1559" t="s">
        <v>272</v>
      </c>
      <c r="FT1559" t="s">
        <v>529</v>
      </c>
      <c r="FU1559" t="s">
        <v>281</v>
      </c>
    </row>
    <row r="1560" spans="1:177">
      <c r="A1560" t="s">
        <v>3255</v>
      </c>
      <c r="B1560" t="s">
        <v>3252</v>
      </c>
      <c r="C1560" t="s">
        <v>2580</v>
      </c>
      <c r="D1560" t="s">
        <v>374</v>
      </c>
      <c r="F1560" t="s">
        <v>375</v>
      </c>
      <c r="G1560" t="s">
        <v>303</v>
      </c>
      <c r="H1560" t="s">
        <v>289</v>
      </c>
      <c r="I1560" t="s">
        <v>279</v>
      </c>
      <c r="O1560" t="s">
        <v>280</v>
      </c>
      <c r="AE1560" s="1"/>
      <c r="AF1560" s="1"/>
      <c r="AJ1560" s="1"/>
      <c r="AK1560" s="1"/>
      <c r="AL1560" s="1"/>
      <c r="AS1560" s="1"/>
      <c r="BM1560" t="s">
        <v>280</v>
      </c>
      <c r="BN1560" t="s">
        <v>280</v>
      </c>
      <c r="BO1560" t="s">
        <v>280</v>
      </c>
      <c r="BP1560" t="s">
        <v>280</v>
      </c>
      <c r="BQ1560" t="s">
        <v>280</v>
      </c>
      <c r="BS1560" t="s">
        <v>280</v>
      </c>
      <c r="BT1560" t="s">
        <v>280</v>
      </c>
      <c r="BV1560" t="s">
        <v>280</v>
      </c>
      <c r="BW1560" t="s">
        <v>280</v>
      </c>
      <c r="BX1560" t="s">
        <v>280</v>
      </c>
      <c r="BY1560" t="s">
        <v>280</v>
      </c>
      <c r="CA1560" t="s">
        <v>280</v>
      </c>
      <c r="CB1560" t="s">
        <v>280</v>
      </c>
      <c r="CC1560" t="s">
        <v>280</v>
      </c>
      <c r="CD1560" t="s">
        <v>280</v>
      </c>
      <c r="CE1560" t="s">
        <v>280</v>
      </c>
      <c r="CF1560" t="s">
        <v>280</v>
      </c>
      <c r="CG1560" t="s">
        <v>280</v>
      </c>
      <c r="CH1560" t="s">
        <v>280</v>
      </c>
      <c r="CI1560" t="s">
        <v>280</v>
      </c>
      <c r="CK1560" t="s">
        <v>280</v>
      </c>
      <c r="CL1560" t="s">
        <v>280</v>
      </c>
      <c r="CM1560" t="s">
        <v>280</v>
      </c>
      <c r="CN1560" t="s">
        <v>280</v>
      </c>
      <c r="CO1560" t="s">
        <v>280</v>
      </c>
      <c r="CP1560" t="s">
        <v>280</v>
      </c>
      <c r="CQ1560" t="s">
        <v>280</v>
      </c>
      <c r="CR1560" t="s">
        <v>280</v>
      </c>
      <c r="CS1560" t="s">
        <v>280</v>
      </c>
      <c r="CU1560" t="s">
        <v>280</v>
      </c>
      <c r="CV1560" t="s">
        <v>280</v>
      </c>
      <c r="CW1560" t="s">
        <v>280</v>
      </c>
      <c r="CX1560" t="s">
        <v>280</v>
      </c>
      <c r="CY1560" t="s">
        <v>280</v>
      </c>
      <c r="CZ1560" t="s">
        <v>280</v>
      </c>
      <c r="DA1560" t="s">
        <v>280</v>
      </c>
      <c r="DB1560" t="s">
        <v>280</v>
      </c>
      <c r="DC1560" t="s">
        <v>280</v>
      </c>
      <c r="DE1560" t="s">
        <v>280</v>
      </c>
      <c r="DG1560" t="s">
        <v>280</v>
      </c>
      <c r="DU1560" t="s">
        <v>280</v>
      </c>
      <c r="DX1560" t="s">
        <v>280</v>
      </c>
      <c r="DY1560" t="s">
        <v>280</v>
      </c>
      <c r="DZ1560" t="s">
        <v>280</v>
      </c>
      <c r="EA1560" t="s">
        <v>280</v>
      </c>
      <c r="EB1560" t="s">
        <v>280</v>
      </c>
      <c r="EC1560" t="s">
        <v>280</v>
      </c>
      <c r="ED1560" t="s">
        <v>280</v>
      </c>
      <c r="EE1560" t="s">
        <v>280</v>
      </c>
      <c r="EF1560" t="s">
        <v>280</v>
      </c>
      <c r="EG1560" t="s">
        <v>280</v>
      </c>
      <c r="EH1560" t="s">
        <v>280</v>
      </c>
      <c r="EI1560" t="s">
        <v>280</v>
      </c>
      <c r="EK1560" t="s">
        <v>280</v>
      </c>
      <c r="EL1560" t="s">
        <v>280</v>
      </c>
      <c r="EM1560" t="s">
        <v>280</v>
      </c>
      <c r="EN1560" t="s">
        <v>280</v>
      </c>
      <c r="EO1560" t="s">
        <v>280</v>
      </c>
      <c r="EP1560" t="s">
        <v>280</v>
      </c>
      <c r="EQ1560" t="s">
        <v>280</v>
      </c>
      <c r="ER1560" t="s">
        <v>280</v>
      </c>
      <c r="FC1560" t="s">
        <v>272</v>
      </c>
      <c r="FD1560" t="s">
        <v>3253</v>
      </c>
      <c r="FE1560" t="s">
        <v>272</v>
      </c>
      <c r="FF1560" t="s">
        <v>272</v>
      </c>
      <c r="FG1560" t="s">
        <v>272</v>
      </c>
      <c r="FH1560" t="s">
        <v>272</v>
      </c>
      <c r="FI1560" t="s">
        <v>272</v>
      </c>
      <c r="FJ1560" t="s">
        <v>272</v>
      </c>
      <c r="FK1560" t="s">
        <v>272</v>
      </c>
      <c r="FL1560" t="s">
        <v>272</v>
      </c>
      <c r="FM1560" t="s">
        <v>272</v>
      </c>
      <c r="FN1560" t="s">
        <v>272</v>
      </c>
      <c r="FO1560" t="s">
        <v>272</v>
      </c>
      <c r="FP1560" t="s">
        <v>279</v>
      </c>
      <c r="FT1560" t="s">
        <v>529</v>
      </c>
      <c r="FU1560" t="s">
        <v>281</v>
      </c>
    </row>
    <row r="1561" spans="1:177">
      <c r="A1561" t="s">
        <v>3255</v>
      </c>
      <c r="B1561" t="s">
        <v>3252</v>
      </c>
      <c r="C1561" t="s">
        <v>2580</v>
      </c>
      <c r="D1561" t="s">
        <v>376</v>
      </c>
      <c r="F1561" t="s">
        <v>377</v>
      </c>
      <c r="G1561" t="s">
        <v>292</v>
      </c>
      <c r="H1561" t="s">
        <v>277</v>
      </c>
      <c r="I1561" t="s">
        <v>272</v>
      </c>
      <c r="O1561" t="s">
        <v>280</v>
      </c>
      <c r="AE1561" s="1"/>
      <c r="AF1561" s="1"/>
      <c r="AJ1561" s="1"/>
      <c r="AK1561" s="1"/>
      <c r="AL1561" s="1"/>
      <c r="AS1561" s="1"/>
      <c r="BM1561" t="s">
        <v>280</v>
      </c>
      <c r="BN1561" t="s">
        <v>280</v>
      </c>
      <c r="BO1561" t="s">
        <v>280</v>
      </c>
      <c r="BP1561" t="s">
        <v>280</v>
      </c>
      <c r="BQ1561" t="s">
        <v>280</v>
      </c>
      <c r="BS1561" t="s">
        <v>280</v>
      </c>
      <c r="BT1561" t="s">
        <v>280</v>
      </c>
      <c r="BV1561" t="s">
        <v>280</v>
      </c>
      <c r="BW1561" t="s">
        <v>280</v>
      </c>
      <c r="BX1561" t="s">
        <v>280</v>
      </c>
      <c r="BY1561" t="s">
        <v>280</v>
      </c>
      <c r="CA1561" t="s">
        <v>280</v>
      </c>
      <c r="CB1561" t="s">
        <v>280</v>
      </c>
      <c r="CC1561" t="s">
        <v>280</v>
      </c>
      <c r="CD1561" t="s">
        <v>280</v>
      </c>
      <c r="CE1561" t="s">
        <v>280</v>
      </c>
      <c r="CF1561" t="s">
        <v>280</v>
      </c>
      <c r="CG1561" t="s">
        <v>280</v>
      </c>
      <c r="CH1561" t="s">
        <v>280</v>
      </c>
      <c r="CI1561" t="s">
        <v>280</v>
      </c>
      <c r="CK1561" t="s">
        <v>280</v>
      </c>
      <c r="CL1561" t="s">
        <v>280</v>
      </c>
      <c r="CM1561" t="s">
        <v>280</v>
      </c>
      <c r="CN1561" t="s">
        <v>280</v>
      </c>
      <c r="CO1561" t="s">
        <v>280</v>
      </c>
      <c r="CP1561" t="s">
        <v>280</v>
      </c>
      <c r="CQ1561" t="s">
        <v>280</v>
      </c>
      <c r="CR1561" t="s">
        <v>280</v>
      </c>
      <c r="CS1561" t="s">
        <v>280</v>
      </c>
      <c r="CU1561" t="s">
        <v>280</v>
      </c>
      <c r="CV1561" t="s">
        <v>280</v>
      </c>
      <c r="CW1561" t="s">
        <v>280</v>
      </c>
      <c r="CX1561" t="s">
        <v>280</v>
      </c>
      <c r="CY1561" t="s">
        <v>280</v>
      </c>
      <c r="CZ1561" t="s">
        <v>280</v>
      </c>
      <c r="DA1561" t="s">
        <v>280</v>
      </c>
      <c r="DB1561" t="s">
        <v>280</v>
      </c>
      <c r="DC1561" t="s">
        <v>280</v>
      </c>
      <c r="DE1561" t="s">
        <v>280</v>
      </c>
      <c r="DG1561" t="s">
        <v>280</v>
      </c>
      <c r="DU1561" t="s">
        <v>280</v>
      </c>
      <c r="DX1561" t="s">
        <v>280</v>
      </c>
      <c r="DY1561" t="s">
        <v>280</v>
      </c>
      <c r="DZ1561" t="s">
        <v>280</v>
      </c>
      <c r="EA1561" t="s">
        <v>280</v>
      </c>
      <c r="EB1561" t="s">
        <v>280</v>
      </c>
      <c r="EC1561" t="s">
        <v>280</v>
      </c>
      <c r="ED1561" t="s">
        <v>280</v>
      </c>
      <c r="EE1561" t="s">
        <v>280</v>
      </c>
      <c r="EF1561" t="s">
        <v>280</v>
      </c>
      <c r="EG1561" t="s">
        <v>280</v>
      </c>
      <c r="EH1561" t="s">
        <v>280</v>
      </c>
      <c r="EI1561" t="s">
        <v>280</v>
      </c>
      <c r="EK1561" t="s">
        <v>280</v>
      </c>
      <c r="EL1561" t="s">
        <v>280</v>
      </c>
      <c r="EM1561" t="s">
        <v>280</v>
      </c>
      <c r="EN1561" t="s">
        <v>280</v>
      </c>
      <c r="EO1561" t="s">
        <v>280</v>
      </c>
      <c r="EP1561" t="s">
        <v>280</v>
      </c>
      <c r="EQ1561" t="s">
        <v>280</v>
      </c>
      <c r="ER1561" t="s">
        <v>280</v>
      </c>
      <c r="FC1561" t="s">
        <v>279</v>
      </c>
      <c r="FD1561" t="s">
        <v>474</v>
      </c>
      <c r="FE1561" t="s">
        <v>279</v>
      </c>
      <c r="FF1561" t="s">
        <v>272</v>
      </c>
      <c r="FG1561" t="s">
        <v>272</v>
      </c>
      <c r="FH1561" t="s">
        <v>272</v>
      </c>
      <c r="FI1561" t="s">
        <v>272</v>
      </c>
      <c r="FJ1561" t="s">
        <v>279</v>
      </c>
      <c r="FK1561" t="s">
        <v>272</v>
      </c>
      <c r="FL1561" t="s">
        <v>279</v>
      </c>
      <c r="FM1561" t="s">
        <v>272</v>
      </c>
      <c r="FN1561" t="s">
        <v>272</v>
      </c>
      <c r="FO1561" t="s">
        <v>272</v>
      </c>
      <c r="FP1561" t="s">
        <v>279</v>
      </c>
      <c r="FT1561" t="s">
        <v>529</v>
      </c>
      <c r="FU1561" t="s">
        <v>281</v>
      </c>
    </row>
    <row r="1562" spans="1:177">
      <c r="A1562" t="s">
        <v>3255</v>
      </c>
      <c r="B1562" t="s">
        <v>3252</v>
      </c>
      <c r="C1562" t="s">
        <v>2580</v>
      </c>
      <c r="D1562" t="s">
        <v>378</v>
      </c>
      <c r="F1562" t="s">
        <v>379</v>
      </c>
      <c r="G1562" t="s">
        <v>303</v>
      </c>
      <c r="H1562" t="s">
        <v>289</v>
      </c>
      <c r="I1562" t="s">
        <v>272</v>
      </c>
      <c r="O1562" t="s">
        <v>280</v>
      </c>
      <c r="AE1562" s="1"/>
      <c r="AF1562" s="1"/>
      <c r="AJ1562" s="1"/>
      <c r="AK1562" s="1"/>
      <c r="AL1562" s="1"/>
      <c r="AS1562" s="1"/>
      <c r="BM1562" t="s">
        <v>280</v>
      </c>
      <c r="BN1562" t="s">
        <v>280</v>
      </c>
      <c r="BO1562" t="s">
        <v>280</v>
      </c>
      <c r="BP1562" t="s">
        <v>280</v>
      </c>
      <c r="BQ1562" t="s">
        <v>280</v>
      </c>
      <c r="BS1562" t="s">
        <v>280</v>
      </c>
      <c r="BT1562" t="s">
        <v>280</v>
      </c>
      <c r="BV1562" t="s">
        <v>280</v>
      </c>
      <c r="BW1562" t="s">
        <v>280</v>
      </c>
      <c r="BX1562" t="s">
        <v>280</v>
      </c>
      <c r="BY1562" t="s">
        <v>280</v>
      </c>
      <c r="CA1562" t="s">
        <v>280</v>
      </c>
      <c r="CB1562" t="s">
        <v>280</v>
      </c>
      <c r="CC1562" t="s">
        <v>280</v>
      </c>
      <c r="CD1562" t="s">
        <v>280</v>
      </c>
      <c r="CE1562" t="s">
        <v>280</v>
      </c>
      <c r="CF1562" t="s">
        <v>280</v>
      </c>
      <c r="CG1562" t="s">
        <v>280</v>
      </c>
      <c r="CH1562" t="s">
        <v>280</v>
      </c>
      <c r="CI1562" t="s">
        <v>280</v>
      </c>
      <c r="CK1562" t="s">
        <v>280</v>
      </c>
      <c r="CL1562" t="s">
        <v>280</v>
      </c>
      <c r="CM1562" t="s">
        <v>280</v>
      </c>
      <c r="CN1562" t="s">
        <v>280</v>
      </c>
      <c r="CO1562" t="s">
        <v>280</v>
      </c>
      <c r="CP1562" t="s">
        <v>280</v>
      </c>
      <c r="CQ1562" t="s">
        <v>280</v>
      </c>
      <c r="CR1562" t="s">
        <v>280</v>
      </c>
      <c r="CS1562" t="s">
        <v>280</v>
      </c>
      <c r="CU1562" t="s">
        <v>280</v>
      </c>
      <c r="CV1562" t="s">
        <v>280</v>
      </c>
      <c r="CW1562" t="s">
        <v>280</v>
      </c>
      <c r="CX1562" t="s">
        <v>280</v>
      </c>
      <c r="CY1562" t="s">
        <v>280</v>
      </c>
      <c r="CZ1562" t="s">
        <v>280</v>
      </c>
      <c r="DA1562" t="s">
        <v>280</v>
      </c>
      <c r="DB1562" t="s">
        <v>280</v>
      </c>
      <c r="DC1562" t="s">
        <v>280</v>
      </c>
      <c r="DE1562" t="s">
        <v>280</v>
      </c>
      <c r="DG1562" t="s">
        <v>280</v>
      </c>
      <c r="DU1562" t="s">
        <v>280</v>
      </c>
      <c r="DX1562" t="s">
        <v>280</v>
      </c>
      <c r="DY1562" t="s">
        <v>280</v>
      </c>
      <c r="DZ1562" t="s">
        <v>280</v>
      </c>
      <c r="EA1562" t="s">
        <v>280</v>
      </c>
      <c r="EB1562" t="s">
        <v>280</v>
      </c>
      <c r="EC1562" t="s">
        <v>280</v>
      </c>
      <c r="ED1562" t="s">
        <v>280</v>
      </c>
      <c r="EE1562" t="s">
        <v>280</v>
      </c>
      <c r="EF1562" t="s">
        <v>280</v>
      </c>
      <c r="EG1562" t="s">
        <v>280</v>
      </c>
      <c r="EH1562" t="s">
        <v>280</v>
      </c>
      <c r="EI1562" t="s">
        <v>280</v>
      </c>
      <c r="EK1562" t="s">
        <v>280</v>
      </c>
      <c r="EL1562" t="s">
        <v>280</v>
      </c>
      <c r="EM1562" t="s">
        <v>280</v>
      </c>
      <c r="EN1562" t="s">
        <v>280</v>
      </c>
      <c r="EO1562" t="s">
        <v>280</v>
      </c>
      <c r="EP1562" t="s">
        <v>280</v>
      </c>
      <c r="EQ1562" t="s">
        <v>280</v>
      </c>
      <c r="ER1562" t="s">
        <v>280</v>
      </c>
      <c r="FC1562" t="s">
        <v>272</v>
      </c>
      <c r="FD1562" t="s">
        <v>3253</v>
      </c>
      <c r="FE1562" t="s">
        <v>279</v>
      </c>
      <c r="FF1562" t="s">
        <v>272</v>
      </c>
      <c r="FG1562" t="s">
        <v>272</v>
      </c>
      <c r="FH1562" t="s">
        <v>272</v>
      </c>
      <c r="FI1562" t="s">
        <v>272</v>
      </c>
      <c r="FJ1562" t="s">
        <v>272</v>
      </c>
      <c r="FK1562" t="s">
        <v>272</v>
      </c>
      <c r="FL1562" t="s">
        <v>272</v>
      </c>
      <c r="FM1562" t="s">
        <v>272</v>
      </c>
      <c r="FN1562" t="s">
        <v>272</v>
      </c>
      <c r="FO1562" t="s">
        <v>272</v>
      </c>
      <c r="FP1562" t="s">
        <v>272</v>
      </c>
      <c r="FT1562" t="s">
        <v>529</v>
      </c>
      <c r="FU1562" t="s">
        <v>281</v>
      </c>
    </row>
    <row r="1563" spans="1:177">
      <c r="A1563" t="s">
        <v>3255</v>
      </c>
      <c r="B1563" t="s">
        <v>3252</v>
      </c>
      <c r="C1563" t="s">
        <v>2580</v>
      </c>
      <c r="D1563" t="s">
        <v>380</v>
      </c>
      <c r="F1563" t="s">
        <v>381</v>
      </c>
      <c r="G1563" t="s">
        <v>276</v>
      </c>
      <c r="H1563" t="s">
        <v>289</v>
      </c>
      <c r="I1563" t="s">
        <v>279</v>
      </c>
      <c r="O1563" t="s">
        <v>280</v>
      </c>
      <c r="AE1563" s="1"/>
      <c r="AF1563" s="1"/>
      <c r="AJ1563" s="1"/>
      <c r="AK1563" s="1"/>
      <c r="AL1563" s="1"/>
      <c r="AS1563" s="1"/>
      <c r="BM1563" t="s">
        <v>280</v>
      </c>
      <c r="BN1563" t="s">
        <v>280</v>
      </c>
      <c r="BO1563" t="s">
        <v>280</v>
      </c>
      <c r="BP1563" t="s">
        <v>280</v>
      </c>
      <c r="BQ1563" t="s">
        <v>280</v>
      </c>
      <c r="BS1563" t="s">
        <v>280</v>
      </c>
      <c r="BT1563" t="s">
        <v>280</v>
      </c>
      <c r="BV1563" t="s">
        <v>280</v>
      </c>
      <c r="BW1563" t="s">
        <v>280</v>
      </c>
      <c r="BX1563" t="s">
        <v>280</v>
      </c>
      <c r="BY1563" t="s">
        <v>280</v>
      </c>
      <c r="CA1563" t="s">
        <v>280</v>
      </c>
      <c r="CB1563" t="s">
        <v>280</v>
      </c>
      <c r="CC1563" t="s">
        <v>280</v>
      </c>
      <c r="CD1563" t="s">
        <v>280</v>
      </c>
      <c r="CE1563" t="s">
        <v>280</v>
      </c>
      <c r="CF1563" t="s">
        <v>280</v>
      </c>
      <c r="CG1563" t="s">
        <v>280</v>
      </c>
      <c r="CH1563" t="s">
        <v>280</v>
      </c>
      <c r="CI1563" t="s">
        <v>280</v>
      </c>
      <c r="CK1563" t="s">
        <v>280</v>
      </c>
      <c r="CL1563" t="s">
        <v>280</v>
      </c>
      <c r="CM1563" t="s">
        <v>280</v>
      </c>
      <c r="CN1563" t="s">
        <v>280</v>
      </c>
      <c r="CO1563" t="s">
        <v>280</v>
      </c>
      <c r="CP1563" t="s">
        <v>280</v>
      </c>
      <c r="CQ1563" t="s">
        <v>280</v>
      </c>
      <c r="CR1563" t="s">
        <v>280</v>
      </c>
      <c r="CS1563" t="s">
        <v>280</v>
      </c>
      <c r="CU1563" t="s">
        <v>280</v>
      </c>
      <c r="CV1563" t="s">
        <v>280</v>
      </c>
      <c r="CW1563" t="s">
        <v>280</v>
      </c>
      <c r="CX1563" t="s">
        <v>280</v>
      </c>
      <c r="CY1563" t="s">
        <v>280</v>
      </c>
      <c r="CZ1563" t="s">
        <v>280</v>
      </c>
      <c r="DA1563" t="s">
        <v>280</v>
      </c>
      <c r="DB1563" t="s">
        <v>280</v>
      </c>
      <c r="DC1563" t="s">
        <v>280</v>
      </c>
      <c r="DE1563" t="s">
        <v>280</v>
      </c>
      <c r="DG1563" t="s">
        <v>280</v>
      </c>
      <c r="DU1563" t="s">
        <v>280</v>
      </c>
      <c r="DX1563" t="s">
        <v>280</v>
      </c>
      <c r="DY1563" t="s">
        <v>280</v>
      </c>
      <c r="DZ1563" t="s">
        <v>280</v>
      </c>
      <c r="EA1563" t="s">
        <v>280</v>
      </c>
      <c r="EB1563" t="s">
        <v>280</v>
      </c>
      <c r="EC1563" t="s">
        <v>280</v>
      </c>
      <c r="ED1563" t="s">
        <v>280</v>
      </c>
      <c r="EE1563" t="s">
        <v>280</v>
      </c>
      <c r="EF1563" t="s">
        <v>280</v>
      </c>
      <c r="EG1563" t="s">
        <v>280</v>
      </c>
      <c r="EH1563" t="s">
        <v>280</v>
      </c>
      <c r="EI1563" t="s">
        <v>280</v>
      </c>
      <c r="EK1563" t="s">
        <v>280</v>
      </c>
      <c r="EL1563" t="s">
        <v>280</v>
      </c>
      <c r="EM1563" t="s">
        <v>280</v>
      </c>
      <c r="EN1563" t="s">
        <v>280</v>
      </c>
      <c r="EO1563" t="s">
        <v>280</v>
      </c>
      <c r="EP1563" t="s">
        <v>280</v>
      </c>
      <c r="EQ1563" t="s">
        <v>280</v>
      </c>
      <c r="ER1563" t="s">
        <v>280</v>
      </c>
      <c r="FC1563" t="s">
        <v>272</v>
      </c>
      <c r="FD1563" t="s">
        <v>3253</v>
      </c>
      <c r="FE1563" t="s">
        <v>272</v>
      </c>
      <c r="FF1563" t="s">
        <v>272</v>
      </c>
      <c r="FG1563" t="s">
        <v>272</v>
      </c>
      <c r="FH1563" t="s">
        <v>272</v>
      </c>
      <c r="FI1563" t="s">
        <v>272</v>
      </c>
      <c r="FJ1563" t="s">
        <v>272</v>
      </c>
      <c r="FK1563" t="s">
        <v>272</v>
      </c>
      <c r="FL1563" t="s">
        <v>272</v>
      </c>
      <c r="FM1563" t="s">
        <v>272</v>
      </c>
      <c r="FN1563" t="s">
        <v>272</v>
      </c>
      <c r="FO1563" t="s">
        <v>272</v>
      </c>
      <c r="FP1563" t="s">
        <v>279</v>
      </c>
      <c r="FT1563" t="s">
        <v>529</v>
      </c>
      <c r="FU1563" t="s">
        <v>281</v>
      </c>
    </row>
    <row r="1564" spans="1:177">
      <c r="A1564" t="s">
        <v>3255</v>
      </c>
      <c r="B1564" t="s">
        <v>3252</v>
      </c>
      <c r="C1564" t="s">
        <v>2580</v>
      </c>
      <c r="D1564" t="s">
        <v>382</v>
      </c>
      <c r="F1564" t="s">
        <v>383</v>
      </c>
      <c r="G1564" t="s">
        <v>323</v>
      </c>
      <c r="H1564" t="s">
        <v>289</v>
      </c>
      <c r="I1564" t="s">
        <v>279</v>
      </c>
      <c r="O1564" t="s">
        <v>280</v>
      </c>
      <c r="AE1564" s="1"/>
      <c r="AF1564" s="1"/>
      <c r="AJ1564" s="1"/>
      <c r="AK1564" s="1"/>
      <c r="AL1564" s="1"/>
      <c r="AS1564" s="1"/>
      <c r="BM1564" t="s">
        <v>280</v>
      </c>
      <c r="BN1564" t="s">
        <v>280</v>
      </c>
      <c r="BO1564" t="s">
        <v>280</v>
      </c>
      <c r="BP1564" t="s">
        <v>280</v>
      </c>
      <c r="BQ1564" t="s">
        <v>280</v>
      </c>
      <c r="BS1564" t="s">
        <v>280</v>
      </c>
      <c r="BT1564" t="s">
        <v>280</v>
      </c>
      <c r="BV1564" t="s">
        <v>280</v>
      </c>
      <c r="BW1564" t="s">
        <v>280</v>
      </c>
      <c r="BX1564" t="s">
        <v>280</v>
      </c>
      <c r="BY1564" t="s">
        <v>280</v>
      </c>
      <c r="CA1564" t="s">
        <v>280</v>
      </c>
      <c r="CB1564" t="s">
        <v>280</v>
      </c>
      <c r="CC1564" t="s">
        <v>280</v>
      </c>
      <c r="CD1564" t="s">
        <v>280</v>
      </c>
      <c r="CE1564" t="s">
        <v>280</v>
      </c>
      <c r="CF1564" t="s">
        <v>280</v>
      </c>
      <c r="CG1564" t="s">
        <v>280</v>
      </c>
      <c r="CH1564" t="s">
        <v>280</v>
      </c>
      <c r="CI1564" t="s">
        <v>280</v>
      </c>
      <c r="CK1564" t="s">
        <v>280</v>
      </c>
      <c r="CL1564" t="s">
        <v>280</v>
      </c>
      <c r="CM1564" t="s">
        <v>280</v>
      </c>
      <c r="CN1564" t="s">
        <v>280</v>
      </c>
      <c r="CO1564" t="s">
        <v>280</v>
      </c>
      <c r="CP1564" t="s">
        <v>280</v>
      </c>
      <c r="CQ1564" t="s">
        <v>280</v>
      </c>
      <c r="CR1564" t="s">
        <v>280</v>
      </c>
      <c r="CS1564" t="s">
        <v>280</v>
      </c>
      <c r="CU1564" t="s">
        <v>280</v>
      </c>
      <c r="CV1564" t="s">
        <v>280</v>
      </c>
      <c r="CW1564" t="s">
        <v>280</v>
      </c>
      <c r="CX1564" t="s">
        <v>280</v>
      </c>
      <c r="CY1564" t="s">
        <v>280</v>
      </c>
      <c r="CZ1564" t="s">
        <v>280</v>
      </c>
      <c r="DA1564" t="s">
        <v>280</v>
      </c>
      <c r="DB1564" t="s">
        <v>280</v>
      </c>
      <c r="DC1564" t="s">
        <v>280</v>
      </c>
      <c r="DE1564" t="s">
        <v>280</v>
      </c>
      <c r="DG1564" t="s">
        <v>280</v>
      </c>
      <c r="DU1564" t="s">
        <v>280</v>
      </c>
      <c r="DX1564" t="s">
        <v>280</v>
      </c>
      <c r="DY1564" t="s">
        <v>280</v>
      </c>
      <c r="DZ1564" t="s">
        <v>280</v>
      </c>
      <c r="EA1564" t="s">
        <v>280</v>
      </c>
      <c r="EB1564" t="s">
        <v>280</v>
      </c>
      <c r="EC1564" t="s">
        <v>280</v>
      </c>
      <c r="ED1564" t="s">
        <v>280</v>
      </c>
      <c r="EE1564" t="s">
        <v>280</v>
      </c>
      <c r="EF1564" t="s">
        <v>280</v>
      </c>
      <c r="EG1564" t="s">
        <v>280</v>
      </c>
      <c r="EH1564" t="s">
        <v>280</v>
      </c>
      <c r="EI1564" t="s">
        <v>280</v>
      </c>
      <c r="EK1564" t="s">
        <v>280</v>
      </c>
      <c r="EL1564" t="s">
        <v>280</v>
      </c>
      <c r="EM1564" t="s">
        <v>280</v>
      </c>
      <c r="EN1564" t="s">
        <v>280</v>
      </c>
      <c r="EO1564" t="s">
        <v>280</v>
      </c>
      <c r="EP1564" t="s">
        <v>280</v>
      </c>
      <c r="EQ1564" t="s">
        <v>280</v>
      </c>
      <c r="ER1564" t="s">
        <v>280</v>
      </c>
      <c r="FC1564" t="s">
        <v>279</v>
      </c>
      <c r="FD1564" t="s">
        <v>286</v>
      </c>
      <c r="FE1564" t="s">
        <v>279</v>
      </c>
      <c r="FF1564" t="s">
        <v>272</v>
      </c>
      <c r="FG1564" t="s">
        <v>279</v>
      </c>
      <c r="FH1564" t="s">
        <v>279</v>
      </c>
      <c r="FI1564" t="s">
        <v>279</v>
      </c>
      <c r="FJ1564" t="s">
        <v>279</v>
      </c>
      <c r="FK1564" t="s">
        <v>279</v>
      </c>
      <c r="FL1564" t="s">
        <v>279</v>
      </c>
      <c r="FM1564" t="s">
        <v>279</v>
      </c>
      <c r="FN1564" t="s">
        <v>272</v>
      </c>
      <c r="FO1564" t="s">
        <v>272</v>
      </c>
      <c r="FP1564" t="s">
        <v>279</v>
      </c>
      <c r="FT1564" t="s">
        <v>529</v>
      </c>
      <c r="FU1564" t="s">
        <v>281</v>
      </c>
    </row>
    <row r="1565" spans="1:177">
      <c r="A1565" t="s">
        <v>3255</v>
      </c>
      <c r="B1565" t="s">
        <v>3252</v>
      </c>
      <c r="C1565" t="s">
        <v>2580</v>
      </c>
      <c r="D1565" t="s">
        <v>384</v>
      </c>
      <c r="F1565" t="s">
        <v>385</v>
      </c>
      <c r="G1565" t="s">
        <v>292</v>
      </c>
      <c r="H1565" t="s">
        <v>277</v>
      </c>
      <c r="I1565" t="s">
        <v>272</v>
      </c>
      <c r="O1565" t="s">
        <v>280</v>
      </c>
      <c r="AE1565" s="1"/>
      <c r="AF1565" s="1"/>
      <c r="AJ1565" s="1"/>
      <c r="AK1565" s="1"/>
      <c r="AL1565" s="1"/>
      <c r="AS1565" s="1"/>
      <c r="BM1565" t="s">
        <v>280</v>
      </c>
      <c r="BN1565" t="s">
        <v>280</v>
      </c>
      <c r="BO1565" t="s">
        <v>280</v>
      </c>
      <c r="BP1565" t="s">
        <v>280</v>
      </c>
      <c r="BQ1565" t="s">
        <v>280</v>
      </c>
      <c r="BS1565" t="s">
        <v>280</v>
      </c>
      <c r="BT1565" t="s">
        <v>280</v>
      </c>
      <c r="BV1565" t="s">
        <v>280</v>
      </c>
      <c r="BW1565" t="s">
        <v>280</v>
      </c>
      <c r="BX1565" t="s">
        <v>280</v>
      </c>
      <c r="BY1565" t="s">
        <v>280</v>
      </c>
      <c r="CA1565" t="s">
        <v>280</v>
      </c>
      <c r="CB1565" t="s">
        <v>280</v>
      </c>
      <c r="CC1565" t="s">
        <v>280</v>
      </c>
      <c r="CD1565" t="s">
        <v>280</v>
      </c>
      <c r="CE1565" t="s">
        <v>280</v>
      </c>
      <c r="CF1565" t="s">
        <v>280</v>
      </c>
      <c r="CG1565" t="s">
        <v>280</v>
      </c>
      <c r="CH1565" t="s">
        <v>280</v>
      </c>
      <c r="CI1565" t="s">
        <v>280</v>
      </c>
      <c r="CK1565" t="s">
        <v>280</v>
      </c>
      <c r="CL1565" t="s">
        <v>280</v>
      </c>
      <c r="CM1565" t="s">
        <v>280</v>
      </c>
      <c r="CN1565" t="s">
        <v>280</v>
      </c>
      <c r="CO1565" t="s">
        <v>280</v>
      </c>
      <c r="CP1565" t="s">
        <v>280</v>
      </c>
      <c r="CQ1565" t="s">
        <v>280</v>
      </c>
      <c r="CR1565" t="s">
        <v>280</v>
      </c>
      <c r="CS1565" t="s">
        <v>280</v>
      </c>
      <c r="CU1565" t="s">
        <v>280</v>
      </c>
      <c r="CV1565" t="s">
        <v>280</v>
      </c>
      <c r="CW1565" t="s">
        <v>280</v>
      </c>
      <c r="CX1565" t="s">
        <v>280</v>
      </c>
      <c r="CY1565" t="s">
        <v>280</v>
      </c>
      <c r="CZ1565" t="s">
        <v>280</v>
      </c>
      <c r="DA1565" t="s">
        <v>280</v>
      </c>
      <c r="DB1565" t="s">
        <v>280</v>
      </c>
      <c r="DC1565" t="s">
        <v>280</v>
      </c>
      <c r="DE1565" t="s">
        <v>280</v>
      </c>
      <c r="DG1565" t="s">
        <v>280</v>
      </c>
      <c r="DU1565" t="s">
        <v>280</v>
      </c>
      <c r="DX1565" t="s">
        <v>280</v>
      </c>
      <c r="DY1565" t="s">
        <v>280</v>
      </c>
      <c r="DZ1565" t="s">
        <v>280</v>
      </c>
      <c r="EA1565" t="s">
        <v>280</v>
      </c>
      <c r="EB1565" t="s">
        <v>280</v>
      </c>
      <c r="EC1565" t="s">
        <v>280</v>
      </c>
      <c r="ED1565" t="s">
        <v>280</v>
      </c>
      <c r="EE1565" t="s">
        <v>280</v>
      </c>
      <c r="EF1565" t="s">
        <v>280</v>
      </c>
      <c r="EG1565" t="s">
        <v>280</v>
      </c>
      <c r="EH1565" t="s">
        <v>280</v>
      </c>
      <c r="EI1565" t="s">
        <v>280</v>
      </c>
      <c r="EK1565" t="s">
        <v>280</v>
      </c>
      <c r="EL1565" t="s">
        <v>280</v>
      </c>
      <c r="EM1565" t="s">
        <v>280</v>
      </c>
      <c r="EN1565" t="s">
        <v>280</v>
      </c>
      <c r="EO1565" t="s">
        <v>280</v>
      </c>
      <c r="EP1565" t="s">
        <v>280</v>
      </c>
      <c r="EQ1565" t="s">
        <v>280</v>
      </c>
      <c r="ER1565" t="s">
        <v>280</v>
      </c>
      <c r="FC1565" t="s">
        <v>279</v>
      </c>
      <c r="FD1565" t="s">
        <v>472</v>
      </c>
      <c r="FE1565" t="s">
        <v>279</v>
      </c>
      <c r="FF1565" t="s">
        <v>272</v>
      </c>
      <c r="FG1565" t="s">
        <v>272</v>
      </c>
      <c r="FH1565" t="s">
        <v>272</v>
      </c>
      <c r="FI1565" t="s">
        <v>272</v>
      </c>
      <c r="FJ1565" t="s">
        <v>272</v>
      </c>
      <c r="FK1565" t="s">
        <v>279</v>
      </c>
      <c r="FL1565" t="s">
        <v>279</v>
      </c>
      <c r="FM1565" t="s">
        <v>272</v>
      </c>
      <c r="FN1565" t="s">
        <v>272</v>
      </c>
      <c r="FO1565" t="s">
        <v>272</v>
      </c>
      <c r="FP1565" t="s">
        <v>272</v>
      </c>
      <c r="FT1565" t="s">
        <v>529</v>
      </c>
      <c r="FU1565" t="s">
        <v>281</v>
      </c>
    </row>
    <row r="1566" spans="1:177">
      <c r="A1566" t="s">
        <v>3255</v>
      </c>
      <c r="B1566" t="s">
        <v>3252</v>
      </c>
      <c r="C1566" t="s">
        <v>2580</v>
      </c>
      <c r="D1566" t="s">
        <v>386</v>
      </c>
      <c r="F1566" t="s">
        <v>387</v>
      </c>
      <c r="G1566" t="s">
        <v>292</v>
      </c>
      <c r="H1566" t="s">
        <v>289</v>
      </c>
      <c r="I1566" t="s">
        <v>272</v>
      </c>
      <c r="O1566" t="s">
        <v>280</v>
      </c>
      <c r="AE1566" s="1"/>
      <c r="AF1566" s="1"/>
      <c r="AJ1566" s="1"/>
      <c r="AK1566" s="1"/>
      <c r="AL1566" s="1"/>
      <c r="AS1566" s="1"/>
      <c r="BM1566" t="s">
        <v>280</v>
      </c>
      <c r="BN1566" t="s">
        <v>280</v>
      </c>
      <c r="BO1566" t="s">
        <v>280</v>
      </c>
      <c r="BP1566" t="s">
        <v>280</v>
      </c>
      <c r="BQ1566" t="s">
        <v>280</v>
      </c>
      <c r="BS1566" t="s">
        <v>280</v>
      </c>
      <c r="BT1566" t="s">
        <v>280</v>
      </c>
      <c r="BV1566" t="s">
        <v>280</v>
      </c>
      <c r="BW1566" t="s">
        <v>280</v>
      </c>
      <c r="BX1566" t="s">
        <v>280</v>
      </c>
      <c r="BY1566" t="s">
        <v>280</v>
      </c>
      <c r="CA1566" t="s">
        <v>280</v>
      </c>
      <c r="CB1566" t="s">
        <v>280</v>
      </c>
      <c r="CC1566" t="s">
        <v>280</v>
      </c>
      <c r="CD1566" t="s">
        <v>280</v>
      </c>
      <c r="CE1566" t="s">
        <v>280</v>
      </c>
      <c r="CF1566" t="s">
        <v>280</v>
      </c>
      <c r="CG1566" t="s">
        <v>280</v>
      </c>
      <c r="CH1566" t="s">
        <v>280</v>
      </c>
      <c r="CI1566" t="s">
        <v>280</v>
      </c>
      <c r="CK1566" t="s">
        <v>280</v>
      </c>
      <c r="CL1566" t="s">
        <v>280</v>
      </c>
      <c r="CM1566" t="s">
        <v>280</v>
      </c>
      <c r="CN1566" t="s">
        <v>280</v>
      </c>
      <c r="CO1566" t="s">
        <v>280</v>
      </c>
      <c r="CP1566" t="s">
        <v>280</v>
      </c>
      <c r="CQ1566" t="s">
        <v>280</v>
      </c>
      <c r="CR1566" t="s">
        <v>280</v>
      </c>
      <c r="CS1566" t="s">
        <v>280</v>
      </c>
      <c r="CU1566" t="s">
        <v>280</v>
      </c>
      <c r="CV1566" t="s">
        <v>280</v>
      </c>
      <c r="CW1566" t="s">
        <v>280</v>
      </c>
      <c r="CX1566" t="s">
        <v>280</v>
      </c>
      <c r="CY1566" t="s">
        <v>280</v>
      </c>
      <c r="CZ1566" t="s">
        <v>280</v>
      </c>
      <c r="DA1566" t="s">
        <v>280</v>
      </c>
      <c r="DB1566" t="s">
        <v>280</v>
      </c>
      <c r="DC1566" t="s">
        <v>280</v>
      </c>
      <c r="DE1566" t="s">
        <v>280</v>
      </c>
      <c r="DG1566" t="s">
        <v>280</v>
      </c>
      <c r="DU1566" t="s">
        <v>280</v>
      </c>
      <c r="DX1566" t="s">
        <v>280</v>
      </c>
      <c r="DY1566" t="s">
        <v>280</v>
      </c>
      <c r="DZ1566" t="s">
        <v>280</v>
      </c>
      <c r="EA1566" t="s">
        <v>280</v>
      </c>
      <c r="EB1566" t="s">
        <v>280</v>
      </c>
      <c r="EC1566" t="s">
        <v>280</v>
      </c>
      <c r="ED1566" t="s">
        <v>280</v>
      </c>
      <c r="EE1566" t="s">
        <v>280</v>
      </c>
      <c r="EF1566" t="s">
        <v>280</v>
      </c>
      <c r="EG1566" t="s">
        <v>280</v>
      </c>
      <c r="EH1566" t="s">
        <v>280</v>
      </c>
      <c r="EI1566" t="s">
        <v>280</v>
      </c>
      <c r="EK1566" t="s">
        <v>280</v>
      </c>
      <c r="EL1566" t="s">
        <v>280</v>
      </c>
      <c r="EM1566" t="s">
        <v>280</v>
      </c>
      <c r="EN1566" t="s">
        <v>280</v>
      </c>
      <c r="EO1566" t="s">
        <v>280</v>
      </c>
      <c r="EP1566" t="s">
        <v>280</v>
      </c>
      <c r="EQ1566" t="s">
        <v>280</v>
      </c>
      <c r="ER1566" t="s">
        <v>280</v>
      </c>
      <c r="FC1566" t="s">
        <v>279</v>
      </c>
      <c r="FD1566" t="s">
        <v>444</v>
      </c>
      <c r="FE1566" t="s">
        <v>272</v>
      </c>
      <c r="FF1566" t="s">
        <v>272</v>
      </c>
      <c r="FG1566" t="s">
        <v>272</v>
      </c>
      <c r="FH1566" t="s">
        <v>279</v>
      </c>
      <c r="FI1566" t="s">
        <v>279</v>
      </c>
      <c r="FJ1566" t="s">
        <v>279</v>
      </c>
      <c r="FK1566" t="s">
        <v>272</v>
      </c>
      <c r="FL1566" t="s">
        <v>272</v>
      </c>
      <c r="FM1566" t="s">
        <v>272</v>
      </c>
      <c r="FN1566" t="s">
        <v>279</v>
      </c>
      <c r="FO1566" t="s">
        <v>272</v>
      </c>
      <c r="FP1566" t="s">
        <v>279</v>
      </c>
      <c r="FT1566" t="s">
        <v>529</v>
      </c>
      <c r="FU1566" t="s">
        <v>281</v>
      </c>
    </row>
    <row r="1567" spans="1:177">
      <c r="A1567" t="s">
        <v>3255</v>
      </c>
      <c r="B1567" t="s">
        <v>3252</v>
      </c>
      <c r="C1567" t="s">
        <v>2580</v>
      </c>
      <c r="D1567" t="s">
        <v>388</v>
      </c>
      <c r="F1567" t="s">
        <v>389</v>
      </c>
      <c r="G1567" t="s">
        <v>276</v>
      </c>
      <c r="H1567" t="s">
        <v>289</v>
      </c>
      <c r="I1567" t="s">
        <v>272</v>
      </c>
      <c r="O1567" t="s">
        <v>280</v>
      </c>
      <c r="AE1567" s="1"/>
      <c r="AF1567" s="1"/>
      <c r="AJ1567" s="1"/>
      <c r="AK1567" s="1"/>
      <c r="AL1567" s="1"/>
      <c r="AS1567" s="1"/>
      <c r="BM1567" t="s">
        <v>280</v>
      </c>
      <c r="BN1567" t="s">
        <v>280</v>
      </c>
      <c r="BO1567" t="s">
        <v>280</v>
      </c>
      <c r="BP1567" t="s">
        <v>280</v>
      </c>
      <c r="BQ1567" t="s">
        <v>280</v>
      </c>
      <c r="BS1567" t="s">
        <v>280</v>
      </c>
      <c r="BT1567" t="s">
        <v>280</v>
      </c>
      <c r="BV1567" t="s">
        <v>280</v>
      </c>
      <c r="BW1567" t="s">
        <v>280</v>
      </c>
      <c r="BX1567" t="s">
        <v>280</v>
      </c>
      <c r="BY1567" t="s">
        <v>280</v>
      </c>
      <c r="CA1567" t="s">
        <v>280</v>
      </c>
      <c r="CB1567" t="s">
        <v>280</v>
      </c>
      <c r="CC1567" t="s">
        <v>280</v>
      </c>
      <c r="CD1567" t="s">
        <v>280</v>
      </c>
      <c r="CE1567" t="s">
        <v>280</v>
      </c>
      <c r="CF1567" t="s">
        <v>280</v>
      </c>
      <c r="CG1567" t="s">
        <v>280</v>
      </c>
      <c r="CH1567" t="s">
        <v>280</v>
      </c>
      <c r="CI1567" t="s">
        <v>280</v>
      </c>
      <c r="CK1567" t="s">
        <v>280</v>
      </c>
      <c r="CL1567" t="s">
        <v>280</v>
      </c>
      <c r="CM1567" t="s">
        <v>280</v>
      </c>
      <c r="CN1567" t="s">
        <v>280</v>
      </c>
      <c r="CO1567" t="s">
        <v>280</v>
      </c>
      <c r="CP1567" t="s">
        <v>280</v>
      </c>
      <c r="CQ1567" t="s">
        <v>280</v>
      </c>
      <c r="CR1567" t="s">
        <v>280</v>
      </c>
      <c r="CS1567" t="s">
        <v>280</v>
      </c>
      <c r="CU1567" t="s">
        <v>280</v>
      </c>
      <c r="CV1567" t="s">
        <v>280</v>
      </c>
      <c r="CW1567" t="s">
        <v>280</v>
      </c>
      <c r="CX1567" t="s">
        <v>280</v>
      </c>
      <c r="CY1567" t="s">
        <v>280</v>
      </c>
      <c r="CZ1567" t="s">
        <v>280</v>
      </c>
      <c r="DA1567" t="s">
        <v>280</v>
      </c>
      <c r="DB1567" t="s">
        <v>280</v>
      </c>
      <c r="DC1567" t="s">
        <v>280</v>
      </c>
      <c r="DE1567" t="s">
        <v>280</v>
      </c>
      <c r="DG1567" t="s">
        <v>280</v>
      </c>
      <c r="DU1567" t="s">
        <v>280</v>
      </c>
      <c r="DX1567" t="s">
        <v>280</v>
      </c>
      <c r="DY1567" t="s">
        <v>280</v>
      </c>
      <c r="DZ1567" t="s">
        <v>280</v>
      </c>
      <c r="EA1567" t="s">
        <v>280</v>
      </c>
      <c r="EB1567" t="s">
        <v>280</v>
      </c>
      <c r="EC1567" t="s">
        <v>280</v>
      </c>
      <c r="ED1567" t="s">
        <v>280</v>
      </c>
      <c r="EE1567" t="s">
        <v>280</v>
      </c>
      <c r="EF1567" t="s">
        <v>280</v>
      </c>
      <c r="EG1567" t="s">
        <v>280</v>
      </c>
      <c r="EH1567" t="s">
        <v>280</v>
      </c>
      <c r="EI1567" t="s">
        <v>280</v>
      </c>
      <c r="EK1567" t="s">
        <v>280</v>
      </c>
      <c r="EL1567" t="s">
        <v>280</v>
      </c>
      <c r="EM1567" t="s">
        <v>280</v>
      </c>
      <c r="EN1567" t="s">
        <v>280</v>
      </c>
      <c r="EO1567" t="s">
        <v>280</v>
      </c>
      <c r="EP1567" t="s">
        <v>280</v>
      </c>
      <c r="EQ1567" t="s">
        <v>280</v>
      </c>
      <c r="ER1567" t="s">
        <v>280</v>
      </c>
      <c r="FC1567" t="s">
        <v>279</v>
      </c>
      <c r="FD1567" t="s">
        <v>474</v>
      </c>
      <c r="FE1567" t="s">
        <v>279</v>
      </c>
      <c r="FF1567" t="s">
        <v>272</v>
      </c>
      <c r="FG1567" t="s">
        <v>272</v>
      </c>
      <c r="FH1567" t="s">
        <v>272</v>
      </c>
      <c r="FI1567" t="s">
        <v>272</v>
      </c>
      <c r="FJ1567" t="s">
        <v>279</v>
      </c>
      <c r="FK1567" t="s">
        <v>272</v>
      </c>
      <c r="FL1567" t="s">
        <v>279</v>
      </c>
      <c r="FM1567" t="s">
        <v>272</v>
      </c>
      <c r="FN1567" t="s">
        <v>272</v>
      </c>
      <c r="FO1567" t="s">
        <v>272</v>
      </c>
      <c r="FP1567" t="s">
        <v>279</v>
      </c>
      <c r="FT1567" t="s">
        <v>529</v>
      </c>
      <c r="FU1567" t="s">
        <v>281</v>
      </c>
    </row>
    <row r="1568" spans="1:177">
      <c r="A1568" t="s">
        <v>3255</v>
      </c>
      <c r="B1568" t="s">
        <v>3252</v>
      </c>
      <c r="C1568" t="s">
        <v>2580</v>
      </c>
      <c r="D1568" t="s">
        <v>390</v>
      </c>
      <c r="F1568" t="s">
        <v>391</v>
      </c>
      <c r="G1568" t="s">
        <v>303</v>
      </c>
      <c r="H1568" t="s">
        <v>289</v>
      </c>
      <c r="I1568" t="s">
        <v>272</v>
      </c>
      <c r="O1568" t="s">
        <v>280</v>
      </c>
      <c r="AE1568" s="1"/>
      <c r="AF1568" s="1"/>
      <c r="AJ1568" s="1"/>
      <c r="AK1568" s="1"/>
      <c r="AL1568" s="1"/>
      <c r="AS1568" s="1"/>
      <c r="BM1568" t="s">
        <v>280</v>
      </c>
      <c r="BN1568" t="s">
        <v>280</v>
      </c>
      <c r="BO1568" t="s">
        <v>280</v>
      </c>
      <c r="BP1568" t="s">
        <v>280</v>
      </c>
      <c r="BQ1568" t="s">
        <v>280</v>
      </c>
      <c r="BS1568" t="s">
        <v>280</v>
      </c>
      <c r="BT1568" t="s">
        <v>280</v>
      </c>
      <c r="BV1568" t="s">
        <v>280</v>
      </c>
      <c r="BW1568" t="s">
        <v>280</v>
      </c>
      <c r="BX1568" t="s">
        <v>280</v>
      </c>
      <c r="BY1568" t="s">
        <v>280</v>
      </c>
      <c r="CA1568" t="s">
        <v>280</v>
      </c>
      <c r="CB1568" t="s">
        <v>280</v>
      </c>
      <c r="CC1568" t="s">
        <v>280</v>
      </c>
      <c r="CD1568" t="s">
        <v>280</v>
      </c>
      <c r="CE1568" t="s">
        <v>280</v>
      </c>
      <c r="CF1568" t="s">
        <v>280</v>
      </c>
      <c r="CG1568" t="s">
        <v>280</v>
      </c>
      <c r="CH1568" t="s">
        <v>280</v>
      </c>
      <c r="CI1568" t="s">
        <v>280</v>
      </c>
      <c r="CK1568" t="s">
        <v>280</v>
      </c>
      <c r="CL1568" t="s">
        <v>280</v>
      </c>
      <c r="CM1568" t="s">
        <v>280</v>
      </c>
      <c r="CN1568" t="s">
        <v>280</v>
      </c>
      <c r="CO1568" t="s">
        <v>280</v>
      </c>
      <c r="CP1568" t="s">
        <v>280</v>
      </c>
      <c r="CQ1568" t="s">
        <v>280</v>
      </c>
      <c r="CR1568" t="s">
        <v>280</v>
      </c>
      <c r="CS1568" t="s">
        <v>280</v>
      </c>
      <c r="CU1568" t="s">
        <v>280</v>
      </c>
      <c r="CV1568" t="s">
        <v>280</v>
      </c>
      <c r="CW1568" t="s">
        <v>280</v>
      </c>
      <c r="CX1568" t="s">
        <v>280</v>
      </c>
      <c r="CY1568" t="s">
        <v>280</v>
      </c>
      <c r="CZ1568" t="s">
        <v>280</v>
      </c>
      <c r="DA1568" t="s">
        <v>280</v>
      </c>
      <c r="DB1568" t="s">
        <v>280</v>
      </c>
      <c r="DC1568" t="s">
        <v>280</v>
      </c>
      <c r="DE1568" t="s">
        <v>280</v>
      </c>
      <c r="DG1568" t="s">
        <v>280</v>
      </c>
      <c r="DU1568" t="s">
        <v>280</v>
      </c>
      <c r="DX1568" t="s">
        <v>280</v>
      </c>
      <c r="DY1568" t="s">
        <v>280</v>
      </c>
      <c r="DZ1568" t="s">
        <v>280</v>
      </c>
      <c r="EA1568" t="s">
        <v>280</v>
      </c>
      <c r="EB1568" t="s">
        <v>280</v>
      </c>
      <c r="EC1568" t="s">
        <v>280</v>
      </c>
      <c r="ED1568" t="s">
        <v>280</v>
      </c>
      <c r="EE1568" t="s">
        <v>280</v>
      </c>
      <c r="EF1568" t="s">
        <v>280</v>
      </c>
      <c r="EG1568" t="s">
        <v>280</v>
      </c>
      <c r="EH1568" t="s">
        <v>280</v>
      </c>
      <c r="EI1568" t="s">
        <v>280</v>
      </c>
      <c r="EK1568" t="s">
        <v>280</v>
      </c>
      <c r="EL1568" t="s">
        <v>280</v>
      </c>
      <c r="EM1568" t="s">
        <v>280</v>
      </c>
      <c r="EN1568" t="s">
        <v>280</v>
      </c>
      <c r="EO1568" t="s">
        <v>280</v>
      </c>
      <c r="EP1568" t="s">
        <v>280</v>
      </c>
      <c r="EQ1568" t="s">
        <v>280</v>
      </c>
      <c r="ER1568" t="s">
        <v>280</v>
      </c>
      <c r="FC1568" t="s">
        <v>279</v>
      </c>
      <c r="FD1568" t="s">
        <v>460</v>
      </c>
      <c r="FE1568" t="s">
        <v>279</v>
      </c>
      <c r="FF1568" t="s">
        <v>272</v>
      </c>
      <c r="FG1568" t="s">
        <v>272</v>
      </c>
      <c r="FH1568" t="s">
        <v>279</v>
      </c>
      <c r="FI1568" t="s">
        <v>272</v>
      </c>
      <c r="FJ1568" t="s">
        <v>279</v>
      </c>
      <c r="FK1568" t="s">
        <v>279</v>
      </c>
      <c r="FL1568" t="s">
        <v>279</v>
      </c>
      <c r="FM1568" t="s">
        <v>279</v>
      </c>
      <c r="FN1568" t="s">
        <v>272</v>
      </c>
      <c r="FO1568" t="s">
        <v>272</v>
      </c>
      <c r="FP1568" t="s">
        <v>279</v>
      </c>
      <c r="FT1568" t="s">
        <v>529</v>
      </c>
      <c r="FU1568" t="s">
        <v>281</v>
      </c>
    </row>
    <row r="1569" spans="1:177">
      <c r="A1569" t="s">
        <v>3255</v>
      </c>
      <c r="B1569" t="s">
        <v>3252</v>
      </c>
      <c r="C1569" t="s">
        <v>2580</v>
      </c>
      <c r="D1569" t="s">
        <v>392</v>
      </c>
      <c r="F1569" t="s">
        <v>393</v>
      </c>
      <c r="G1569" t="s">
        <v>292</v>
      </c>
      <c r="H1569" t="s">
        <v>277</v>
      </c>
      <c r="I1569" t="s">
        <v>272</v>
      </c>
      <c r="O1569" t="s">
        <v>280</v>
      </c>
      <c r="AE1569" s="1"/>
      <c r="AF1569" s="1"/>
      <c r="AJ1569" s="1"/>
      <c r="AK1569" s="1"/>
      <c r="AL1569" s="1"/>
      <c r="AS1569" s="1"/>
      <c r="BM1569" t="s">
        <v>280</v>
      </c>
      <c r="BN1569" t="s">
        <v>280</v>
      </c>
      <c r="BO1569" t="s">
        <v>280</v>
      </c>
      <c r="BP1569" t="s">
        <v>280</v>
      </c>
      <c r="BQ1569" t="s">
        <v>280</v>
      </c>
      <c r="BS1569" t="s">
        <v>280</v>
      </c>
      <c r="BT1569" t="s">
        <v>280</v>
      </c>
      <c r="BV1569" t="s">
        <v>280</v>
      </c>
      <c r="BW1569" t="s">
        <v>280</v>
      </c>
      <c r="BX1569" t="s">
        <v>280</v>
      </c>
      <c r="BY1569" t="s">
        <v>280</v>
      </c>
      <c r="CA1569" t="s">
        <v>280</v>
      </c>
      <c r="CB1569" t="s">
        <v>280</v>
      </c>
      <c r="CC1569" t="s">
        <v>280</v>
      </c>
      <c r="CD1569" t="s">
        <v>280</v>
      </c>
      <c r="CE1569" t="s">
        <v>280</v>
      </c>
      <c r="CF1569" t="s">
        <v>280</v>
      </c>
      <c r="CG1569" t="s">
        <v>280</v>
      </c>
      <c r="CH1569" t="s">
        <v>280</v>
      </c>
      <c r="CI1569" t="s">
        <v>280</v>
      </c>
      <c r="CK1569" t="s">
        <v>280</v>
      </c>
      <c r="CL1569" t="s">
        <v>280</v>
      </c>
      <c r="CM1569" t="s">
        <v>280</v>
      </c>
      <c r="CN1569" t="s">
        <v>280</v>
      </c>
      <c r="CO1569" t="s">
        <v>280</v>
      </c>
      <c r="CP1569" t="s">
        <v>280</v>
      </c>
      <c r="CQ1569" t="s">
        <v>280</v>
      </c>
      <c r="CR1569" t="s">
        <v>280</v>
      </c>
      <c r="CS1569" t="s">
        <v>280</v>
      </c>
      <c r="CU1569" t="s">
        <v>280</v>
      </c>
      <c r="CV1569" t="s">
        <v>280</v>
      </c>
      <c r="CW1569" t="s">
        <v>280</v>
      </c>
      <c r="CX1569" t="s">
        <v>280</v>
      </c>
      <c r="CY1569" t="s">
        <v>280</v>
      </c>
      <c r="CZ1569" t="s">
        <v>280</v>
      </c>
      <c r="DA1569" t="s">
        <v>280</v>
      </c>
      <c r="DB1569" t="s">
        <v>280</v>
      </c>
      <c r="DC1569" t="s">
        <v>280</v>
      </c>
      <c r="DE1569" t="s">
        <v>280</v>
      </c>
      <c r="DG1569" t="s">
        <v>280</v>
      </c>
      <c r="DU1569" t="s">
        <v>280</v>
      </c>
      <c r="DX1569" t="s">
        <v>280</v>
      </c>
      <c r="DY1569" t="s">
        <v>280</v>
      </c>
      <c r="DZ1569" t="s">
        <v>280</v>
      </c>
      <c r="EA1569" t="s">
        <v>280</v>
      </c>
      <c r="EB1569" t="s">
        <v>280</v>
      </c>
      <c r="EC1569" t="s">
        <v>280</v>
      </c>
      <c r="ED1569" t="s">
        <v>280</v>
      </c>
      <c r="EE1569" t="s">
        <v>280</v>
      </c>
      <c r="EF1569" t="s">
        <v>280</v>
      </c>
      <c r="EG1569" t="s">
        <v>280</v>
      </c>
      <c r="EH1569" t="s">
        <v>280</v>
      </c>
      <c r="EI1569" t="s">
        <v>280</v>
      </c>
      <c r="EK1569" t="s">
        <v>280</v>
      </c>
      <c r="EL1569" t="s">
        <v>280</v>
      </c>
      <c r="EM1569" t="s">
        <v>280</v>
      </c>
      <c r="EN1569" t="s">
        <v>280</v>
      </c>
      <c r="EO1569" t="s">
        <v>280</v>
      </c>
      <c r="EP1569" t="s">
        <v>280</v>
      </c>
      <c r="EQ1569" t="s">
        <v>280</v>
      </c>
      <c r="ER1569" t="s">
        <v>280</v>
      </c>
      <c r="FC1569" t="s">
        <v>272</v>
      </c>
      <c r="FD1569" t="s">
        <v>3253</v>
      </c>
      <c r="FE1569" t="s">
        <v>279</v>
      </c>
      <c r="FF1569" t="s">
        <v>272</v>
      </c>
      <c r="FG1569" t="s">
        <v>272</v>
      </c>
      <c r="FH1569" t="s">
        <v>272</v>
      </c>
      <c r="FI1569" t="s">
        <v>272</v>
      </c>
      <c r="FJ1569" t="s">
        <v>272</v>
      </c>
      <c r="FK1569" t="s">
        <v>272</v>
      </c>
      <c r="FL1569" t="s">
        <v>272</v>
      </c>
      <c r="FM1569" t="s">
        <v>272</v>
      </c>
      <c r="FN1569" t="s">
        <v>272</v>
      </c>
      <c r="FO1569" t="s">
        <v>272</v>
      </c>
      <c r="FP1569" t="s">
        <v>272</v>
      </c>
      <c r="FT1569" t="s">
        <v>529</v>
      </c>
      <c r="FU1569" t="s">
        <v>281</v>
      </c>
    </row>
    <row r="1570" spans="1:177">
      <c r="A1570" t="s">
        <v>3255</v>
      </c>
      <c r="B1570" t="s">
        <v>3252</v>
      </c>
      <c r="C1570" t="s">
        <v>2580</v>
      </c>
      <c r="D1570" t="s">
        <v>394</v>
      </c>
      <c r="F1570" t="s">
        <v>395</v>
      </c>
      <c r="G1570" t="s">
        <v>303</v>
      </c>
      <c r="H1570" t="s">
        <v>289</v>
      </c>
      <c r="I1570" t="s">
        <v>279</v>
      </c>
      <c r="O1570" t="s">
        <v>280</v>
      </c>
      <c r="AE1570" s="1"/>
      <c r="AF1570" s="1"/>
      <c r="AJ1570" s="1"/>
      <c r="AK1570" s="1"/>
      <c r="AL1570" s="1"/>
      <c r="AS1570" s="1"/>
      <c r="BM1570" t="s">
        <v>280</v>
      </c>
      <c r="BN1570" t="s">
        <v>280</v>
      </c>
      <c r="BO1570" t="s">
        <v>280</v>
      </c>
      <c r="BP1570" t="s">
        <v>280</v>
      </c>
      <c r="BQ1570" t="s">
        <v>280</v>
      </c>
      <c r="BS1570" t="s">
        <v>280</v>
      </c>
      <c r="BT1570" t="s">
        <v>280</v>
      </c>
      <c r="BV1570" t="s">
        <v>280</v>
      </c>
      <c r="BW1570" t="s">
        <v>280</v>
      </c>
      <c r="BX1570" t="s">
        <v>280</v>
      </c>
      <c r="BY1570" t="s">
        <v>280</v>
      </c>
      <c r="CA1570" t="s">
        <v>280</v>
      </c>
      <c r="CB1570" t="s">
        <v>280</v>
      </c>
      <c r="CC1570" t="s">
        <v>280</v>
      </c>
      <c r="CD1570" t="s">
        <v>280</v>
      </c>
      <c r="CE1570" t="s">
        <v>280</v>
      </c>
      <c r="CF1570" t="s">
        <v>280</v>
      </c>
      <c r="CG1570" t="s">
        <v>280</v>
      </c>
      <c r="CH1570" t="s">
        <v>280</v>
      </c>
      <c r="CI1570" t="s">
        <v>280</v>
      </c>
      <c r="CK1570" t="s">
        <v>280</v>
      </c>
      <c r="CL1570" t="s">
        <v>280</v>
      </c>
      <c r="CM1570" t="s">
        <v>280</v>
      </c>
      <c r="CN1570" t="s">
        <v>280</v>
      </c>
      <c r="CO1570" t="s">
        <v>280</v>
      </c>
      <c r="CP1570" t="s">
        <v>280</v>
      </c>
      <c r="CQ1570" t="s">
        <v>280</v>
      </c>
      <c r="CR1570" t="s">
        <v>280</v>
      </c>
      <c r="CS1570" t="s">
        <v>280</v>
      </c>
      <c r="CU1570" t="s">
        <v>280</v>
      </c>
      <c r="CV1570" t="s">
        <v>280</v>
      </c>
      <c r="CW1570" t="s">
        <v>280</v>
      </c>
      <c r="CX1570" t="s">
        <v>280</v>
      </c>
      <c r="CY1570" t="s">
        <v>280</v>
      </c>
      <c r="CZ1570" t="s">
        <v>280</v>
      </c>
      <c r="DA1570" t="s">
        <v>280</v>
      </c>
      <c r="DB1570" t="s">
        <v>280</v>
      </c>
      <c r="DC1570" t="s">
        <v>280</v>
      </c>
      <c r="DE1570" t="s">
        <v>280</v>
      </c>
      <c r="DG1570" t="s">
        <v>280</v>
      </c>
      <c r="DU1570" t="s">
        <v>280</v>
      </c>
      <c r="DX1570" t="s">
        <v>280</v>
      </c>
      <c r="DY1570" t="s">
        <v>280</v>
      </c>
      <c r="DZ1570" t="s">
        <v>280</v>
      </c>
      <c r="EA1570" t="s">
        <v>280</v>
      </c>
      <c r="EB1570" t="s">
        <v>280</v>
      </c>
      <c r="EC1570" t="s">
        <v>280</v>
      </c>
      <c r="ED1570" t="s">
        <v>280</v>
      </c>
      <c r="EE1570" t="s">
        <v>280</v>
      </c>
      <c r="EF1570" t="s">
        <v>280</v>
      </c>
      <c r="EG1570" t="s">
        <v>280</v>
      </c>
      <c r="EH1570" t="s">
        <v>280</v>
      </c>
      <c r="EI1570" t="s">
        <v>280</v>
      </c>
      <c r="EK1570" t="s">
        <v>280</v>
      </c>
      <c r="EL1570" t="s">
        <v>280</v>
      </c>
      <c r="EM1570" t="s">
        <v>280</v>
      </c>
      <c r="EN1570" t="s">
        <v>280</v>
      </c>
      <c r="EO1570" t="s">
        <v>280</v>
      </c>
      <c r="EP1570" t="s">
        <v>280</v>
      </c>
      <c r="EQ1570" t="s">
        <v>280</v>
      </c>
      <c r="ER1570" t="s">
        <v>280</v>
      </c>
      <c r="FC1570" t="s">
        <v>279</v>
      </c>
      <c r="FD1570" t="s">
        <v>474</v>
      </c>
      <c r="FE1570" t="s">
        <v>272</v>
      </c>
      <c r="FF1570" t="s">
        <v>272</v>
      </c>
      <c r="FG1570" t="s">
        <v>272</v>
      </c>
      <c r="FH1570" t="s">
        <v>272</v>
      </c>
      <c r="FI1570" t="s">
        <v>272</v>
      </c>
      <c r="FJ1570" t="s">
        <v>272</v>
      </c>
      <c r="FK1570" t="s">
        <v>279</v>
      </c>
      <c r="FL1570" t="s">
        <v>279</v>
      </c>
      <c r="FM1570" t="s">
        <v>279</v>
      </c>
      <c r="FN1570" t="s">
        <v>272</v>
      </c>
      <c r="FO1570" t="s">
        <v>272</v>
      </c>
      <c r="FP1570" t="s">
        <v>279</v>
      </c>
      <c r="FT1570" t="s">
        <v>529</v>
      </c>
      <c r="FU1570" t="s">
        <v>281</v>
      </c>
    </row>
    <row r="1571" spans="1:177">
      <c r="A1571" t="s">
        <v>3255</v>
      </c>
      <c r="B1571" t="s">
        <v>3252</v>
      </c>
      <c r="C1571" t="s">
        <v>2580</v>
      </c>
      <c r="D1571" t="s">
        <v>396</v>
      </c>
      <c r="F1571" t="s">
        <v>397</v>
      </c>
      <c r="G1571" t="s">
        <v>292</v>
      </c>
      <c r="H1571" t="s">
        <v>289</v>
      </c>
      <c r="I1571" t="s">
        <v>279</v>
      </c>
      <c r="O1571" t="s">
        <v>280</v>
      </c>
      <c r="AE1571" s="1"/>
      <c r="AF1571" s="1"/>
      <c r="AJ1571" s="1"/>
      <c r="AK1571" s="1"/>
      <c r="AL1571" s="1"/>
      <c r="AS1571" s="1"/>
      <c r="BM1571" t="s">
        <v>280</v>
      </c>
      <c r="BN1571" t="s">
        <v>280</v>
      </c>
      <c r="BO1571" t="s">
        <v>280</v>
      </c>
      <c r="BP1571" t="s">
        <v>280</v>
      </c>
      <c r="BQ1571" t="s">
        <v>280</v>
      </c>
      <c r="BS1571" t="s">
        <v>280</v>
      </c>
      <c r="BT1571" t="s">
        <v>280</v>
      </c>
      <c r="BV1571" t="s">
        <v>280</v>
      </c>
      <c r="BW1571" t="s">
        <v>280</v>
      </c>
      <c r="BX1571" t="s">
        <v>280</v>
      </c>
      <c r="BY1571" t="s">
        <v>280</v>
      </c>
      <c r="CA1571" t="s">
        <v>280</v>
      </c>
      <c r="CB1571" t="s">
        <v>280</v>
      </c>
      <c r="CC1571" t="s">
        <v>280</v>
      </c>
      <c r="CD1571" t="s">
        <v>280</v>
      </c>
      <c r="CE1571" t="s">
        <v>280</v>
      </c>
      <c r="CF1571" t="s">
        <v>280</v>
      </c>
      <c r="CG1571" t="s">
        <v>280</v>
      </c>
      <c r="CH1571" t="s">
        <v>280</v>
      </c>
      <c r="CI1571" t="s">
        <v>280</v>
      </c>
      <c r="CK1571" t="s">
        <v>280</v>
      </c>
      <c r="CL1571" t="s">
        <v>280</v>
      </c>
      <c r="CM1571" t="s">
        <v>280</v>
      </c>
      <c r="CN1571" t="s">
        <v>280</v>
      </c>
      <c r="CO1571" t="s">
        <v>280</v>
      </c>
      <c r="CP1571" t="s">
        <v>280</v>
      </c>
      <c r="CQ1571" t="s">
        <v>280</v>
      </c>
      <c r="CR1571" t="s">
        <v>280</v>
      </c>
      <c r="CS1571" t="s">
        <v>280</v>
      </c>
      <c r="CU1571" t="s">
        <v>280</v>
      </c>
      <c r="CV1571" t="s">
        <v>280</v>
      </c>
      <c r="CW1571" t="s">
        <v>280</v>
      </c>
      <c r="CX1571" t="s">
        <v>280</v>
      </c>
      <c r="CY1571" t="s">
        <v>280</v>
      </c>
      <c r="CZ1571" t="s">
        <v>280</v>
      </c>
      <c r="DA1571" t="s">
        <v>280</v>
      </c>
      <c r="DB1571" t="s">
        <v>280</v>
      </c>
      <c r="DC1571" t="s">
        <v>280</v>
      </c>
      <c r="DE1571" t="s">
        <v>280</v>
      </c>
      <c r="DG1571" t="s">
        <v>280</v>
      </c>
      <c r="DU1571" t="s">
        <v>280</v>
      </c>
      <c r="DX1571" t="s">
        <v>280</v>
      </c>
      <c r="DY1571" t="s">
        <v>280</v>
      </c>
      <c r="DZ1571" t="s">
        <v>280</v>
      </c>
      <c r="EA1571" t="s">
        <v>280</v>
      </c>
      <c r="EB1571" t="s">
        <v>280</v>
      </c>
      <c r="EC1571" t="s">
        <v>280</v>
      </c>
      <c r="ED1571" t="s">
        <v>280</v>
      </c>
      <c r="EE1571" t="s">
        <v>280</v>
      </c>
      <c r="EF1571" t="s">
        <v>280</v>
      </c>
      <c r="EG1571" t="s">
        <v>280</v>
      </c>
      <c r="EH1571" t="s">
        <v>280</v>
      </c>
      <c r="EI1571" t="s">
        <v>280</v>
      </c>
      <c r="EK1571" t="s">
        <v>280</v>
      </c>
      <c r="EL1571" t="s">
        <v>280</v>
      </c>
      <c r="EM1571" t="s">
        <v>280</v>
      </c>
      <c r="EN1571" t="s">
        <v>280</v>
      </c>
      <c r="EO1571" t="s">
        <v>280</v>
      </c>
      <c r="EP1571" t="s">
        <v>280</v>
      </c>
      <c r="EQ1571" t="s">
        <v>280</v>
      </c>
      <c r="ER1571" t="s">
        <v>280</v>
      </c>
      <c r="FC1571" t="s">
        <v>279</v>
      </c>
      <c r="FD1571" t="s">
        <v>351</v>
      </c>
      <c r="FE1571" t="s">
        <v>272</v>
      </c>
      <c r="FF1571" t="s">
        <v>272</v>
      </c>
      <c r="FG1571" t="s">
        <v>279</v>
      </c>
      <c r="FH1571" t="s">
        <v>279</v>
      </c>
      <c r="FI1571" t="s">
        <v>279</v>
      </c>
      <c r="FJ1571" t="s">
        <v>279</v>
      </c>
      <c r="FK1571" t="s">
        <v>279</v>
      </c>
      <c r="FL1571" t="s">
        <v>279</v>
      </c>
      <c r="FM1571" t="s">
        <v>279</v>
      </c>
      <c r="FN1571" t="s">
        <v>272</v>
      </c>
      <c r="FO1571" t="s">
        <v>272</v>
      </c>
      <c r="FP1571" t="s">
        <v>279</v>
      </c>
      <c r="FT1571" t="s">
        <v>529</v>
      </c>
      <c r="FU1571" t="s">
        <v>281</v>
      </c>
    </row>
    <row r="1572" spans="1:177">
      <c r="A1572" t="s">
        <v>3255</v>
      </c>
      <c r="B1572" t="s">
        <v>3252</v>
      </c>
      <c r="C1572" t="s">
        <v>2580</v>
      </c>
      <c r="D1572" t="s">
        <v>398</v>
      </c>
      <c r="F1572" t="s">
        <v>399</v>
      </c>
      <c r="G1572" t="s">
        <v>292</v>
      </c>
      <c r="H1572" t="s">
        <v>289</v>
      </c>
      <c r="I1572" t="s">
        <v>279</v>
      </c>
      <c r="O1572" t="s">
        <v>280</v>
      </c>
      <c r="AE1572" s="1"/>
      <c r="AF1572" s="1"/>
      <c r="AJ1572" s="1"/>
      <c r="AK1572" s="1"/>
      <c r="AL1572" s="1"/>
      <c r="AS1572" s="1"/>
      <c r="BM1572" t="s">
        <v>280</v>
      </c>
      <c r="BN1572" t="s">
        <v>280</v>
      </c>
      <c r="BO1572" t="s">
        <v>280</v>
      </c>
      <c r="BP1572" t="s">
        <v>280</v>
      </c>
      <c r="BQ1572" t="s">
        <v>280</v>
      </c>
      <c r="BS1572" t="s">
        <v>280</v>
      </c>
      <c r="BT1572" t="s">
        <v>280</v>
      </c>
      <c r="BV1572" t="s">
        <v>280</v>
      </c>
      <c r="BW1572" t="s">
        <v>280</v>
      </c>
      <c r="BX1572" t="s">
        <v>280</v>
      </c>
      <c r="BY1572" t="s">
        <v>280</v>
      </c>
      <c r="CA1572" t="s">
        <v>280</v>
      </c>
      <c r="CB1572" t="s">
        <v>280</v>
      </c>
      <c r="CC1572" t="s">
        <v>280</v>
      </c>
      <c r="CD1572" t="s">
        <v>280</v>
      </c>
      <c r="CE1572" t="s">
        <v>280</v>
      </c>
      <c r="CF1572" t="s">
        <v>280</v>
      </c>
      <c r="CG1572" t="s">
        <v>280</v>
      </c>
      <c r="CH1572" t="s">
        <v>280</v>
      </c>
      <c r="CI1572" t="s">
        <v>280</v>
      </c>
      <c r="CK1572" t="s">
        <v>280</v>
      </c>
      <c r="CL1572" t="s">
        <v>280</v>
      </c>
      <c r="CM1572" t="s">
        <v>280</v>
      </c>
      <c r="CN1572" t="s">
        <v>280</v>
      </c>
      <c r="CO1572" t="s">
        <v>280</v>
      </c>
      <c r="CP1572" t="s">
        <v>280</v>
      </c>
      <c r="CQ1572" t="s">
        <v>280</v>
      </c>
      <c r="CR1572" t="s">
        <v>280</v>
      </c>
      <c r="CS1572" t="s">
        <v>280</v>
      </c>
      <c r="CU1572" t="s">
        <v>280</v>
      </c>
      <c r="CV1572" t="s">
        <v>280</v>
      </c>
      <c r="CW1572" t="s">
        <v>280</v>
      </c>
      <c r="CX1572" t="s">
        <v>280</v>
      </c>
      <c r="CY1572" t="s">
        <v>280</v>
      </c>
      <c r="CZ1572" t="s">
        <v>280</v>
      </c>
      <c r="DA1572" t="s">
        <v>280</v>
      </c>
      <c r="DB1572" t="s">
        <v>280</v>
      </c>
      <c r="DC1572" t="s">
        <v>280</v>
      </c>
      <c r="DE1572" t="s">
        <v>280</v>
      </c>
      <c r="DG1572" t="s">
        <v>280</v>
      </c>
      <c r="DU1572" t="s">
        <v>280</v>
      </c>
      <c r="DX1572" t="s">
        <v>280</v>
      </c>
      <c r="DY1572" t="s">
        <v>280</v>
      </c>
      <c r="DZ1572" t="s">
        <v>280</v>
      </c>
      <c r="EA1572" t="s">
        <v>280</v>
      </c>
      <c r="EB1572" t="s">
        <v>280</v>
      </c>
      <c r="EC1572" t="s">
        <v>280</v>
      </c>
      <c r="ED1572" t="s">
        <v>280</v>
      </c>
      <c r="EE1572" t="s">
        <v>280</v>
      </c>
      <c r="EF1572" t="s">
        <v>280</v>
      </c>
      <c r="EG1572" t="s">
        <v>280</v>
      </c>
      <c r="EH1572" t="s">
        <v>280</v>
      </c>
      <c r="EI1572" t="s">
        <v>280</v>
      </c>
      <c r="EK1572" t="s">
        <v>280</v>
      </c>
      <c r="EL1572" t="s">
        <v>280</v>
      </c>
      <c r="EM1572" t="s">
        <v>280</v>
      </c>
      <c r="EN1572" t="s">
        <v>280</v>
      </c>
      <c r="EO1572" t="s">
        <v>280</v>
      </c>
      <c r="EP1572" t="s">
        <v>280</v>
      </c>
      <c r="EQ1572" t="s">
        <v>280</v>
      </c>
      <c r="ER1572" t="s">
        <v>280</v>
      </c>
      <c r="FC1572" t="s">
        <v>272</v>
      </c>
      <c r="FD1572" t="s">
        <v>3254</v>
      </c>
      <c r="FE1572" t="s">
        <v>272</v>
      </c>
      <c r="FF1572" t="s">
        <v>272</v>
      </c>
      <c r="FG1572" t="s">
        <v>272</v>
      </c>
      <c r="FH1572" t="s">
        <v>272</v>
      </c>
      <c r="FI1572" t="s">
        <v>272</v>
      </c>
      <c r="FJ1572" t="s">
        <v>272</v>
      </c>
      <c r="FK1572" t="s">
        <v>272</v>
      </c>
      <c r="FL1572" t="s">
        <v>272</v>
      </c>
      <c r="FM1572" t="s">
        <v>272</v>
      </c>
      <c r="FN1572" t="s">
        <v>272</v>
      </c>
      <c r="FO1572" t="s">
        <v>272</v>
      </c>
      <c r="FP1572" t="s">
        <v>272</v>
      </c>
      <c r="FT1572" t="s">
        <v>529</v>
      </c>
      <c r="FU1572" t="s">
        <v>281</v>
      </c>
    </row>
    <row r="1573" spans="1:177">
      <c r="A1573" t="s">
        <v>3255</v>
      </c>
      <c r="B1573" t="s">
        <v>3252</v>
      </c>
      <c r="C1573" t="s">
        <v>2580</v>
      </c>
      <c r="D1573" t="s">
        <v>400</v>
      </c>
      <c r="F1573" t="s">
        <v>401</v>
      </c>
      <c r="G1573" t="s">
        <v>292</v>
      </c>
      <c r="H1573" t="s">
        <v>277</v>
      </c>
      <c r="I1573" t="s">
        <v>279</v>
      </c>
      <c r="O1573" t="s">
        <v>280</v>
      </c>
      <c r="AE1573" s="1"/>
      <c r="AF1573" s="1"/>
      <c r="AJ1573" s="1"/>
      <c r="AK1573" s="1"/>
      <c r="AL1573" s="1"/>
      <c r="AS1573" s="1"/>
      <c r="BM1573" t="s">
        <v>280</v>
      </c>
      <c r="BN1573" t="s">
        <v>280</v>
      </c>
      <c r="BO1573" t="s">
        <v>280</v>
      </c>
      <c r="BP1573" t="s">
        <v>280</v>
      </c>
      <c r="BQ1573" t="s">
        <v>280</v>
      </c>
      <c r="BS1573" t="s">
        <v>280</v>
      </c>
      <c r="BT1573" t="s">
        <v>280</v>
      </c>
      <c r="BV1573" t="s">
        <v>280</v>
      </c>
      <c r="BW1573" t="s">
        <v>280</v>
      </c>
      <c r="BX1573" t="s">
        <v>280</v>
      </c>
      <c r="BY1573" t="s">
        <v>280</v>
      </c>
      <c r="CA1573" t="s">
        <v>280</v>
      </c>
      <c r="CB1573" t="s">
        <v>280</v>
      </c>
      <c r="CC1573" t="s">
        <v>280</v>
      </c>
      <c r="CD1573" t="s">
        <v>280</v>
      </c>
      <c r="CE1573" t="s">
        <v>280</v>
      </c>
      <c r="CF1573" t="s">
        <v>280</v>
      </c>
      <c r="CG1573" t="s">
        <v>280</v>
      </c>
      <c r="CH1573" t="s">
        <v>280</v>
      </c>
      <c r="CI1573" t="s">
        <v>280</v>
      </c>
      <c r="CK1573" t="s">
        <v>280</v>
      </c>
      <c r="CL1573" t="s">
        <v>280</v>
      </c>
      <c r="CM1573" t="s">
        <v>280</v>
      </c>
      <c r="CN1573" t="s">
        <v>280</v>
      </c>
      <c r="CO1573" t="s">
        <v>280</v>
      </c>
      <c r="CP1573" t="s">
        <v>280</v>
      </c>
      <c r="CQ1573" t="s">
        <v>280</v>
      </c>
      <c r="CR1573" t="s">
        <v>280</v>
      </c>
      <c r="CS1573" t="s">
        <v>280</v>
      </c>
      <c r="CU1573" t="s">
        <v>280</v>
      </c>
      <c r="CV1573" t="s">
        <v>280</v>
      </c>
      <c r="CW1573" t="s">
        <v>280</v>
      </c>
      <c r="CX1573" t="s">
        <v>280</v>
      </c>
      <c r="CY1573" t="s">
        <v>280</v>
      </c>
      <c r="CZ1573" t="s">
        <v>280</v>
      </c>
      <c r="DA1573" t="s">
        <v>280</v>
      </c>
      <c r="DB1573" t="s">
        <v>280</v>
      </c>
      <c r="DC1573" t="s">
        <v>280</v>
      </c>
      <c r="DE1573" t="s">
        <v>280</v>
      </c>
      <c r="DG1573" t="s">
        <v>280</v>
      </c>
      <c r="DU1573" t="s">
        <v>280</v>
      </c>
      <c r="DX1573" t="s">
        <v>280</v>
      </c>
      <c r="DY1573" t="s">
        <v>280</v>
      </c>
      <c r="DZ1573" t="s">
        <v>280</v>
      </c>
      <c r="EA1573" t="s">
        <v>280</v>
      </c>
      <c r="EB1573" t="s">
        <v>280</v>
      </c>
      <c r="EC1573" t="s">
        <v>280</v>
      </c>
      <c r="ED1573" t="s">
        <v>280</v>
      </c>
      <c r="EE1573" t="s">
        <v>280</v>
      </c>
      <c r="EF1573" t="s">
        <v>280</v>
      </c>
      <c r="EG1573" t="s">
        <v>280</v>
      </c>
      <c r="EH1573" t="s">
        <v>280</v>
      </c>
      <c r="EI1573" t="s">
        <v>280</v>
      </c>
      <c r="EK1573" t="s">
        <v>280</v>
      </c>
      <c r="EL1573" t="s">
        <v>280</v>
      </c>
      <c r="EM1573" t="s">
        <v>280</v>
      </c>
      <c r="EN1573" t="s">
        <v>280</v>
      </c>
      <c r="EO1573" t="s">
        <v>280</v>
      </c>
      <c r="EP1573" t="s">
        <v>280</v>
      </c>
      <c r="EQ1573" t="s">
        <v>280</v>
      </c>
      <c r="ER1573" t="s">
        <v>280</v>
      </c>
      <c r="FC1573" t="s">
        <v>272</v>
      </c>
      <c r="FD1573" t="s">
        <v>3254</v>
      </c>
      <c r="FE1573" t="s">
        <v>272</v>
      </c>
      <c r="FF1573" t="s">
        <v>272</v>
      </c>
      <c r="FG1573" t="s">
        <v>272</v>
      </c>
      <c r="FH1573" t="s">
        <v>272</v>
      </c>
      <c r="FI1573" t="s">
        <v>272</v>
      </c>
      <c r="FJ1573" t="s">
        <v>272</v>
      </c>
      <c r="FK1573" t="s">
        <v>272</v>
      </c>
      <c r="FL1573" t="s">
        <v>272</v>
      </c>
      <c r="FM1573" t="s">
        <v>272</v>
      </c>
      <c r="FN1573" t="s">
        <v>272</v>
      </c>
      <c r="FO1573" t="s">
        <v>272</v>
      </c>
      <c r="FP1573" t="s">
        <v>272</v>
      </c>
      <c r="FT1573" t="s">
        <v>529</v>
      </c>
      <c r="FU1573" t="s">
        <v>281</v>
      </c>
    </row>
    <row r="1574" spans="1:177">
      <c r="A1574" t="s">
        <v>3255</v>
      </c>
      <c r="B1574" t="s">
        <v>3252</v>
      </c>
      <c r="C1574" t="s">
        <v>2580</v>
      </c>
      <c r="D1574" t="s">
        <v>402</v>
      </c>
      <c r="F1574" t="s">
        <v>403</v>
      </c>
      <c r="G1574" t="s">
        <v>303</v>
      </c>
      <c r="H1574" t="s">
        <v>289</v>
      </c>
      <c r="I1574" t="s">
        <v>272</v>
      </c>
      <c r="O1574" t="s">
        <v>280</v>
      </c>
      <c r="AE1574" s="1"/>
      <c r="AF1574" s="1"/>
      <c r="AJ1574" s="1"/>
      <c r="AK1574" s="1"/>
      <c r="AL1574" s="1"/>
      <c r="AS1574" s="1"/>
      <c r="BM1574" t="s">
        <v>280</v>
      </c>
      <c r="BN1574" t="s">
        <v>280</v>
      </c>
      <c r="BO1574" t="s">
        <v>280</v>
      </c>
      <c r="BP1574" t="s">
        <v>280</v>
      </c>
      <c r="BQ1574" t="s">
        <v>280</v>
      </c>
      <c r="BS1574" t="s">
        <v>280</v>
      </c>
      <c r="BT1574" t="s">
        <v>280</v>
      </c>
      <c r="BV1574" t="s">
        <v>280</v>
      </c>
      <c r="BW1574" t="s">
        <v>280</v>
      </c>
      <c r="BX1574" t="s">
        <v>280</v>
      </c>
      <c r="BY1574" t="s">
        <v>280</v>
      </c>
      <c r="CA1574" t="s">
        <v>280</v>
      </c>
      <c r="CB1574" t="s">
        <v>280</v>
      </c>
      <c r="CC1574" t="s">
        <v>280</v>
      </c>
      <c r="CD1574" t="s">
        <v>280</v>
      </c>
      <c r="CE1574" t="s">
        <v>280</v>
      </c>
      <c r="CF1574" t="s">
        <v>280</v>
      </c>
      <c r="CG1574" t="s">
        <v>280</v>
      </c>
      <c r="CH1574" t="s">
        <v>280</v>
      </c>
      <c r="CI1574" t="s">
        <v>280</v>
      </c>
      <c r="CK1574" t="s">
        <v>280</v>
      </c>
      <c r="CL1574" t="s">
        <v>280</v>
      </c>
      <c r="CM1574" t="s">
        <v>280</v>
      </c>
      <c r="CN1574" t="s">
        <v>280</v>
      </c>
      <c r="CO1574" t="s">
        <v>280</v>
      </c>
      <c r="CP1574" t="s">
        <v>280</v>
      </c>
      <c r="CQ1574" t="s">
        <v>280</v>
      </c>
      <c r="CR1574" t="s">
        <v>280</v>
      </c>
      <c r="CS1574" t="s">
        <v>280</v>
      </c>
      <c r="CU1574" t="s">
        <v>280</v>
      </c>
      <c r="CV1574" t="s">
        <v>280</v>
      </c>
      <c r="CW1574" t="s">
        <v>280</v>
      </c>
      <c r="CX1574" t="s">
        <v>280</v>
      </c>
      <c r="CY1574" t="s">
        <v>280</v>
      </c>
      <c r="CZ1574" t="s">
        <v>280</v>
      </c>
      <c r="DA1574" t="s">
        <v>280</v>
      </c>
      <c r="DB1574" t="s">
        <v>280</v>
      </c>
      <c r="DC1574" t="s">
        <v>280</v>
      </c>
      <c r="DE1574" t="s">
        <v>280</v>
      </c>
      <c r="DG1574" t="s">
        <v>280</v>
      </c>
      <c r="DU1574" t="s">
        <v>280</v>
      </c>
      <c r="DX1574" t="s">
        <v>280</v>
      </c>
      <c r="DY1574" t="s">
        <v>280</v>
      </c>
      <c r="DZ1574" t="s">
        <v>280</v>
      </c>
      <c r="EA1574" t="s">
        <v>280</v>
      </c>
      <c r="EB1574" t="s">
        <v>280</v>
      </c>
      <c r="EC1574" t="s">
        <v>280</v>
      </c>
      <c r="ED1574" t="s">
        <v>280</v>
      </c>
      <c r="EE1574" t="s">
        <v>280</v>
      </c>
      <c r="EF1574" t="s">
        <v>280</v>
      </c>
      <c r="EG1574" t="s">
        <v>280</v>
      </c>
      <c r="EH1574" t="s">
        <v>280</v>
      </c>
      <c r="EI1574" t="s">
        <v>280</v>
      </c>
      <c r="EK1574" t="s">
        <v>280</v>
      </c>
      <c r="EL1574" t="s">
        <v>280</v>
      </c>
      <c r="EM1574" t="s">
        <v>280</v>
      </c>
      <c r="EN1574" t="s">
        <v>280</v>
      </c>
      <c r="EO1574" t="s">
        <v>280</v>
      </c>
      <c r="EP1574" t="s">
        <v>280</v>
      </c>
      <c r="EQ1574" t="s">
        <v>280</v>
      </c>
      <c r="ER1574" t="s">
        <v>280</v>
      </c>
      <c r="FC1574" t="s">
        <v>279</v>
      </c>
      <c r="FD1574" t="s">
        <v>474</v>
      </c>
      <c r="FE1574" t="s">
        <v>279</v>
      </c>
      <c r="FF1574" t="s">
        <v>272</v>
      </c>
      <c r="FG1574" t="s">
        <v>272</v>
      </c>
      <c r="FH1574" t="s">
        <v>272</v>
      </c>
      <c r="FI1574" t="s">
        <v>272</v>
      </c>
      <c r="FJ1574" t="s">
        <v>279</v>
      </c>
      <c r="FK1574" t="s">
        <v>272</v>
      </c>
      <c r="FL1574" t="s">
        <v>279</v>
      </c>
      <c r="FM1574" t="s">
        <v>272</v>
      </c>
      <c r="FN1574" t="s">
        <v>272</v>
      </c>
      <c r="FO1574" t="s">
        <v>272</v>
      </c>
      <c r="FP1574" t="s">
        <v>279</v>
      </c>
      <c r="FT1574" t="s">
        <v>529</v>
      </c>
      <c r="FU1574" t="s">
        <v>281</v>
      </c>
    </row>
    <row r="1575" spans="1:177">
      <c r="A1575" t="s">
        <v>3255</v>
      </c>
      <c r="B1575" t="s">
        <v>3252</v>
      </c>
      <c r="C1575" t="s">
        <v>2580</v>
      </c>
      <c r="D1575" t="s">
        <v>404</v>
      </c>
      <c r="F1575" t="s">
        <v>405</v>
      </c>
      <c r="G1575" t="s">
        <v>292</v>
      </c>
      <c r="H1575" t="s">
        <v>277</v>
      </c>
      <c r="I1575" t="s">
        <v>272</v>
      </c>
      <c r="O1575" t="s">
        <v>280</v>
      </c>
      <c r="AE1575" s="1"/>
      <c r="AF1575" s="1"/>
      <c r="AJ1575" s="1"/>
      <c r="AK1575" s="1"/>
      <c r="AL1575" s="1"/>
      <c r="AS1575" s="1"/>
      <c r="BM1575" t="s">
        <v>280</v>
      </c>
      <c r="BN1575" t="s">
        <v>280</v>
      </c>
      <c r="BO1575" t="s">
        <v>280</v>
      </c>
      <c r="BP1575" t="s">
        <v>280</v>
      </c>
      <c r="BQ1575" t="s">
        <v>280</v>
      </c>
      <c r="BS1575" t="s">
        <v>280</v>
      </c>
      <c r="BT1575" t="s">
        <v>280</v>
      </c>
      <c r="BV1575" t="s">
        <v>280</v>
      </c>
      <c r="BW1575" t="s">
        <v>280</v>
      </c>
      <c r="BX1575" t="s">
        <v>280</v>
      </c>
      <c r="BY1575" t="s">
        <v>280</v>
      </c>
      <c r="CA1575" t="s">
        <v>280</v>
      </c>
      <c r="CB1575" t="s">
        <v>280</v>
      </c>
      <c r="CC1575" t="s">
        <v>280</v>
      </c>
      <c r="CD1575" t="s">
        <v>280</v>
      </c>
      <c r="CE1575" t="s">
        <v>280</v>
      </c>
      <c r="CF1575" t="s">
        <v>280</v>
      </c>
      <c r="CG1575" t="s">
        <v>280</v>
      </c>
      <c r="CH1575" t="s">
        <v>280</v>
      </c>
      <c r="CI1575" t="s">
        <v>280</v>
      </c>
      <c r="CK1575" t="s">
        <v>280</v>
      </c>
      <c r="CL1575" t="s">
        <v>280</v>
      </c>
      <c r="CM1575" t="s">
        <v>280</v>
      </c>
      <c r="CN1575" t="s">
        <v>280</v>
      </c>
      <c r="CO1575" t="s">
        <v>280</v>
      </c>
      <c r="CP1575" t="s">
        <v>280</v>
      </c>
      <c r="CQ1575" t="s">
        <v>280</v>
      </c>
      <c r="CR1575" t="s">
        <v>280</v>
      </c>
      <c r="CS1575" t="s">
        <v>280</v>
      </c>
      <c r="CU1575" t="s">
        <v>280</v>
      </c>
      <c r="CV1575" t="s">
        <v>280</v>
      </c>
      <c r="CW1575" t="s">
        <v>280</v>
      </c>
      <c r="CX1575" t="s">
        <v>280</v>
      </c>
      <c r="CY1575" t="s">
        <v>280</v>
      </c>
      <c r="CZ1575" t="s">
        <v>280</v>
      </c>
      <c r="DA1575" t="s">
        <v>280</v>
      </c>
      <c r="DB1575" t="s">
        <v>280</v>
      </c>
      <c r="DC1575" t="s">
        <v>280</v>
      </c>
      <c r="DE1575" t="s">
        <v>280</v>
      </c>
      <c r="DG1575" t="s">
        <v>280</v>
      </c>
      <c r="DU1575" t="s">
        <v>280</v>
      </c>
      <c r="DX1575" t="s">
        <v>280</v>
      </c>
      <c r="DY1575" t="s">
        <v>280</v>
      </c>
      <c r="DZ1575" t="s">
        <v>280</v>
      </c>
      <c r="EA1575" t="s">
        <v>280</v>
      </c>
      <c r="EB1575" t="s">
        <v>280</v>
      </c>
      <c r="EC1575" t="s">
        <v>280</v>
      </c>
      <c r="ED1575" t="s">
        <v>280</v>
      </c>
      <c r="EE1575" t="s">
        <v>280</v>
      </c>
      <c r="EF1575" t="s">
        <v>280</v>
      </c>
      <c r="EG1575" t="s">
        <v>280</v>
      </c>
      <c r="EH1575" t="s">
        <v>280</v>
      </c>
      <c r="EI1575" t="s">
        <v>280</v>
      </c>
      <c r="EK1575" t="s">
        <v>280</v>
      </c>
      <c r="EL1575" t="s">
        <v>280</v>
      </c>
      <c r="EM1575" t="s">
        <v>280</v>
      </c>
      <c r="EN1575" t="s">
        <v>280</v>
      </c>
      <c r="EO1575" t="s">
        <v>280</v>
      </c>
      <c r="EP1575" t="s">
        <v>280</v>
      </c>
      <c r="EQ1575" t="s">
        <v>280</v>
      </c>
      <c r="ER1575" t="s">
        <v>280</v>
      </c>
      <c r="FC1575" t="s">
        <v>279</v>
      </c>
      <c r="FD1575" t="s">
        <v>332</v>
      </c>
      <c r="FE1575" t="s">
        <v>279</v>
      </c>
      <c r="FF1575" t="s">
        <v>272</v>
      </c>
      <c r="FG1575" t="s">
        <v>279</v>
      </c>
      <c r="FH1575" t="s">
        <v>279</v>
      </c>
      <c r="FI1575" t="s">
        <v>279</v>
      </c>
      <c r="FJ1575" t="s">
        <v>279</v>
      </c>
      <c r="FK1575" t="s">
        <v>279</v>
      </c>
      <c r="FL1575" t="s">
        <v>279</v>
      </c>
      <c r="FM1575" t="s">
        <v>279</v>
      </c>
      <c r="FN1575" t="s">
        <v>279</v>
      </c>
      <c r="FO1575" t="s">
        <v>272</v>
      </c>
      <c r="FP1575" t="s">
        <v>279</v>
      </c>
      <c r="FT1575" t="s">
        <v>529</v>
      </c>
      <c r="FU1575" t="s">
        <v>281</v>
      </c>
    </row>
    <row r="1576" spans="1:177">
      <c r="A1576" t="s">
        <v>3255</v>
      </c>
      <c r="B1576" t="s">
        <v>3252</v>
      </c>
      <c r="C1576" t="s">
        <v>2580</v>
      </c>
      <c r="D1576" t="s">
        <v>406</v>
      </c>
      <c r="F1576" t="s">
        <v>407</v>
      </c>
      <c r="G1576" t="s">
        <v>292</v>
      </c>
      <c r="H1576" t="s">
        <v>277</v>
      </c>
      <c r="I1576" t="s">
        <v>272</v>
      </c>
      <c r="O1576" t="s">
        <v>280</v>
      </c>
      <c r="AE1576" s="1"/>
      <c r="AF1576" s="1"/>
      <c r="AJ1576" s="1"/>
      <c r="AK1576" s="1"/>
      <c r="AL1576" s="1"/>
      <c r="AS1576" s="1"/>
      <c r="BM1576" t="s">
        <v>280</v>
      </c>
      <c r="BN1576" t="s">
        <v>280</v>
      </c>
      <c r="BO1576" t="s">
        <v>280</v>
      </c>
      <c r="BP1576" t="s">
        <v>280</v>
      </c>
      <c r="BQ1576" t="s">
        <v>280</v>
      </c>
      <c r="BS1576" t="s">
        <v>280</v>
      </c>
      <c r="BT1576" t="s">
        <v>280</v>
      </c>
      <c r="BV1576" t="s">
        <v>280</v>
      </c>
      <c r="BW1576" t="s">
        <v>280</v>
      </c>
      <c r="BX1576" t="s">
        <v>280</v>
      </c>
      <c r="BY1576" t="s">
        <v>280</v>
      </c>
      <c r="CA1576" t="s">
        <v>280</v>
      </c>
      <c r="CB1576" t="s">
        <v>280</v>
      </c>
      <c r="CC1576" t="s">
        <v>280</v>
      </c>
      <c r="CD1576" t="s">
        <v>280</v>
      </c>
      <c r="CE1576" t="s">
        <v>280</v>
      </c>
      <c r="CF1576" t="s">
        <v>280</v>
      </c>
      <c r="CG1576" t="s">
        <v>280</v>
      </c>
      <c r="CH1576" t="s">
        <v>280</v>
      </c>
      <c r="CI1576" t="s">
        <v>280</v>
      </c>
      <c r="CK1576" t="s">
        <v>280</v>
      </c>
      <c r="CL1576" t="s">
        <v>280</v>
      </c>
      <c r="CM1576" t="s">
        <v>280</v>
      </c>
      <c r="CN1576" t="s">
        <v>280</v>
      </c>
      <c r="CO1576" t="s">
        <v>280</v>
      </c>
      <c r="CP1576" t="s">
        <v>280</v>
      </c>
      <c r="CQ1576" t="s">
        <v>280</v>
      </c>
      <c r="CR1576" t="s">
        <v>280</v>
      </c>
      <c r="CS1576" t="s">
        <v>280</v>
      </c>
      <c r="CU1576" t="s">
        <v>280</v>
      </c>
      <c r="CV1576" t="s">
        <v>280</v>
      </c>
      <c r="CW1576" t="s">
        <v>280</v>
      </c>
      <c r="CX1576" t="s">
        <v>280</v>
      </c>
      <c r="CY1576" t="s">
        <v>280</v>
      </c>
      <c r="CZ1576" t="s">
        <v>280</v>
      </c>
      <c r="DA1576" t="s">
        <v>280</v>
      </c>
      <c r="DB1576" t="s">
        <v>280</v>
      </c>
      <c r="DC1576" t="s">
        <v>280</v>
      </c>
      <c r="DE1576" t="s">
        <v>280</v>
      </c>
      <c r="DG1576" t="s">
        <v>280</v>
      </c>
      <c r="DU1576" t="s">
        <v>280</v>
      </c>
      <c r="DX1576" t="s">
        <v>280</v>
      </c>
      <c r="DY1576" t="s">
        <v>280</v>
      </c>
      <c r="DZ1576" t="s">
        <v>280</v>
      </c>
      <c r="EA1576" t="s">
        <v>280</v>
      </c>
      <c r="EB1576" t="s">
        <v>280</v>
      </c>
      <c r="EC1576" t="s">
        <v>280</v>
      </c>
      <c r="ED1576" t="s">
        <v>280</v>
      </c>
      <c r="EE1576" t="s">
        <v>280</v>
      </c>
      <c r="EF1576" t="s">
        <v>280</v>
      </c>
      <c r="EG1576" t="s">
        <v>280</v>
      </c>
      <c r="EH1576" t="s">
        <v>280</v>
      </c>
      <c r="EI1576" t="s">
        <v>280</v>
      </c>
      <c r="EK1576" t="s">
        <v>280</v>
      </c>
      <c r="EL1576" t="s">
        <v>280</v>
      </c>
      <c r="EM1576" t="s">
        <v>280</v>
      </c>
      <c r="EN1576" t="s">
        <v>280</v>
      </c>
      <c r="EO1576" t="s">
        <v>280</v>
      </c>
      <c r="EP1576" t="s">
        <v>280</v>
      </c>
      <c r="EQ1576" t="s">
        <v>280</v>
      </c>
      <c r="ER1576" t="s">
        <v>280</v>
      </c>
      <c r="FC1576" t="s">
        <v>279</v>
      </c>
      <c r="FD1576" t="s">
        <v>332</v>
      </c>
      <c r="FE1576" t="s">
        <v>279</v>
      </c>
      <c r="FF1576" t="s">
        <v>272</v>
      </c>
      <c r="FG1576" t="s">
        <v>279</v>
      </c>
      <c r="FH1576" t="s">
        <v>279</v>
      </c>
      <c r="FI1576" t="s">
        <v>279</v>
      </c>
      <c r="FJ1576" t="s">
        <v>279</v>
      </c>
      <c r="FK1576" t="s">
        <v>279</v>
      </c>
      <c r="FL1576" t="s">
        <v>279</v>
      </c>
      <c r="FM1576" t="s">
        <v>279</v>
      </c>
      <c r="FN1576" t="s">
        <v>279</v>
      </c>
      <c r="FO1576" t="s">
        <v>272</v>
      </c>
      <c r="FP1576" t="s">
        <v>279</v>
      </c>
      <c r="FT1576" t="s">
        <v>529</v>
      </c>
      <c r="FU1576" t="s">
        <v>281</v>
      </c>
    </row>
    <row r="1577" spans="1:177">
      <c r="A1577" t="s">
        <v>3255</v>
      </c>
      <c r="B1577" t="s">
        <v>3252</v>
      </c>
      <c r="C1577" t="s">
        <v>2580</v>
      </c>
      <c r="D1577" t="s">
        <v>408</v>
      </c>
      <c r="F1577" t="s">
        <v>409</v>
      </c>
      <c r="G1577" t="s">
        <v>323</v>
      </c>
      <c r="H1577" t="s">
        <v>285</v>
      </c>
      <c r="I1577" t="s">
        <v>279</v>
      </c>
      <c r="O1577" t="s">
        <v>280</v>
      </c>
      <c r="AE1577" s="1"/>
      <c r="AF1577" s="1"/>
      <c r="AJ1577" s="1"/>
      <c r="AK1577" s="1"/>
      <c r="AL1577" s="1"/>
      <c r="AS1577" s="1"/>
      <c r="BM1577" t="s">
        <v>280</v>
      </c>
      <c r="BN1577" t="s">
        <v>280</v>
      </c>
      <c r="BO1577" t="s">
        <v>280</v>
      </c>
      <c r="BP1577" t="s">
        <v>280</v>
      </c>
      <c r="BQ1577" t="s">
        <v>280</v>
      </c>
      <c r="BS1577" t="s">
        <v>280</v>
      </c>
      <c r="BT1577" t="s">
        <v>280</v>
      </c>
      <c r="BV1577" t="s">
        <v>280</v>
      </c>
      <c r="BW1577" t="s">
        <v>280</v>
      </c>
      <c r="BX1577" t="s">
        <v>280</v>
      </c>
      <c r="BY1577" t="s">
        <v>280</v>
      </c>
      <c r="CA1577" t="s">
        <v>280</v>
      </c>
      <c r="CB1577" t="s">
        <v>280</v>
      </c>
      <c r="CC1577" t="s">
        <v>280</v>
      </c>
      <c r="CD1577" t="s">
        <v>280</v>
      </c>
      <c r="CE1577" t="s">
        <v>280</v>
      </c>
      <c r="CF1577" t="s">
        <v>280</v>
      </c>
      <c r="CG1577" t="s">
        <v>280</v>
      </c>
      <c r="CH1577" t="s">
        <v>280</v>
      </c>
      <c r="CI1577" t="s">
        <v>280</v>
      </c>
      <c r="CK1577" t="s">
        <v>280</v>
      </c>
      <c r="CL1577" t="s">
        <v>280</v>
      </c>
      <c r="CM1577" t="s">
        <v>280</v>
      </c>
      <c r="CN1577" t="s">
        <v>280</v>
      </c>
      <c r="CO1577" t="s">
        <v>280</v>
      </c>
      <c r="CP1577" t="s">
        <v>280</v>
      </c>
      <c r="CQ1577" t="s">
        <v>280</v>
      </c>
      <c r="CR1577" t="s">
        <v>280</v>
      </c>
      <c r="CS1577" t="s">
        <v>280</v>
      </c>
      <c r="CU1577" t="s">
        <v>280</v>
      </c>
      <c r="CV1577" t="s">
        <v>280</v>
      </c>
      <c r="CW1577" t="s">
        <v>280</v>
      </c>
      <c r="CX1577" t="s">
        <v>280</v>
      </c>
      <c r="CY1577" t="s">
        <v>280</v>
      </c>
      <c r="CZ1577" t="s">
        <v>280</v>
      </c>
      <c r="DA1577" t="s">
        <v>280</v>
      </c>
      <c r="DB1577" t="s">
        <v>280</v>
      </c>
      <c r="DC1577" t="s">
        <v>280</v>
      </c>
      <c r="DE1577" t="s">
        <v>280</v>
      </c>
      <c r="DG1577" t="s">
        <v>280</v>
      </c>
      <c r="DU1577" t="s">
        <v>280</v>
      </c>
      <c r="DX1577" t="s">
        <v>280</v>
      </c>
      <c r="DY1577" t="s">
        <v>280</v>
      </c>
      <c r="DZ1577" t="s">
        <v>280</v>
      </c>
      <c r="EA1577" t="s">
        <v>280</v>
      </c>
      <c r="EB1577" t="s">
        <v>280</v>
      </c>
      <c r="EC1577" t="s">
        <v>280</v>
      </c>
      <c r="ED1577" t="s">
        <v>280</v>
      </c>
      <c r="EE1577" t="s">
        <v>280</v>
      </c>
      <c r="EF1577" t="s">
        <v>280</v>
      </c>
      <c r="EG1577" t="s">
        <v>280</v>
      </c>
      <c r="EH1577" t="s">
        <v>280</v>
      </c>
      <c r="EI1577" t="s">
        <v>280</v>
      </c>
      <c r="EK1577" t="s">
        <v>280</v>
      </c>
      <c r="EL1577" t="s">
        <v>280</v>
      </c>
      <c r="EM1577" t="s">
        <v>280</v>
      </c>
      <c r="EN1577" t="s">
        <v>280</v>
      </c>
      <c r="EO1577" t="s">
        <v>280</v>
      </c>
      <c r="EP1577" t="s">
        <v>280</v>
      </c>
      <c r="EQ1577" t="s">
        <v>280</v>
      </c>
      <c r="ER1577" t="s">
        <v>280</v>
      </c>
      <c r="FC1577" t="s">
        <v>279</v>
      </c>
      <c r="FD1577" t="s">
        <v>474</v>
      </c>
      <c r="FE1577" t="s">
        <v>279</v>
      </c>
      <c r="FF1577" t="s">
        <v>272</v>
      </c>
      <c r="FG1577" t="s">
        <v>272</v>
      </c>
      <c r="FH1577" t="s">
        <v>272</v>
      </c>
      <c r="FI1577" t="s">
        <v>272</v>
      </c>
      <c r="FJ1577" t="s">
        <v>279</v>
      </c>
      <c r="FK1577" t="s">
        <v>279</v>
      </c>
      <c r="FL1577" t="s">
        <v>279</v>
      </c>
      <c r="FM1577" t="s">
        <v>272</v>
      </c>
      <c r="FN1577" t="s">
        <v>272</v>
      </c>
      <c r="FO1577" t="s">
        <v>272</v>
      </c>
      <c r="FP1577" t="s">
        <v>272</v>
      </c>
      <c r="FT1577" t="s">
        <v>529</v>
      </c>
      <c r="FU1577" t="s">
        <v>281</v>
      </c>
    </row>
    <row r="1578" spans="1:177">
      <c r="A1578" t="s">
        <v>3255</v>
      </c>
      <c r="B1578" t="s">
        <v>3252</v>
      </c>
      <c r="C1578" t="s">
        <v>2580</v>
      </c>
      <c r="D1578" t="s">
        <v>410</v>
      </c>
      <c r="F1578" t="s">
        <v>411</v>
      </c>
      <c r="G1578" t="s">
        <v>323</v>
      </c>
      <c r="H1578" t="s">
        <v>285</v>
      </c>
      <c r="I1578" t="s">
        <v>279</v>
      </c>
      <c r="O1578" t="s">
        <v>280</v>
      </c>
      <c r="AE1578" s="1"/>
      <c r="AF1578" s="1"/>
      <c r="AJ1578" s="1"/>
      <c r="AK1578" s="1"/>
      <c r="AL1578" s="1"/>
      <c r="AS1578" s="1"/>
      <c r="BM1578" t="s">
        <v>280</v>
      </c>
      <c r="BN1578" t="s">
        <v>280</v>
      </c>
      <c r="BO1578" t="s">
        <v>280</v>
      </c>
      <c r="BP1578" t="s">
        <v>280</v>
      </c>
      <c r="BQ1578" t="s">
        <v>280</v>
      </c>
      <c r="BS1578" t="s">
        <v>280</v>
      </c>
      <c r="BT1578" t="s">
        <v>280</v>
      </c>
      <c r="BV1578" t="s">
        <v>280</v>
      </c>
      <c r="BW1578" t="s">
        <v>280</v>
      </c>
      <c r="BX1578" t="s">
        <v>280</v>
      </c>
      <c r="BY1578" t="s">
        <v>280</v>
      </c>
      <c r="CA1578" t="s">
        <v>280</v>
      </c>
      <c r="CB1578" t="s">
        <v>280</v>
      </c>
      <c r="CC1578" t="s">
        <v>280</v>
      </c>
      <c r="CD1578" t="s">
        <v>280</v>
      </c>
      <c r="CE1578" t="s">
        <v>280</v>
      </c>
      <c r="CF1578" t="s">
        <v>280</v>
      </c>
      <c r="CG1578" t="s">
        <v>280</v>
      </c>
      <c r="CH1578" t="s">
        <v>280</v>
      </c>
      <c r="CI1578" t="s">
        <v>280</v>
      </c>
      <c r="CK1578" t="s">
        <v>280</v>
      </c>
      <c r="CL1578" t="s">
        <v>280</v>
      </c>
      <c r="CM1578" t="s">
        <v>280</v>
      </c>
      <c r="CN1578" t="s">
        <v>280</v>
      </c>
      <c r="CO1578" t="s">
        <v>280</v>
      </c>
      <c r="CP1578" t="s">
        <v>280</v>
      </c>
      <c r="CQ1578" t="s">
        <v>280</v>
      </c>
      <c r="CR1578" t="s">
        <v>280</v>
      </c>
      <c r="CS1578" t="s">
        <v>280</v>
      </c>
      <c r="CU1578" t="s">
        <v>280</v>
      </c>
      <c r="CV1578" t="s">
        <v>280</v>
      </c>
      <c r="CW1578" t="s">
        <v>280</v>
      </c>
      <c r="CX1578" t="s">
        <v>280</v>
      </c>
      <c r="CY1578" t="s">
        <v>280</v>
      </c>
      <c r="CZ1578" t="s">
        <v>280</v>
      </c>
      <c r="DA1578" t="s">
        <v>280</v>
      </c>
      <c r="DB1578" t="s">
        <v>280</v>
      </c>
      <c r="DC1578" t="s">
        <v>280</v>
      </c>
      <c r="DE1578" t="s">
        <v>280</v>
      </c>
      <c r="DG1578" t="s">
        <v>280</v>
      </c>
      <c r="DU1578" t="s">
        <v>280</v>
      </c>
      <c r="DX1578" t="s">
        <v>280</v>
      </c>
      <c r="DY1578" t="s">
        <v>280</v>
      </c>
      <c r="DZ1578" t="s">
        <v>280</v>
      </c>
      <c r="EA1578" t="s">
        <v>280</v>
      </c>
      <c r="EB1578" t="s">
        <v>280</v>
      </c>
      <c r="EC1578" t="s">
        <v>280</v>
      </c>
      <c r="ED1578" t="s">
        <v>280</v>
      </c>
      <c r="EE1578" t="s">
        <v>280</v>
      </c>
      <c r="EF1578" t="s">
        <v>280</v>
      </c>
      <c r="EG1578" t="s">
        <v>280</v>
      </c>
      <c r="EH1578" t="s">
        <v>280</v>
      </c>
      <c r="EI1578" t="s">
        <v>280</v>
      </c>
      <c r="EK1578" t="s">
        <v>280</v>
      </c>
      <c r="EL1578" t="s">
        <v>280</v>
      </c>
      <c r="EM1578" t="s">
        <v>280</v>
      </c>
      <c r="EN1578" t="s">
        <v>280</v>
      </c>
      <c r="EO1578" t="s">
        <v>280</v>
      </c>
      <c r="EP1578" t="s">
        <v>280</v>
      </c>
      <c r="EQ1578" t="s">
        <v>280</v>
      </c>
      <c r="ER1578" t="s">
        <v>280</v>
      </c>
      <c r="FC1578" t="s">
        <v>272</v>
      </c>
      <c r="FD1578" t="s">
        <v>451</v>
      </c>
      <c r="FE1578" t="s">
        <v>279</v>
      </c>
      <c r="FF1578" t="s">
        <v>272</v>
      </c>
      <c r="FG1578" t="s">
        <v>272</v>
      </c>
      <c r="FH1578" t="s">
        <v>272</v>
      </c>
      <c r="FI1578" t="s">
        <v>272</v>
      </c>
      <c r="FJ1578" t="s">
        <v>279</v>
      </c>
      <c r="FK1578" t="s">
        <v>272</v>
      </c>
      <c r="FL1578" t="s">
        <v>272</v>
      </c>
      <c r="FM1578" t="s">
        <v>272</v>
      </c>
      <c r="FN1578" t="s">
        <v>272</v>
      </c>
      <c r="FO1578" t="s">
        <v>272</v>
      </c>
      <c r="FP1578" t="s">
        <v>272</v>
      </c>
      <c r="FT1578" t="s">
        <v>529</v>
      </c>
      <c r="FU1578" t="s">
        <v>281</v>
      </c>
    </row>
    <row r="1579" spans="1:177">
      <c r="A1579" t="s">
        <v>3255</v>
      </c>
      <c r="B1579" t="s">
        <v>3252</v>
      </c>
      <c r="C1579" t="s">
        <v>2580</v>
      </c>
      <c r="D1579" t="s">
        <v>412</v>
      </c>
      <c r="F1579" t="s">
        <v>413</v>
      </c>
      <c r="G1579" t="s">
        <v>292</v>
      </c>
      <c r="H1579" t="s">
        <v>277</v>
      </c>
      <c r="I1579" t="s">
        <v>272</v>
      </c>
      <c r="O1579" t="s">
        <v>280</v>
      </c>
      <c r="AE1579" s="1"/>
      <c r="AF1579" s="1"/>
      <c r="AJ1579" s="1"/>
      <c r="AK1579" s="1"/>
      <c r="AL1579" s="1"/>
      <c r="AS1579" s="1"/>
      <c r="BM1579" t="s">
        <v>280</v>
      </c>
      <c r="BN1579" t="s">
        <v>280</v>
      </c>
      <c r="BO1579" t="s">
        <v>280</v>
      </c>
      <c r="BP1579" t="s">
        <v>280</v>
      </c>
      <c r="BQ1579" t="s">
        <v>280</v>
      </c>
      <c r="BS1579" t="s">
        <v>280</v>
      </c>
      <c r="BT1579" t="s">
        <v>280</v>
      </c>
      <c r="BV1579" t="s">
        <v>280</v>
      </c>
      <c r="BW1579" t="s">
        <v>280</v>
      </c>
      <c r="BX1579" t="s">
        <v>280</v>
      </c>
      <c r="BY1579" t="s">
        <v>280</v>
      </c>
      <c r="CA1579" t="s">
        <v>280</v>
      </c>
      <c r="CB1579" t="s">
        <v>280</v>
      </c>
      <c r="CC1579" t="s">
        <v>280</v>
      </c>
      <c r="CD1579" t="s">
        <v>280</v>
      </c>
      <c r="CE1579" t="s">
        <v>280</v>
      </c>
      <c r="CF1579" t="s">
        <v>280</v>
      </c>
      <c r="CG1579" t="s">
        <v>280</v>
      </c>
      <c r="CH1579" t="s">
        <v>280</v>
      </c>
      <c r="CI1579" t="s">
        <v>280</v>
      </c>
      <c r="CK1579" t="s">
        <v>280</v>
      </c>
      <c r="CL1579" t="s">
        <v>280</v>
      </c>
      <c r="CM1579" t="s">
        <v>280</v>
      </c>
      <c r="CN1579" t="s">
        <v>280</v>
      </c>
      <c r="CO1579" t="s">
        <v>280</v>
      </c>
      <c r="CP1579" t="s">
        <v>280</v>
      </c>
      <c r="CQ1579" t="s">
        <v>280</v>
      </c>
      <c r="CR1579" t="s">
        <v>280</v>
      </c>
      <c r="CS1579" t="s">
        <v>280</v>
      </c>
      <c r="CU1579" t="s">
        <v>280</v>
      </c>
      <c r="CV1579" t="s">
        <v>280</v>
      </c>
      <c r="CW1579" t="s">
        <v>280</v>
      </c>
      <c r="CX1579" t="s">
        <v>280</v>
      </c>
      <c r="CY1579" t="s">
        <v>280</v>
      </c>
      <c r="CZ1579" t="s">
        <v>280</v>
      </c>
      <c r="DA1579" t="s">
        <v>280</v>
      </c>
      <c r="DB1579" t="s">
        <v>280</v>
      </c>
      <c r="DC1579" t="s">
        <v>280</v>
      </c>
      <c r="DE1579" t="s">
        <v>280</v>
      </c>
      <c r="DG1579" t="s">
        <v>280</v>
      </c>
      <c r="DU1579" t="s">
        <v>280</v>
      </c>
      <c r="DX1579" t="s">
        <v>280</v>
      </c>
      <c r="DY1579" t="s">
        <v>280</v>
      </c>
      <c r="DZ1579" t="s">
        <v>280</v>
      </c>
      <c r="EA1579" t="s">
        <v>280</v>
      </c>
      <c r="EB1579" t="s">
        <v>280</v>
      </c>
      <c r="EC1579" t="s">
        <v>280</v>
      </c>
      <c r="ED1579" t="s">
        <v>280</v>
      </c>
      <c r="EE1579" t="s">
        <v>280</v>
      </c>
      <c r="EF1579" t="s">
        <v>280</v>
      </c>
      <c r="EG1579" t="s">
        <v>280</v>
      </c>
      <c r="EH1579" t="s">
        <v>280</v>
      </c>
      <c r="EI1579" t="s">
        <v>280</v>
      </c>
      <c r="EK1579" t="s">
        <v>280</v>
      </c>
      <c r="EL1579" t="s">
        <v>280</v>
      </c>
      <c r="EM1579" t="s">
        <v>280</v>
      </c>
      <c r="EN1579" t="s">
        <v>280</v>
      </c>
      <c r="EO1579" t="s">
        <v>280</v>
      </c>
      <c r="EP1579" t="s">
        <v>280</v>
      </c>
      <c r="EQ1579" t="s">
        <v>280</v>
      </c>
      <c r="ER1579" t="s">
        <v>280</v>
      </c>
      <c r="FC1579" t="s">
        <v>279</v>
      </c>
      <c r="FD1579" t="s">
        <v>460</v>
      </c>
      <c r="FE1579" t="s">
        <v>279</v>
      </c>
      <c r="FF1579" t="s">
        <v>272</v>
      </c>
      <c r="FG1579" t="s">
        <v>272</v>
      </c>
      <c r="FH1579" t="s">
        <v>272</v>
      </c>
      <c r="FI1579" t="s">
        <v>272</v>
      </c>
      <c r="FJ1579" t="s">
        <v>279</v>
      </c>
      <c r="FK1579" t="s">
        <v>279</v>
      </c>
      <c r="FL1579" t="s">
        <v>279</v>
      </c>
      <c r="FM1579" t="s">
        <v>279</v>
      </c>
      <c r="FN1579" t="s">
        <v>279</v>
      </c>
      <c r="FO1579" t="s">
        <v>272</v>
      </c>
      <c r="FP1579" t="s">
        <v>279</v>
      </c>
      <c r="FT1579" t="s">
        <v>529</v>
      </c>
      <c r="FU1579" t="s">
        <v>281</v>
      </c>
    </row>
    <row r="1580" spans="1:177">
      <c r="A1580" t="s">
        <v>3255</v>
      </c>
      <c r="B1580" t="s">
        <v>3252</v>
      </c>
      <c r="C1580" t="s">
        <v>2580</v>
      </c>
      <c r="D1580" t="s">
        <v>414</v>
      </c>
      <c r="F1580" t="s">
        <v>415</v>
      </c>
      <c r="G1580" t="s">
        <v>284</v>
      </c>
      <c r="H1580" t="s">
        <v>289</v>
      </c>
      <c r="I1580" t="s">
        <v>279</v>
      </c>
      <c r="O1580" t="s">
        <v>280</v>
      </c>
      <c r="AE1580" s="1"/>
      <c r="AF1580" s="1"/>
      <c r="AJ1580" s="1"/>
      <c r="AK1580" s="1"/>
      <c r="AL1580" s="1"/>
      <c r="AS1580" s="1"/>
      <c r="BM1580" t="s">
        <v>280</v>
      </c>
      <c r="BN1580" t="s">
        <v>280</v>
      </c>
      <c r="BO1580" t="s">
        <v>280</v>
      </c>
      <c r="BP1580" t="s">
        <v>280</v>
      </c>
      <c r="BQ1580" t="s">
        <v>280</v>
      </c>
      <c r="BS1580" t="s">
        <v>280</v>
      </c>
      <c r="BT1580" t="s">
        <v>280</v>
      </c>
      <c r="BV1580" t="s">
        <v>280</v>
      </c>
      <c r="BW1580" t="s">
        <v>280</v>
      </c>
      <c r="BX1580" t="s">
        <v>280</v>
      </c>
      <c r="BY1580" t="s">
        <v>280</v>
      </c>
      <c r="CA1580" t="s">
        <v>280</v>
      </c>
      <c r="CB1580" t="s">
        <v>280</v>
      </c>
      <c r="CC1580" t="s">
        <v>280</v>
      </c>
      <c r="CD1580" t="s">
        <v>280</v>
      </c>
      <c r="CE1580" t="s">
        <v>280</v>
      </c>
      <c r="CF1580" t="s">
        <v>280</v>
      </c>
      <c r="CG1580" t="s">
        <v>280</v>
      </c>
      <c r="CH1580" t="s">
        <v>280</v>
      </c>
      <c r="CI1580" t="s">
        <v>280</v>
      </c>
      <c r="CK1580" t="s">
        <v>280</v>
      </c>
      <c r="CL1580" t="s">
        <v>280</v>
      </c>
      <c r="CM1580" t="s">
        <v>280</v>
      </c>
      <c r="CN1580" t="s">
        <v>280</v>
      </c>
      <c r="CO1580" t="s">
        <v>280</v>
      </c>
      <c r="CP1580" t="s">
        <v>280</v>
      </c>
      <c r="CQ1580" t="s">
        <v>280</v>
      </c>
      <c r="CR1580" t="s">
        <v>280</v>
      </c>
      <c r="CS1580" t="s">
        <v>280</v>
      </c>
      <c r="CU1580" t="s">
        <v>280</v>
      </c>
      <c r="CV1580" t="s">
        <v>280</v>
      </c>
      <c r="CW1580" t="s">
        <v>280</v>
      </c>
      <c r="CX1580" t="s">
        <v>280</v>
      </c>
      <c r="CY1580" t="s">
        <v>280</v>
      </c>
      <c r="CZ1580" t="s">
        <v>280</v>
      </c>
      <c r="DA1580" t="s">
        <v>280</v>
      </c>
      <c r="DB1580" t="s">
        <v>280</v>
      </c>
      <c r="DC1580" t="s">
        <v>280</v>
      </c>
      <c r="DE1580" t="s">
        <v>280</v>
      </c>
      <c r="DG1580" t="s">
        <v>280</v>
      </c>
      <c r="DU1580" t="s">
        <v>280</v>
      </c>
      <c r="DX1580" t="s">
        <v>280</v>
      </c>
      <c r="DY1580" t="s">
        <v>280</v>
      </c>
      <c r="DZ1580" t="s">
        <v>280</v>
      </c>
      <c r="EA1580" t="s">
        <v>280</v>
      </c>
      <c r="EB1580" t="s">
        <v>280</v>
      </c>
      <c r="EC1580" t="s">
        <v>280</v>
      </c>
      <c r="ED1580" t="s">
        <v>280</v>
      </c>
      <c r="EE1580" t="s">
        <v>280</v>
      </c>
      <c r="EF1580" t="s">
        <v>280</v>
      </c>
      <c r="EG1580" t="s">
        <v>280</v>
      </c>
      <c r="EH1580" t="s">
        <v>280</v>
      </c>
      <c r="EI1580" t="s">
        <v>280</v>
      </c>
      <c r="EK1580" t="s">
        <v>280</v>
      </c>
      <c r="EL1580" t="s">
        <v>280</v>
      </c>
      <c r="EM1580" t="s">
        <v>280</v>
      </c>
      <c r="EN1580" t="s">
        <v>280</v>
      </c>
      <c r="EO1580" t="s">
        <v>280</v>
      </c>
      <c r="EP1580" t="s">
        <v>280</v>
      </c>
      <c r="EQ1580" t="s">
        <v>280</v>
      </c>
      <c r="ER1580" t="s">
        <v>280</v>
      </c>
      <c r="FC1580" t="s">
        <v>279</v>
      </c>
      <c r="FD1580" t="s">
        <v>286</v>
      </c>
      <c r="FE1580" t="s">
        <v>279</v>
      </c>
      <c r="FF1580" t="s">
        <v>272</v>
      </c>
      <c r="FG1580" t="s">
        <v>279</v>
      </c>
      <c r="FH1580" t="s">
        <v>279</v>
      </c>
      <c r="FI1580" t="s">
        <v>279</v>
      </c>
      <c r="FJ1580" t="s">
        <v>279</v>
      </c>
      <c r="FK1580" t="s">
        <v>279</v>
      </c>
      <c r="FL1580" t="s">
        <v>279</v>
      </c>
      <c r="FM1580" t="s">
        <v>279</v>
      </c>
      <c r="FN1580" t="s">
        <v>272</v>
      </c>
      <c r="FO1580" t="s">
        <v>272</v>
      </c>
      <c r="FP1580" t="s">
        <v>279</v>
      </c>
      <c r="FT1580" t="s">
        <v>529</v>
      </c>
      <c r="FU1580" t="s">
        <v>281</v>
      </c>
    </row>
    <row r="1581" spans="1:177">
      <c r="A1581" t="s">
        <v>3255</v>
      </c>
      <c r="B1581" t="s">
        <v>3252</v>
      </c>
      <c r="C1581" t="s">
        <v>2580</v>
      </c>
      <c r="D1581" t="s">
        <v>416</v>
      </c>
      <c r="F1581" t="s">
        <v>417</v>
      </c>
      <c r="G1581" t="s">
        <v>292</v>
      </c>
      <c r="H1581" t="s">
        <v>289</v>
      </c>
      <c r="I1581" t="s">
        <v>279</v>
      </c>
      <c r="O1581" t="s">
        <v>280</v>
      </c>
      <c r="AE1581" s="1"/>
      <c r="AF1581" s="1"/>
      <c r="AJ1581" s="1"/>
      <c r="AK1581" s="1"/>
      <c r="AL1581" s="1"/>
      <c r="AS1581" s="1"/>
      <c r="BM1581" t="s">
        <v>280</v>
      </c>
      <c r="BN1581" t="s">
        <v>280</v>
      </c>
      <c r="BO1581" t="s">
        <v>280</v>
      </c>
      <c r="BP1581" t="s">
        <v>280</v>
      </c>
      <c r="BQ1581" t="s">
        <v>280</v>
      </c>
      <c r="BS1581" t="s">
        <v>280</v>
      </c>
      <c r="BT1581" t="s">
        <v>280</v>
      </c>
      <c r="BV1581" t="s">
        <v>280</v>
      </c>
      <c r="BW1581" t="s">
        <v>280</v>
      </c>
      <c r="BX1581" t="s">
        <v>280</v>
      </c>
      <c r="BY1581" t="s">
        <v>280</v>
      </c>
      <c r="CA1581" t="s">
        <v>280</v>
      </c>
      <c r="CB1581" t="s">
        <v>280</v>
      </c>
      <c r="CC1581" t="s">
        <v>280</v>
      </c>
      <c r="CD1581" t="s">
        <v>280</v>
      </c>
      <c r="CE1581" t="s">
        <v>280</v>
      </c>
      <c r="CF1581" t="s">
        <v>280</v>
      </c>
      <c r="CG1581" t="s">
        <v>280</v>
      </c>
      <c r="CH1581" t="s">
        <v>280</v>
      </c>
      <c r="CI1581" t="s">
        <v>280</v>
      </c>
      <c r="CK1581" t="s">
        <v>280</v>
      </c>
      <c r="CL1581" t="s">
        <v>280</v>
      </c>
      <c r="CM1581" t="s">
        <v>280</v>
      </c>
      <c r="CN1581" t="s">
        <v>280</v>
      </c>
      <c r="CO1581" t="s">
        <v>280</v>
      </c>
      <c r="CP1581" t="s">
        <v>280</v>
      </c>
      <c r="CQ1581" t="s">
        <v>280</v>
      </c>
      <c r="CR1581" t="s">
        <v>280</v>
      </c>
      <c r="CS1581" t="s">
        <v>280</v>
      </c>
      <c r="CU1581" t="s">
        <v>280</v>
      </c>
      <c r="CV1581" t="s">
        <v>280</v>
      </c>
      <c r="CW1581" t="s">
        <v>280</v>
      </c>
      <c r="CX1581" t="s">
        <v>280</v>
      </c>
      <c r="CY1581" t="s">
        <v>280</v>
      </c>
      <c r="CZ1581" t="s">
        <v>280</v>
      </c>
      <c r="DA1581" t="s">
        <v>280</v>
      </c>
      <c r="DB1581" t="s">
        <v>280</v>
      </c>
      <c r="DC1581" t="s">
        <v>280</v>
      </c>
      <c r="DE1581" t="s">
        <v>280</v>
      </c>
      <c r="DG1581" t="s">
        <v>280</v>
      </c>
      <c r="DU1581" t="s">
        <v>280</v>
      </c>
      <c r="DX1581" t="s">
        <v>280</v>
      </c>
      <c r="DY1581" t="s">
        <v>280</v>
      </c>
      <c r="DZ1581" t="s">
        <v>280</v>
      </c>
      <c r="EA1581" t="s">
        <v>280</v>
      </c>
      <c r="EB1581" t="s">
        <v>280</v>
      </c>
      <c r="EC1581" t="s">
        <v>280</v>
      </c>
      <c r="ED1581" t="s">
        <v>280</v>
      </c>
      <c r="EE1581" t="s">
        <v>280</v>
      </c>
      <c r="EF1581" t="s">
        <v>280</v>
      </c>
      <c r="EG1581" t="s">
        <v>280</v>
      </c>
      <c r="EH1581" t="s">
        <v>280</v>
      </c>
      <c r="EI1581" t="s">
        <v>280</v>
      </c>
      <c r="EK1581" t="s">
        <v>280</v>
      </c>
      <c r="EL1581" t="s">
        <v>280</v>
      </c>
      <c r="EM1581" t="s">
        <v>280</v>
      </c>
      <c r="EN1581" t="s">
        <v>280</v>
      </c>
      <c r="EO1581" t="s">
        <v>280</v>
      </c>
      <c r="EP1581" t="s">
        <v>280</v>
      </c>
      <c r="EQ1581" t="s">
        <v>280</v>
      </c>
      <c r="ER1581" t="s">
        <v>280</v>
      </c>
      <c r="FC1581" t="s">
        <v>279</v>
      </c>
      <c r="FD1581" t="s">
        <v>444</v>
      </c>
      <c r="FE1581" t="s">
        <v>279</v>
      </c>
      <c r="FF1581" t="s">
        <v>272</v>
      </c>
      <c r="FG1581" t="s">
        <v>272</v>
      </c>
      <c r="FH1581" t="s">
        <v>272</v>
      </c>
      <c r="FI1581" t="s">
        <v>272</v>
      </c>
      <c r="FJ1581" t="s">
        <v>279</v>
      </c>
      <c r="FK1581" t="s">
        <v>279</v>
      </c>
      <c r="FL1581" t="s">
        <v>279</v>
      </c>
      <c r="FM1581" t="s">
        <v>272</v>
      </c>
      <c r="FN1581" t="s">
        <v>272</v>
      </c>
      <c r="FO1581" t="s">
        <v>272</v>
      </c>
      <c r="FP1581" t="s">
        <v>279</v>
      </c>
      <c r="FT1581" t="s">
        <v>529</v>
      </c>
      <c r="FU1581" t="s">
        <v>281</v>
      </c>
    </row>
    <row r="1582" spans="1:177">
      <c r="A1582" t="s">
        <v>3255</v>
      </c>
      <c r="B1582" t="s">
        <v>3252</v>
      </c>
      <c r="C1582" t="s">
        <v>2580</v>
      </c>
      <c r="D1582" t="s">
        <v>418</v>
      </c>
      <c r="F1582" t="s">
        <v>419</v>
      </c>
      <c r="G1582" t="s">
        <v>303</v>
      </c>
      <c r="H1582" t="s">
        <v>289</v>
      </c>
      <c r="I1582" t="s">
        <v>272</v>
      </c>
      <c r="O1582" t="s">
        <v>280</v>
      </c>
      <c r="AE1582" s="1"/>
      <c r="AF1582" s="1"/>
      <c r="AJ1582" s="1"/>
      <c r="AK1582" s="1"/>
      <c r="AL1582" s="1"/>
      <c r="AS1582" s="1"/>
      <c r="BM1582" t="s">
        <v>280</v>
      </c>
      <c r="BN1582" t="s">
        <v>280</v>
      </c>
      <c r="BO1582" t="s">
        <v>280</v>
      </c>
      <c r="BP1582" t="s">
        <v>280</v>
      </c>
      <c r="BQ1582" t="s">
        <v>280</v>
      </c>
      <c r="BS1582" t="s">
        <v>280</v>
      </c>
      <c r="BT1582" t="s">
        <v>280</v>
      </c>
      <c r="BV1582" t="s">
        <v>280</v>
      </c>
      <c r="BW1582" t="s">
        <v>280</v>
      </c>
      <c r="BX1582" t="s">
        <v>280</v>
      </c>
      <c r="BY1582" t="s">
        <v>280</v>
      </c>
      <c r="CA1582" t="s">
        <v>280</v>
      </c>
      <c r="CB1582" t="s">
        <v>280</v>
      </c>
      <c r="CC1582" t="s">
        <v>280</v>
      </c>
      <c r="CD1582" t="s">
        <v>280</v>
      </c>
      <c r="CE1582" t="s">
        <v>280</v>
      </c>
      <c r="CF1582" t="s">
        <v>280</v>
      </c>
      <c r="CG1582" t="s">
        <v>280</v>
      </c>
      <c r="CH1582" t="s">
        <v>280</v>
      </c>
      <c r="CI1582" t="s">
        <v>280</v>
      </c>
      <c r="CK1582" t="s">
        <v>280</v>
      </c>
      <c r="CL1582" t="s">
        <v>280</v>
      </c>
      <c r="CM1582" t="s">
        <v>280</v>
      </c>
      <c r="CN1582" t="s">
        <v>280</v>
      </c>
      <c r="CO1582" t="s">
        <v>280</v>
      </c>
      <c r="CP1582" t="s">
        <v>280</v>
      </c>
      <c r="CQ1582" t="s">
        <v>280</v>
      </c>
      <c r="CR1582" t="s">
        <v>280</v>
      </c>
      <c r="CS1582" t="s">
        <v>280</v>
      </c>
      <c r="CU1582" t="s">
        <v>280</v>
      </c>
      <c r="CV1582" t="s">
        <v>280</v>
      </c>
      <c r="CW1582" t="s">
        <v>280</v>
      </c>
      <c r="CX1582" t="s">
        <v>280</v>
      </c>
      <c r="CY1582" t="s">
        <v>280</v>
      </c>
      <c r="CZ1582" t="s">
        <v>280</v>
      </c>
      <c r="DA1582" t="s">
        <v>280</v>
      </c>
      <c r="DB1582" t="s">
        <v>280</v>
      </c>
      <c r="DC1582" t="s">
        <v>280</v>
      </c>
      <c r="DE1582" t="s">
        <v>280</v>
      </c>
      <c r="DG1582" t="s">
        <v>280</v>
      </c>
      <c r="DU1582" t="s">
        <v>280</v>
      </c>
      <c r="DX1582" t="s">
        <v>280</v>
      </c>
      <c r="DY1582" t="s">
        <v>280</v>
      </c>
      <c r="DZ1582" t="s">
        <v>280</v>
      </c>
      <c r="EA1582" t="s">
        <v>280</v>
      </c>
      <c r="EB1582" t="s">
        <v>280</v>
      </c>
      <c r="EC1582" t="s">
        <v>280</v>
      </c>
      <c r="ED1582" t="s">
        <v>280</v>
      </c>
      <c r="EE1582" t="s">
        <v>280</v>
      </c>
      <c r="EF1582" t="s">
        <v>280</v>
      </c>
      <c r="EG1582" t="s">
        <v>280</v>
      </c>
      <c r="EH1582" t="s">
        <v>280</v>
      </c>
      <c r="EI1582" t="s">
        <v>280</v>
      </c>
      <c r="EK1582" t="s">
        <v>280</v>
      </c>
      <c r="EL1582" t="s">
        <v>280</v>
      </c>
      <c r="EM1582" t="s">
        <v>280</v>
      </c>
      <c r="EN1582" t="s">
        <v>280</v>
      </c>
      <c r="EO1582" t="s">
        <v>280</v>
      </c>
      <c r="EP1582" t="s">
        <v>280</v>
      </c>
      <c r="EQ1582" t="s">
        <v>280</v>
      </c>
      <c r="ER1582" t="s">
        <v>280</v>
      </c>
      <c r="FC1582" t="s">
        <v>279</v>
      </c>
      <c r="FD1582" t="s">
        <v>474</v>
      </c>
      <c r="FE1582" t="s">
        <v>272</v>
      </c>
      <c r="FF1582" t="s">
        <v>272</v>
      </c>
      <c r="FG1582" t="s">
        <v>272</v>
      </c>
      <c r="FH1582" t="s">
        <v>272</v>
      </c>
      <c r="FI1582" t="s">
        <v>272</v>
      </c>
      <c r="FJ1582" t="s">
        <v>279</v>
      </c>
      <c r="FK1582" t="s">
        <v>279</v>
      </c>
      <c r="FL1582" t="s">
        <v>279</v>
      </c>
      <c r="FM1582" t="s">
        <v>272</v>
      </c>
      <c r="FN1582" t="s">
        <v>272</v>
      </c>
      <c r="FO1582" t="s">
        <v>272</v>
      </c>
      <c r="FP1582" t="s">
        <v>279</v>
      </c>
      <c r="FT1582" t="s">
        <v>529</v>
      </c>
      <c r="FU1582" t="s">
        <v>281</v>
      </c>
    </row>
    <row r="1583" spans="1:177">
      <c r="A1583" t="s">
        <v>3255</v>
      </c>
      <c r="B1583" t="s">
        <v>3252</v>
      </c>
      <c r="C1583" t="s">
        <v>2580</v>
      </c>
      <c r="D1583" t="s">
        <v>420</v>
      </c>
      <c r="F1583" t="s">
        <v>421</v>
      </c>
      <c r="G1583" t="s">
        <v>292</v>
      </c>
      <c r="H1583" t="s">
        <v>277</v>
      </c>
      <c r="I1583" t="s">
        <v>279</v>
      </c>
      <c r="O1583" t="s">
        <v>280</v>
      </c>
      <c r="AE1583" s="1"/>
      <c r="AF1583" s="1"/>
      <c r="AJ1583" s="1"/>
      <c r="AK1583" s="1"/>
      <c r="AL1583" s="1"/>
      <c r="AS1583" s="1"/>
      <c r="BM1583" t="s">
        <v>280</v>
      </c>
      <c r="BN1583" t="s">
        <v>280</v>
      </c>
      <c r="BO1583" t="s">
        <v>280</v>
      </c>
      <c r="BP1583" t="s">
        <v>280</v>
      </c>
      <c r="BQ1583" t="s">
        <v>280</v>
      </c>
      <c r="BS1583" t="s">
        <v>280</v>
      </c>
      <c r="BT1583" t="s">
        <v>280</v>
      </c>
      <c r="BV1583" t="s">
        <v>280</v>
      </c>
      <c r="BW1583" t="s">
        <v>280</v>
      </c>
      <c r="BX1583" t="s">
        <v>280</v>
      </c>
      <c r="BY1583" t="s">
        <v>280</v>
      </c>
      <c r="CA1583" t="s">
        <v>280</v>
      </c>
      <c r="CB1583" t="s">
        <v>280</v>
      </c>
      <c r="CC1583" t="s">
        <v>280</v>
      </c>
      <c r="CD1583" t="s">
        <v>280</v>
      </c>
      <c r="CE1583" t="s">
        <v>280</v>
      </c>
      <c r="CF1583" t="s">
        <v>280</v>
      </c>
      <c r="CG1583" t="s">
        <v>280</v>
      </c>
      <c r="CH1583" t="s">
        <v>280</v>
      </c>
      <c r="CI1583" t="s">
        <v>280</v>
      </c>
      <c r="CK1583" t="s">
        <v>280</v>
      </c>
      <c r="CL1583" t="s">
        <v>280</v>
      </c>
      <c r="CM1583" t="s">
        <v>280</v>
      </c>
      <c r="CN1583" t="s">
        <v>280</v>
      </c>
      <c r="CO1583" t="s">
        <v>280</v>
      </c>
      <c r="CP1583" t="s">
        <v>280</v>
      </c>
      <c r="CQ1583" t="s">
        <v>280</v>
      </c>
      <c r="CR1583" t="s">
        <v>280</v>
      </c>
      <c r="CS1583" t="s">
        <v>280</v>
      </c>
      <c r="CU1583" t="s">
        <v>280</v>
      </c>
      <c r="CV1583" t="s">
        <v>280</v>
      </c>
      <c r="CW1583" t="s">
        <v>280</v>
      </c>
      <c r="CX1583" t="s">
        <v>280</v>
      </c>
      <c r="CY1583" t="s">
        <v>280</v>
      </c>
      <c r="CZ1583" t="s">
        <v>280</v>
      </c>
      <c r="DA1583" t="s">
        <v>280</v>
      </c>
      <c r="DB1583" t="s">
        <v>280</v>
      </c>
      <c r="DC1583" t="s">
        <v>280</v>
      </c>
      <c r="DE1583" t="s">
        <v>280</v>
      </c>
      <c r="DG1583" t="s">
        <v>280</v>
      </c>
      <c r="DU1583" t="s">
        <v>280</v>
      </c>
      <c r="DX1583" t="s">
        <v>280</v>
      </c>
      <c r="DY1583" t="s">
        <v>280</v>
      </c>
      <c r="DZ1583" t="s">
        <v>280</v>
      </c>
      <c r="EA1583" t="s">
        <v>280</v>
      </c>
      <c r="EB1583" t="s">
        <v>280</v>
      </c>
      <c r="EC1583" t="s">
        <v>280</v>
      </c>
      <c r="ED1583" t="s">
        <v>280</v>
      </c>
      <c r="EE1583" t="s">
        <v>280</v>
      </c>
      <c r="EF1583" t="s">
        <v>280</v>
      </c>
      <c r="EG1583" t="s">
        <v>280</v>
      </c>
      <c r="EH1583" t="s">
        <v>280</v>
      </c>
      <c r="EI1583" t="s">
        <v>280</v>
      </c>
      <c r="EK1583" t="s">
        <v>280</v>
      </c>
      <c r="EL1583" t="s">
        <v>280</v>
      </c>
      <c r="EM1583" t="s">
        <v>280</v>
      </c>
      <c r="EN1583" t="s">
        <v>280</v>
      </c>
      <c r="EO1583" t="s">
        <v>280</v>
      </c>
      <c r="EP1583" t="s">
        <v>280</v>
      </c>
      <c r="EQ1583" t="s">
        <v>280</v>
      </c>
      <c r="ER1583" t="s">
        <v>280</v>
      </c>
      <c r="FC1583" t="s">
        <v>272</v>
      </c>
      <c r="FD1583" t="s">
        <v>451</v>
      </c>
      <c r="FE1583" t="s">
        <v>272</v>
      </c>
      <c r="FF1583" t="s">
        <v>272</v>
      </c>
      <c r="FG1583" t="s">
        <v>272</v>
      </c>
      <c r="FH1583" t="s">
        <v>272</v>
      </c>
      <c r="FI1583" t="s">
        <v>272</v>
      </c>
      <c r="FJ1583" t="s">
        <v>272</v>
      </c>
      <c r="FK1583" t="s">
        <v>272</v>
      </c>
      <c r="FL1583" t="s">
        <v>279</v>
      </c>
      <c r="FM1583" t="s">
        <v>272</v>
      </c>
      <c r="FN1583" t="s">
        <v>272</v>
      </c>
      <c r="FO1583" t="s">
        <v>272</v>
      </c>
      <c r="FP1583" t="s">
        <v>279</v>
      </c>
      <c r="FT1583" t="s">
        <v>529</v>
      </c>
      <c r="FU1583" t="s">
        <v>281</v>
      </c>
    </row>
    <row r="1584" spans="1:177">
      <c r="A1584" t="s">
        <v>3255</v>
      </c>
      <c r="B1584" t="s">
        <v>3252</v>
      </c>
      <c r="C1584" t="s">
        <v>2580</v>
      </c>
      <c r="D1584" t="s">
        <v>422</v>
      </c>
      <c r="F1584" t="s">
        <v>423</v>
      </c>
      <c r="G1584" t="s">
        <v>303</v>
      </c>
      <c r="H1584" t="s">
        <v>285</v>
      </c>
      <c r="I1584" t="s">
        <v>279</v>
      </c>
      <c r="O1584" t="s">
        <v>280</v>
      </c>
      <c r="AE1584" s="1"/>
      <c r="AF1584" s="1"/>
      <c r="AJ1584" s="1"/>
      <c r="AK1584" s="1"/>
      <c r="AL1584" s="1"/>
      <c r="AS1584" s="1"/>
      <c r="BM1584" t="s">
        <v>280</v>
      </c>
      <c r="BN1584" t="s">
        <v>280</v>
      </c>
      <c r="BO1584" t="s">
        <v>280</v>
      </c>
      <c r="BP1584" t="s">
        <v>280</v>
      </c>
      <c r="BQ1584" t="s">
        <v>280</v>
      </c>
      <c r="BS1584" t="s">
        <v>280</v>
      </c>
      <c r="BT1584" t="s">
        <v>280</v>
      </c>
      <c r="BV1584" t="s">
        <v>280</v>
      </c>
      <c r="BW1584" t="s">
        <v>280</v>
      </c>
      <c r="BX1584" t="s">
        <v>280</v>
      </c>
      <c r="BY1584" t="s">
        <v>280</v>
      </c>
      <c r="CA1584" t="s">
        <v>280</v>
      </c>
      <c r="CB1584" t="s">
        <v>280</v>
      </c>
      <c r="CC1584" t="s">
        <v>280</v>
      </c>
      <c r="CD1584" t="s">
        <v>280</v>
      </c>
      <c r="CE1584" t="s">
        <v>280</v>
      </c>
      <c r="CF1584" t="s">
        <v>280</v>
      </c>
      <c r="CG1584" t="s">
        <v>280</v>
      </c>
      <c r="CH1584" t="s">
        <v>280</v>
      </c>
      <c r="CI1584" t="s">
        <v>280</v>
      </c>
      <c r="CK1584" t="s">
        <v>280</v>
      </c>
      <c r="CL1584" t="s">
        <v>280</v>
      </c>
      <c r="CM1584" t="s">
        <v>280</v>
      </c>
      <c r="CN1584" t="s">
        <v>280</v>
      </c>
      <c r="CO1584" t="s">
        <v>280</v>
      </c>
      <c r="CP1584" t="s">
        <v>280</v>
      </c>
      <c r="CQ1584" t="s">
        <v>280</v>
      </c>
      <c r="CR1584" t="s">
        <v>280</v>
      </c>
      <c r="CS1584" t="s">
        <v>280</v>
      </c>
      <c r="CU1584" t="s">
        <v>280</v>
      </c>
      <c r="CV1584" t="s">
        <v>280</v>
      </c>
      <c r="CW1584" t="s">
        <v>280</v>
      </c>
      <c r="CX1584" t="s">
        <v>280</v>
      </c>
      <c r="CY1584" t="s">
        <v>280</v>
      </c>
      <c r="CZ1584" t="s">
        <v>280</v>
      </c>
      <c r="DA1584" t="s">
        <v>280</v>
      </c>
      <c r="DB1584" t="s">
        <v>280</v>
      </c>
      <c r="DC1584" t="s">
        <v>280</v>
      </c>
      <c r="DE1584" t="s">
        <v>280</v>
      </c>
      <c r="DG1584" t="s">
        <v>280</v>
      </c>
      <c r="DU1584" t="s">
        <v>280</v>
      </c>
      <c r="DX1584" t="s">
        <v>280</v>
      </c>
      <c r="DY1584" t="s">
        <v>280</v>
      </c>
      <c r="DZ1584" t="s">
        <v>280</v>
      </c>
      <c r="EA1584" t="s">
        <v>280</v>
      </c>
      <c r="EB1584" t="s">
        <v>280</v>
      </c>
      <c r="EC1584" t="s">
        <v>280</v>
      </c>
      <c r="ED1584" t="s">
        <v>280</v>
      </c>
      <c r="EE1584" t="s">
        <v>280</v>
      </c>
      <c r="EF1584" t="s">
        <v>280</v>
      </c>
      <c r="EG1584" t="s">
        <v>280</v>
      </c>
      <c r="EH1584" t="s">
        <v>280</v>
      </c>
      <c r="EI1584" t="s">
        <v>280</v>
      </c>
      <c r="EK1584" t="s">
        <v>280</v>
      </c>
      <c r="EL1584" t="s">
        <v>280</v>
      </c>
      <c r="EM1584" t="s">
        <v>280</v>
      </c>
      <c r="EN1584" t="s">
        <v>280</v>
      </c>
      <c r="EO1584" t="s">
        <v>280</v>
      </c>
      <c r="EP1584" t="s">
        <v>280</v>
      </c>
      <c r="EQ1584" t="s">
        <v>280</v>
      </c>
      <c r="ER1584" t="s">
        <v>280</v>
      </c>
      <c r="FC1584" t="s">
        <v>272</v>
      </c>
      <c r="FD1584" t="s">
        <v>451</v>
      </c>
      <c r="FE1584" t="s">
        <v>272</v>
      </c>
      <c r="FF1584" t="s">
        <v>272</v>
      </c>
      <c r="FG1584" t="s">
        <v>272</v>
      </c>
      <c r="FH1584" t="s">
        <v>272</v>
      </c>
      <c r="FI1584" t="s">
        <v>272</v>
      </c>
      <c r="FJ1584" t="s">
        <v>272</v>
      </c>
      <c r="FK1584" t="s">
        <v>272</v>
      </c>
      <c r="FL1584" t="s">
        <v>279</v>
      </c>
      <c r="FM1584" t="s">
        <v>272</v>
      </c>
      <c r="FN1584" t="s">
        <v>272</v>
      </c>
      <c r="FO1584" t="s">
        <v>272</v>
      </c>
      <c r="FP1584" t="s">
        <v>279</v>
      </c>
      <c r="FT1584" t="s">
        <v>529</v>
      </c>
      <c r="FU1584" t="s">
        <v>281</v>
      </c>
    </row>
    <row r="1585" spans="1:177">
      <c r="A1585" t="s">
        <v>3255</v>
      </c>
      <c r="B1585" t="s">
        <v>3252</v>
      </c>
      <c r="C1585" t="s">
        <v>2580</v>
      </c>
      <c r="D1585" t="s">
        <v>424</v>
      </c>
      <c r="F1585" t="s">
        <v>425</v>
      </c>
      <c r="G1585" t="s">
        <v>303</v>
      </c>
      <c r="H1585" t="s">
        <v>285</v>
      </c>
      <c r="I1585" t="s">
        <v>272</v>
      </c>
      <c r="O1585" t="s">
        <v>280</v>
      </c>
      <c r="AE1585" s="1"/>
      <c r="AF1585" s="1"/>
      <c r="AJ1585" s="1"/>
      <c r="AK1585" s="1"/>
      <c r="AL1585" s="1"/>
      <c r="AS1585" s="1"/>
      <c r="BM1585" t="s">
        <v>280</v>
      </c>
      <c r="BN1585" t="s">
        <v>280</v>
      </c>
      <c r="BO1585" t="s">
        <v>280</v>
      </c>
      <c r="BP1585" t="s">
        <v>280</v>
      </c>
      <c r="BQ1585" t="s">
        <v>280</v>
      </c>
      <c r="BS1585" t="s">
        <v>280</v>
      </c>
      <c r="BT1585" t="s">
        <v>280</v>
      </c>
      <c r="BV1585" t="s">
        <v>280</v>
      </c>
      <c r="BW1585" t="s">
        <v>280</v>
      </c>
      <c r="BX1585" t="s">
        <v>280</v>
      </c>
      <c r="BY1585" t="s">
        <v>280</v>
      </c>
      <c r="CA1585" t="s">
        <v>280</v>
      </c>
      <c r="CB1585" t="s">
        <v>280</v>
      </c>
      <c r="CC1585" t="s">
        <v>280</v>
      </c>
      <c r="CD1585" t="s">
        <v>280</v>
      </c>
      <c r="CE1585" t="s">
        <v>280</v>
      </c>
      <c r="CF1585" t="s">
        <v>280</v>
      </c>
      <c r="CG1585" t="s">
        <v>280</v>
      </c>
      <c r="CH1585" t="s">
        <v>280</v>
      </c>
      <c r="CI1585" t="s">
        <v>280</v>
      </c>
      <c r="CK1585" t="s">
        <v>280</v>
      </c>
      <c r="CL1585" t="s">
        <v>280</v>
      </c>
      <c r="CM1585" t="s">
        <v>280</v>
      </c>
      <c r="CN1585" t="s">
        <v>280</v>
      </c>
      <c r="CO1585" t="s">
        <v>280</v>
      </c>
      <c r="CP1585" t="s">
        <v>280</v>
      </c>
      <c r="CQ1585" t="s">
        <v>280</v>
      </c>
      <c r="CR1585" t="s">
        <v>280</v>
      </c>
      <c r="CS1585" t="s">
        <v>280</v>
      </c>
      <c r="CU1585" t="s">
        <v>280</v>
      </c>
      <c r="CV1585" t="s">
        <v>280</v>
      </c>
      <c r="CW1585" t="s">
        <v>280</v>
      </c>
      <c r="CX1585" t="s">
        <v>280</v>
      </c>
      <c r="CY1585" t="s">
        <v>280</v>
      </c>
      <c r="CZ1585" t="s">
        <v>280</v>
      </c>
      <c r="DA1585" t="s">
        <v>280</v>
      </c>
      <c r="DB1585" t="s">
        <v>280</v>
      </c>
      <c r="DC1585" t="s">
        <v>280</v>
      </c>
      <c r="DE1585" t="s">
        <v>280</v>
      </c>
      <c r="DG1585" t="s">
        <v>280</v>
      </c>
      <c r="DU1585" t="s">
        <v>280</v>
      </c>
      <c r="DX1585" t="s">
        <v>280</v>
      </c>
      <c r="DY1585" t="s">
        <v>280</v>
      </c>
      <c r="DZ1585" t="s">
        <v>280</v>
      </c>
      <c r="EA1585" t="s">
        <v>280</v>
      </c>
      <c r="EB1585" t="s">
        <v>280</v>
      </c>
      <c r="EC1585" t="s">
        <v>280</v>
      </c>
      <c r="ED1585" t="s">
        <v>280</v>
      </c>
      <c r="EE1585" t="s">
        <v>280</v>
      </c>
      <c r="EF1585" t="s">
        <v>280</v>
      </c>
      <c r="EG1585" t="s">
        <v>280</v>
      </c>
      <c r="EH1585" t="s">
        <v>280</v>
      </c>
      <c r="EI1585" t="s">
        <v>280</v>
      </c>
      <c r="EK1585" t="s">
        <v>280</v>
      </c>
      <c r="EL1585" t="s">
        <v>280</v>
      </c>
      <c r="EM1585" t="s">
        <v>280</v>
      </c>
      <c r="EN1585" t="s">
        <v>280</v>
      </c>
      <c r="EO1585" t="s">
        <v>280</v>
      </c>
      <c r="EP1585" t="s">
        <v>280</v>
      </c>
      <c r="EQ1585" t="s">
        <v>280</v>
      </c>
      <c r="ER1585" t="s">
        <v>280</v>
      </c>
      <c r="FC1585" t="s">
        <v>279</v>
      </c>
      <c r="FD1585" t="s">
        <v>474</v>
      </c>
      <c r="FE1585" t="s">
        <v>279</v>
      </c>
      <c r="FF1585" t="s">
        <v>272</v>
      </c>
      <c r="FG1585" t="s">
        <v>272</v>
      </c>
      <c r="FH1585" t="s">
        <v>272</v>
      </c>
      <c r="FI1585" t="s">
        <v>272</v>
      </c>
      <c r="FJ1585" t="s">
        <v>272</v>
      </c>
      <c r="FK1585" t="s">
        <v>272</v>
      </c>
      <c r="FL1585" t="s">
        <v>272</v>
      </c>
      <c r="FM1585" t="s">
        <v>272</v>
      </c>
      <c r="FN1585" t="s">
        <v>279</v>
      </c>
      <c r="FO1585" t="s">
        <v>279</v>
      </c>
      <c r="FP1585" t="s">
        <v>279</v>
      </c>
      <c r="FT1585" t="s">
        <v>529</v>
      </c>
      <c r="FU1585" t="s">
        <v>281</v>
      </c>
    </row>
    <row r="1586" spans="1:177">
      <c r="A1586" t="s">
        <v>3255</v>
      </c>
      <c r="B1586" t="s">
        <v>3252</v>
      </c>
      <c r="C1586" t="s">
        <v>2580</v>
      </c>
      <c r="D1586" t="s">
        <v>426</v>
      </c>
      <c r="F1586" t="s">
        <v>427</v>
      </c>
      <c r="G1586" t="s">
        <v>292</v>
      </c>
      <c r="H1586" t="s">
        <v>277</v>
      </c>
      <c r="I1586" t="s">
        <v>272</v>
      </c>
      <c r="O1586" t="s">
        <v>280</v>
      </c>
      <c r="AE1586" s="1"/>
      <c r="AF1586" s="1"/>
      <c r="AJ1586" s="1"/>
      <c r="AK1586" s="1"/>
      <c r="AL1586" s="1"/>
      <c r="AS1586" s="1"/>
      <c r="BM1586" t="s">
        <v>280</v>
      </c>
      <c r="BN1586" t="s">
        <v>280</v>
      </c>
      <c r="BO1586" t="s">
        <v>280</v>
      </c>
      <c r="BP1586" t="s">
        <v>280</v>
      </c>
      <c r="BQ1586" t="s">
        <v>280</v>
      </c>
      <c r="BS1586" t="s">
        <v>280</v>
      </c>
      <c r="BT1586" t="s">
        <v>280</v>
      </c>
      <c r="BV1586" t="s">
        <v>280</v>
      </c>
      <c r="BW1586" t="s">
        <v>280</v>
      </c>
      <c r="BX1586" t="s">
        <v>280</v>
      </c>
      <c r="BY1586" t="s">
        <v>280</v>
      </c>
      <c r="CA1586" t="s">
        <v>280</v>
      </c>
      <c r="CB1586" t="s">
        <v>280</v>
      </c>
      <c r="CC1586" t="s">
        <v>280</v>
      </c>
      <c r="CD1586" t="s">
        <v>280</v>
      </c>
      <c r="CE1586" t="s">
        <v>280</v>
      </c>
      <c r="CF1586" t="s">
        <v>280</v>
      </c>
      <c r="CG1586" t="s">
        <v>280</v>
      </c>
      <c r="CH1586" t="s">
        <v>280</v>
      </c>
      <c r="CI1586" t="s">
        <v>280</v>
      </c>
      <c r="CK1586" t="s">
        <v>280</v>
      </c>
      <c r="CL1586" t="s">
        <v>280</v>
      </c>
      <c r="CM1586" t="s">
        <v>280</v>
      </c>
      <c r="CN1586" t="s">
        <v>280</v>
      </c>
      <c r="CO1586" t="s">
        <v>280</v>
      </c>
      <c r="CP1586" t="s">
        <v>280</v>
      </c>
      <c r="CQ1586" t="s">
        <v>280</v>
      </c>
      <c r="CR1586" t="s">
        <v>280</v>
      </c>
      <c r="CS1586" t="s">
        <v>280</v>
      </c>
      <c r="CU1586" t="s">
        <v>280</v>
      </c>
      <c r="CV1586" t="s">
        <v>280</v>
      </c>
      <c r="CW1586" t="s">
        <v>280</v>
      </c>
      <c r="CX1586" t="s">
        <v>280</v>
      </c>
      <c r="CY1586" t="s">
        <v>280</v>
      </c>
      <c r="CZ1586" t="s">
        <v>280</v>
      </c>
      <c r="DA1586" t="s">
        <v>280</v>
      </c>
      <c r="DB1586" t="s">
        <v>280</v>
      </c>
      <c r="DC1586" t="s">
        <v>280</v>
      </c>
      <c r="DE1586" t="s">
        <v>280</v>
      </c>
      <c r="DG1586" t="s">
        <v>280</v>
      </c>
      <c r="DU1586" t="s">
        <v>280</v>
      </c>
      <c r="DX1586" t="s">
        <v>280</v>
      </c>
      <c r="DY1586" t="s">
        <v>280</v>
      </c>
      <c r="DZ1586" t="s">
        <v>280</v>
      </c>
      <c r="EA1586" t="s">
        <v>280</v>
      </c>
      <c r="EB1586" t="s">
        <v>280</v>
      </c>
      <c r="EC1586" t="s">
        <v>280</v>
      </c>
      <c r="ED1586" t="s">
        <v>280</v>
      </c>
      <c r="EE1586" t="s">
        <v>280</v>
      </c>
      <c r="EF1586" t="s">
        <v>280</v>
      </c>
      <c r="EG1586" t="s">
        <v>280</v>
      </c>
      <c r="EH1586" t="s">
        <v>280</v>
      </c>
      <c r="EI1586" t="s">
        <v>280</v>
      </c>
      <c r="EK1586" t="s">
        <v>280</v>
      </c>
      <c r="EL1586" t="s">
        <v>280</v>
      </c>
      <c r="EM1586" t="s">
        <v>280</v>
      </c>
      <c r="EN1586" t="s">
        <v>280</v>
      </c>
      <c r="EO1586" t="s">
        <v>280</v>
      </c>
      <c r="EP1586" t="s">
        <v>280</v>
      </c>
      <c r="EQ1586" t="s">
        <v>280</v>
      </c>
      <c r="ER1586" t="s">
        <v>280</v>
      </c>
      <c r="FC1586" t="s">
        <v>279</v>
      </c>
      <c r="FD1586" t="s">
        <v>351</v>
      </c>
      <c r="FE1586" t="s">
        <v>272</v>
      </c>
      <c r="FF1586" t="s">
        <v>272</v>
      </c>
      <c r="FG1586" t="s">
        <v>279</v>
      </c>
      <c r="FH1586" t="s">
        <v>279</v>
      </c>
      <c r="FI1586" t="s">
        <v>279</v>
      </c>
      <c r="FJ1586" t="s">
        <v>279</v>
      </c>
      <c r="FK1586" t="s">
        <v>279</v>
      </c>
      <c r="FL1586" t="s">
        <v>279</v>
      </c>
      <c r="FM1586" t="s">
        <v>279</v>
      </c>
      <c r="FN1586" t="s">
        <v>272</v>
      </c>
      <c r="FO1586" t="s">
        <v>272</v>
      </c>
      <c r="FP1586" t="s">
        <v>279</v>
      </c>
      <c r="FT1586" t="s">
        <v>529</v>
      </c>
      <c r="FU1586" t="s">
        <v>281</v>
      </c>
    </row>
    <row r="1587" spans="1:177">
      <c r="A1587" t="s">
        <v>3255</v>
      </c>
      <c r="B1587" t="s">
        <v>3252</v>
      </c>
      <c r="C1587" t="s">
        <v>2580</v>
      </c>
      <c r="D1587" t="s">
        <v>428</v>
      </c>
      <c r="F1587" t="s">
        <v>429</v>
      </c>
      <c r="G1587" t="s">
        <v>284</v>
      </c>
      <c r="H1587" t="s">
        <v>289</v>
      </c>
      <c r="I1587" t="s">
        <v>279</v>
      </c>
      <c r="O1587" t="s">
        <v>280</v>
      </c>
      <c r="AE1587" s="1"/>
      <c r="AF1587" s="1"/>
      <c r="AJ1587" s="1"/>
      <c r="AK1587" s="1"/>
      <c r="AL1587" s="1"/>
      <c r="AS1587" s="1"/>
      <c r="BM1587" t="s">
        <v>280</v>
      </c>
      <c r="BN1587" t="s">
        <v>280</v>
      </c>
      <c r="BO1587" t="s">
        <v>280</v>
      </c>
      <c r="BP1587" t="s">
        <v>280</v>
      </c>
      <c r="BQ1587" t="s">
        <v>280</v>
      </c>
      <c r="BS1587" t="s">
        <v>280</v>
      </c>
      <c r="BT1587" t="s">
        <v>280</v>
      </c>
      <c r="BV1587" t="s">
        <v>280</v>
      </c>
      <c r="BW1587" t="s">
        <v>280</v>
      </c>
      <c r="BX1587" t="s">
        <v>280</v>
      </c>
      <c r="BY1587" t="s">
        <v>280</v>
      </c>
      <c r="CA1587" t="s">
        <v>280</v>
      </c>
      <c r="CB1587" t="s">
        <v>280</v>
      </c>
      <c r="CC1587" t="s">
        <v>280</v>
      </c>
      <c r="CD1587" t="s">
        <v>280</v>
      </c>
      <c r="CE1587" t="s">
        <v>280</v>
      </c>
      <c r="CF1587" t="s">
        <v>280</v>
      </c>
      <c r="CG1587" t="s">
        <v>280</v>
      </c>
      <c r="CH1587" t="s">
        <v>280</v>
      </c>
      <c r="CI1587" t="s">
        <v>280</v>
      </c>
      <c r="CK1587" t="s">
        <v>280</v>
      </c>
      <c r="CL1587" t="s">
        <v>280</v>
      </c>
      <c r="CM1587" t="s">
        <v>280</v>
      </c>
      <c r="CN1587" t="s">
        <v>280</v>
      </c>
      <c r="CO1587" t="s">
        <v>280</v>
      </c>
      <c r="CP1587" t="s">
        <v>280</v>
      </c>
      <c r="CQ1587" t="s">
        <v>280</v>
      </c>
      <c r="CR1587" t="s">
        <v>280</v>
      </c>
      <c r="CS1587" t="s">
        <v>280</v>
      </c>
      <c r="CU1587" t="s">
        <v>280</v>
      </c>
      <c r="CV1587" t="s">
        <v>280</v>
      </c>
      <c r="CW1587" t="s">
        <v>280</v>
      </c>
      <c r="CX1587" t="s">
        <v>280</v>
      </c>
      <c r="CY1587" t="s">
        <v>280</v>
      </c>
      <c r="CZ1587" t="s">
        <v>280</v>
      </c>
      <c r="DA1587" t="s">
        <v>280</v>
      </c>
      <c r="DB1587" t="s">
        <v>280</v>
      </c>
      <c r="DC1587" t="s">
        <v>280</v>
      </c>
      <c r="DE1587" t="s">
        <v>280</v>
      </c>
      <c r="DG1587" t="s">
        <v>280</v>
      </c>
      <c r="DU1587" t="s">
        <v>280</v>
      </c>
      <c r="DX1587" t="s">
        <v>280</v>
      </c>
      <c r="DY1587" t="s">
        <v>280</v>
      </c>
      <c r="DZ1587" t="s">
        <v>280</v>
      </c>
      <c r="EA1587" t="s">
        <v>280</v>
      </c>
      <c r="EB1587" t="s">
        <v>280</v>
      </c>
      <c r="EC1587" t="s">
        <v>280</v>
      </c>
      <c r="ED1587" t="s">
        <v>280</v>
      </c>
      <c r="EE1587" t="s">
        <v>280</v>
      </c>
      <c r="EF1587" t="s">
        <v>280</v>
      </c>
      <c r="EG1587" t="s">
        <v>280</v>
      </c>
      <c r="EH1587" t="s">
        <v>280</v>
      </c>
      <c r="EI1587" t="s">
        <v>280</v>
      </c>
      <c r="EK1587" t="s">
        <v>280</v>
      </c>
      <c r="EL1587" t="s">
        <v>280</v>
      </c>
      <c r="EM1587" t="s">
        <v>280</v>
      </c>
      <c r="EN1587" t="s">
        <v>280</v>
      </c>
      <c r="EO1587" t="s">
        <v>280</v>
      </c>
      <c r="EP1587" t="s">
        <v>280</v>
      </c>
      <c r="EQ1587" t="s">
        <v>280</v>
      </c>
      <c r="ER1587" t="s">
        <v>280</v>
      </c>
      <c r="FC1587" t="s">
        <v>272</v>
      </c>
      <c r="FD1587" t="s">
        <v>3253</v>
      </c>
      <c r="FE1587" t="s">
        <v>279</v>
      </c>
      <c r="FF1587" t="s">
        <v>272</v>
      </c>
      <c r="FG1587" t="s">
        <v>272</v>
      </c>
      <c r="FH1587" t="s">
        <v>272</v>
      </c>
      <c r="FI1587" t="s">
        <v>272</v>
      </c>
      <c r="FJ1587" t="s">
        <v>272</v>
      </c>
      <c r="FK1587" t="s">
        <v>272</v>
      </c>
      <c r="FL1587" t="s">
        <v>272</v>
      </c>
      <c r="FM1587" t="s">
        <v>272</v>
      </c>
      <c r="FN1587" t="s">
        <v>272</v>
      </c>
      <c r="FO1587" t="s">
        <v>272</v>
      </c>
      <c r="FP1587" t="s">
        <v>272</v>
      </c>
      <c r="FT1587" t="s">
        <v>529</v>
      </c>
      <c r="FU1587" t="s">
        <v>281</v>
      </c>
    </row>
    <row r="1588" spans="1:177">
      <c r="A1588" t="s">
        <v>3255</v>
      </c>
      <c r="B1588" t="s">
        <v>3252</v>
      </c>
      <c r="C1588" t="s">
        <v>2580</v>
      </c>
      <c r="D1588" t="s">
        <v>430</v>
      </c>
      <c r="F1588" t="s">
        <v>431</v>
      </c>
      <c r="G1588" t="s">
        <v>303</v>
      </c>
      <c r="H1588" t="s">
        <v>289</v>
      </c>
      <c r="I1588" t="s">
        <v>279</v>
      </c>
      <c r="O1588" t="s">
        <v>280</v>
      </c>
      <c r="AE1588" s="1"/>
      <c r="AF1588" s="1"/>
      <c r="AJ1588" s="1"/>
      <c r="AK1588" s="1"/>
      <c r="AL1588" s="1"/>
      <c r="AS1588" s="1"/>
      <c r="BM1588" t="s">
        <v>280</v>
      </c>
      <c r="BN1588" t="s">
        <v>280</v>
      </c>
      <c r="BO1588" t="s">
        <v>280</v>
      </c>
      <c r="BP1588" t="s">
        <v>280</v>
      </c>
      <c r="BQ1588" t="s">
        <v>280</v>
      </c>
      <c r="BS1588" t="s">
        <v>280</v>
      </c>
      <c r="BT1588" t="s">
        <v>280</v>
      </c>
      <c r="BV1588" t="s">
        <v>280</v>
      </c>
      <c r="BW1588" t="s">
        <v>280</v>
      </c>
      <c r="BX1588" t="s">
        <v>280</v>
      </c>
      <c r="BY1588" t="s">
        <v>280</v>
      </c>
      <c r="CA1588" t="s">
        <v>280</v>
      </c>
      <c r="CB1588" t="s">
        <v>280</v>
      </c>
      <c r="CC1588" t="s">
        <v>280</v>
      </c>
      <c r="CD1588" t="s">
        <v>280</v>
      </c>
      <c r="CE1588" t="s">
        <v>280</v>
      </c>
      <c r="CF1588" t="s">
        <v>280</v>
      </c>
      <c r="CG1588" t="s">
        <v>280</v>
      </c>
      <c r="CH1588" t="s">
        <v>280</v>
      </c>
      <c r="CI1588" t="s">
        <v>280</v>
      </c>
      <c r="CK1588" t="s">
        <v>280</v>
      </c>
      <c r="CL1588" t="s">
        <v>280</v>
      </c>
      <c r="CM1588" t="s">
        <v>280</v>
      </c>
      <c r="CN1588" t="s">
        <v>280</v>
      </c>
      <c r="CO1588" t="s">
        <v>280</v>
      </c>
      <c r="CP1588" t="s">
        <v>280</v>
      </c>
      <c r="CQ1588" t="s">
        <v>280</v>
      </c>
      <c r="CR1588" t="s">
        <v>280</v>
      </c>
      <c r="CS1588" t="s">
        <v>280</v>
      </c>
      <c r="CU1588" t="s">
        <v>280</v>
      </c>
      <c r="CV1588" t="s">
        <v>280</v>
      </c>
      <c r="CW1588" t="s">
        <v>280</v>
      </c>
      <c r="CX1588" t="s">
        <v>280</v>
      </c>
      <c r="CY1588" t="s">
        <v>280</v>
      </c>
      <c r="CZ1588" t="s">
        <v>280</v>
      </c>
      <c r="DA1588" t="s">
        <v>280</v>
      </c>
      <c r="DB1588" t="s">
        <v>280</v>
      </c>
      <c r="DC1588" t="s">
        <v>280</v>
      </c>
      <c r="DE1588" t="s">
        <v>280</v>
      </c>
      <c r="DG1588" t="s">
        <v>280</v>
      </c>
      <c r="DU1588" t="s">
        <v>280</v>
      </c>
      <c r="DX1588" t="s">
        <v>280</v>
      </c>
      <c r="DY1588" t="s">
        <v>280</v>
      </c>
      <c r="DZ1588" t="s">
        <v>280</v>
      </c>
      <c r="EA1588" t="s">
        <v>280</v>
      </c>
      <c r="EB1588" t="s">
        <v>280</v>
      </c>
      <c r="EC1588" t="s">
        <v>280</v>
      </c>
      <c r="ED1588" t="s">
        <v>280</v>
      </c>
      <c r="EE1588" t="s">
        <v>280</v>
      </c>
      <c r="EF1588" t="s">
        <v>280</v>
      </c>
      <c r="EG1588" t="s">
        <v>280</v>
      </c>
      <c r="EH1588" t="s">
        <v>280</v>
      </c>
      <c r="EI1588" t="s">
        <v>280</v>
      </c>
      <c r="EK1588" t="s">
        <v>280</v>
      </c>
      <c r="EL1588" t="s">
        <v>280</v>
      </c>
      <c r="EM1588" t="s">
        <v>280</v>
      </c>
      <c r="EN1588" t="s">
        <v>280</v>
      </c>
      <c r="EO1588" t="s">
        <v>280</v>
      </c>
      <c r="EP1588" t="s">
        <v>280</v>
      </c>
      <c r="EQ1588" t="s">
        <v>280</v>
      </c>
      <c r="ER1588" t="s">
        <v>280</v>
      </c>
      <c r="FC1588" t="s">
        <v>272</v>
      </c>
      <c r="FD1588" t="s">
        <v>451</v>
      </c>
      <c r="FE1588" t="s">
        <v>279</v>
      </c>
      <c r="FF1588" t="s">
        <v>272</v>
      </c>
      <c r="FG1588" t="s">
        <v>272</v>
      </c>
      <c r="FH1588" t="s">
        <v>272</v>
      </c>
      <c r="FI1588" t="s">
        <v>272</v>
      </c>
      <c r="FJ1588" t="s">
        <v>272</v>
      </c>
      <c r="FK1588" t="s">
        <v>272</v>
      </c>
      <c r="FL1588" t="s">
        <v>279</v>
      </c>
      <c r="FM1588" t="s">
        <v>272</v>
      </c>
      <c r="FN1588" t="s">
        <v>272</v>
      </c>
      <c r="FO1588" t="s">
        <v>272</v>
      </c>
      <c r="FP1588" t="s">
        <v>272</v>
      </c>
      <c r="FT1588" t="s">
        <v>529</v>
      </c>
      <c r="FU1588" t="s">
        <v>281</v>
      </c>
    </row>
    <row r="1589" spans="1:177">
      <c r="A1589" t="s">
        <v>3255</v>
      </c>
      <c r="B1589" t="s">
        <v>3252</v>
      </c>
      <c r="C1589" t="s">
        <v>2580</v>
      </c>
      <c r="D1589" t="s">
        <v>432</v>
      </c>
      <c r="F1589" t="s">
        <v>433</v>
      </c>
      <c r="G1589" t="s">
        <v>303</v>
      </c>
      <c r="H1589" t="s">
        <v>289</v>
      </c>
      <c r="I1589" t="s">
        <v>279</v>
      </c>
      <c r="O1589" t="s">
        <v>280</v>
      </c>
      <c r="AE1589" s="1"/>
      <c r="AF1589" s="1"/>
      <c r="AJ1589" s="1"/>
      <c r="AK1589" s="1"/>
      <c r="AL1589" s="1"/>
      <c r="AS1589" s="1"/>
      <c r="BM1589" t="s">
        <v>280</v>
      </c>
      <c r="BN1589" t="s">
        <v>280</v>
      </c>
      <c r="BO1589" t="s">
        <v>280</v>
      </c>
      <c r="BP1589" t="s">
        <v>280</v>
      </c>
      <c r="BQ1589" t="s">
        <v>280</v>
      </c>
      <c r="BS1589" t="s">
        <v>280</v>
      </c>
      <c r="BT1589" t="s">
        <v>280</v>
      </c>
      <c r="BV1589" t="s">
        <v>280</v>
      </c>
      <c r="BW1589" t="s">
        <v>280</v>
      </c>
      <c r="BX1589" t="s">
        <v>280</v>
      </c>
      <c r="BY1589" t="s">
        <v>280</v>
      </c>
      <c r="CA1589" t="s">
        <v>280</v>
      </c>
      <c r="CB1589" t="s">
        <v>280</v>
      </c>
      <c r="CC1589" t="s">
        <v>280</v>
      </c>
      <c r="CD1589" t="s">
        <v>280</v>
      </c>
      <c r="CE1589" t="s">
        <v>280</v>
      </c>
      <c r="CF1589" t="s">
        <v>280</v>
      </c>
      <c r="CG1589" t="s">
        <v>280</v>
      </c>
      <c r="CH1589" t="s">
        <v>280</v>
      </c>
      <c r="CI1589" t="s">
        <v>280</v>
      </c>
      <c r="CK1589" t="s">
        <v>280</v>
      </c>
      <c r="CL1589" t="s">
        <v>280</v>
      </c>
      <c r="CM1589" t="s">
        <v>280</v>
      </c>
      <c r="CN1589" t="s">
        <v>280</v>
      </c>
      <c r="CO1589" t="s">
        <v>280</v>
      </c>
      <c r="CP1589" t="s">
        <v>280</v>
      </c>
      <c r="CQ1589" t="s">
        <v>280</v>
      </c>
      <c r="CR1589" t="s">
        <v>280</v>
      </c>
      <c r="CS1589" t="s">
        <v>280</v>
      </c>
      <c r="CU1589" t="s">
        <v>280</v>
      </c>
      <c r="CV1589" t="s">
        <v>280</v>
      </c>
      <c r="CW1589" t="s">
        <v>280</v>
      </c>
      <c r="CX1589" t="s">
        <v>280</v>
      </c>
      <c r="CY1589" t="s">
        <v>280</v>
      </c>
      <c r="CZ1589" t="s">
        <v>280</v>
      </c>
      <c r="DA1589" t="s">
        <v>280</v>
      </c>
      <c r="DB1589" t="s">
        <v>280</v>
      </c>
      <c r="DC1589" t="s">
        <v>280</v>
      </c>
      <c r="DE1589" t="s">
        <v>280</v>
      </c>
      <c r="DG1589" t="s">
        <v>280</v>
      </c>
      <c r="DU1589" t="s">
        <v>280</v>
      </c>
      <c r="DX1589" t="s">
        <v>280</v>
      </c>
      <c r="DY1589" t="s">
        <v>280</v>
      </c>
      <c r="DZ1589" t="s">
        <v>280</v>
      </c>
      <c r="EA1589" t="s">
        <v>280</v>
      </c>
      <c r="EB1589" t="s">
        <v>280</v>
      </c>
      <c r="EC1589" t="s">
        <v>280</v>
      </c>
      <c r="ED1589" t="s">
        <v>280</v>
      </c>
      <c r="EE1589" t="s">
        <v>280</v>
      </c>
      <c r="EF1589" t="s">
        <v>280</v>
      </c>
      <c r="EG1589" t="s">
        <v>280</v>
      </c>
      <c r="EH1589" t="s">
        <v>280</v>
      </c>
      <c r="EI1589" t="s">
        <v>280</v>
      </c>
      <c r="EK1589" t="s">
        <v>280</v>
      </c>
      <c r="EL1589" t="s">
        <v>280</v>
      </c>
      <c r="EM1589" t="s">
        <v>280</v>
      </c>
      <c r="EN1589" t="s">
        <v>280</v>
      </c>
      <c r="EO1589" t="s">
        <v>280</v>
      </c>
      <c r="EP1589" t="s">
        <v>280</v>
      </c>
      <c r="EQ1589" t="s">
        <v>280</v>
      </c>
      <c r="ER1589" t="s">
        <v>280</v>
      </c>
      <c r="FC1589" t="s">
        <v>279</v>
      </c>
      <c r="FD1589" t="s">
        <v>472</v>
      </c>
      <c r="FE1589" t="s">
        <v>279</v>
      </c>
      <c r="FF1589" t="s">
        <v>272</v>
      </c>
      <c r="FG1589" t="s">
        <v>272</v>
      </c>
      <c r="FH1589" t="s">
        <v>272</v>
      </c>
      <c r="FI1589" t="s">
        <v>272</v>
      </c>
      <c r="FJ1589" t="s">
        <v>272</v>
      </c>
      <c r="FK1589" t="s">
        <v>272</v>
      </c>
      <c r="FL1589" t="s">
        <v>279</v>
      </c>
      <c r="FM1589" t="s">
        <v>272</v>
      </c>
      <c r="FN1589" t="s">
        <v>272</v>
      </c>
      <c r="FO1589" t="s">
        <v>272</v>
      </c>
      <c r="FP1589" t="s">
        <v>279</v>
      </c>
      <c r="FT1589" t="s">
        <v>529</v>
      </c>
      <c r="FU1589" t="s">
        <v>281</v>
      </c>
    </row>
    <row r="1590" spans="1:177">
      <c r="A1590" t="s">
        <v>3255</v>
      </c>
      <c r="B1590" t="s">
        <v>3252</v>
      </c>
      <c r="C1590" t="s">
        <v>2580</v>
      </c>
      <c r="D1590" t="s">
        <v>434</v>
      </c>
      <c r="F1590" t="s">
        <v>435</v>
      </c>
      <c r="G1590" t="s">
        <v>320</v>
      </c>
      <c r="H1590" t="s">
        <v>277</v>
      </c>
      <c r="I1590" t="s">
        <v>272</v>
      </c>
      <c r="O1590" t="s">
        <v>280</v>
      </c>
      <c r="AE1590" s="1"/>
      <c r="AF1590" s="1"/>
      <c r="AJ1590" s="1"/>
      <c r="AK1590" s="1"/>
      <c r="AL1590" s="1"/>
      <c r="AS1590" s="1"/>
      <c r="BM1590" t="s">
        <v>280</v>
      </c>
      <c r="BN1590" t="s">
        <v>280</v>
      </c>
      <c r="BO1590" t="s">
        <v>280</v>
      </c>
      <c r="BP1590" t="s">
        <v>280</v>
      </c>
      <c r="BQ1590" t="s">
        <v>280</v>
      </c>
      <c r="BS1590" t="s">
        <v>280</v>
      </c>
      <c r="BT1590" t="s">
        <v>280</v>
      </c>
      <c r="BV1590" t="s">
        <v>280</v>
      </c>
      <c r="BW1590" t="s">
        <v>280</v>
      </c>
      <c r="BX1590" t="s">
        <v>280</v>
      </c>
      <c r="BY1590" t="s">
        <v>280</v>
      </c>
      <c r="CA1590" t="s">
        <v>280</v>
      </c>
      <c r="CB1590" t="s">
        <v>280</v>
      </c>
      <c r="CC1590" t="s">
        <v>280</v>
      </c>
      <c r="CD1590" t="s">
        <v>280</v>
      </c>
      <c r="CE1590" t="s">
        <v>280</v>
      </c>
      <c r="CF1590" t="s">
        <v>280</v>
      </c>
      <c r="CG1590" t="s">
        <v>280</v>
      </c>
      <c r="CH1590" t="s">
        <v>280</v>
      </c>
      <c r="CI1590" t="s">
        <v>280</v>
      </c>
      <c r="CK1590" t="s">
        <v>280</v>
      </c>
      <c r="CL1590" t="s">
        <v>280</v>
      </c>
      <c r="CM1590" t="s">
        <v>280</v>
      </c>
      <c r="CN1590" t="s">
        <v>280</v>
      </c>
      <c r="CO1590" t="s">
        <v>280</v>
      </c>
      <c r="CP1590" t="s">
        <v>280</v>
      </c>
      <c r="CQ1590" t="s">
        <v>280</v>
      </c>
      <c r="CR1590" t="s">
        <v>280</v>
      </c>
      <c r="CS1590" t="s">
        <v>280</v>
      </c>
      <c r="CU1590" t="s">
        <v>280</v>
      </c>
      <c r="CV1590" t="s">
        <v>280</v>
      </c>
      <c r="CW1590" t="s">
        <v>280</v>
      </c>
      <c r="CX1590" t="s">
        <v>280</v>
      </c>
      <c r="CY1590" t="s">
        <v>280</v>
      </c>
      <c r="CZ1590" t="s">
        <v>280</v>
      </c>
      <c r="DA1590" t="s">
        <v>280</v>
      </c>
      <c r="DB1590" t="s">
        <v>280</v>
      </c>
      <c r="DC1590" t="s">
        <v>280</v>
      </c>
      <c r="DE1590" t="s">
        <v>280</v>
      </c>
      <c r="DG1590" t="s">
        <v>280</v>
      </c>
      <c r="DU1590" t="s">
        <v>280</v>
      </c>
      <c r="DX1590" t="s">
        <v>280</v>
      </c>
      <c r="DY1590" t="s">
        <v>280</v>
      </c>
      <c r="DZ1590" t="s">
        <v>280</v>
      </c>
      <c r="EA1590" t="s">
        <v>280</v>
      </c>
      <c r="EB1590" t="s">
        <v>280</v>
      </c>
      <c r="EC1590" t="s">
        <v>280</v>
      </c>
      <c r="ED1590" t="s">
        <v>280</v>
      </c>
      <c r="EE1590" t="s">
        <v>280</v>
      </c>
      <c r="EF1590" t="s">
        <v>280</v>
      </c>
      <c r="EG1590" t="s">
        <v>280</v>
      </c>
      <c r="EH1590" t="s">
        <v>280</v>
      </c>
      <c r="EI1590" t="s">
        <v>280</v>
      </c>
      <c r="EK1590" t="s">
        <v>280</v>
      </c>
      <c r="EL1590" t="s">
        <v>280</v>
      </c>
      <c r="EM1590" t="s">
        <v>280</v>
      </c>
      <c r="EN1590" t="s">
        <v>280</v>
      </c>
      <c r="EO1590" t="s">
        <v>280</v>
      </c>
      <c r="EP1590" t="s">
        <v>280</v>
      </c>
      <c r="EQ1590" t="s">
        <v>280</v>
      </c>
      <c r="ER1590" t="s">
        <v>280</v>
      </c>
      <c r="FC1590" t="s">
        <v>279</v>
      </c>
      <c r="FD1590" t="s">
        <v>272</v>
      </c>
      <c r="FE1590" t="s">
        <v>279</v>
      </c>
      <c r="FF1590" t="s">
        <v>272</v>
      </c>
      <c r="FG1590" t="s">
        <v>279</v>
      </c>
      <c r="FH1590" t="s">
        <v>279</v>
      </c>
      <c r="FI1590" t="s">
        <v>279</v>
      </c>
      <c r="FJ1590" t="s">
        <v>279</v>
      </c>
      <c r="FK1590" t="s">
        <v>279</v>
      </c>
      <c r="FL1590" t="s">
        <v>279</v>
      </c>
      <c r="FM1590" t="s">
        <v>279</v>
      </c>
      <c r="FN1590" t="s">
        <v>279</v>
      </c>
      <c r="FO1590" t="s">
        <v>279</v>
      </c>
      <c r="FP1590" t="s">
        <v>279</v>
      </c>
      <c r="FT1590" t="s">
        <v>529</v>
      </c>
      <c r="FU1590" t="s">
        <v>281</v>
      </c>
    </row>
    <row r="1591" spans="1:177">
      <c r="A1591" t="s">
        <v>3255</v>
      </c>
      <c r="B1591" t="s">
        <v>3252</v>
      </c>
      <c r="C1591" t="s">
        <v>2580</v>
      </c>
      <c r="D1591" t="s">
        <v>436</v>
      </c>
      <c r="F1591" t="s">
        <v>437</v>
      </c>
      <c r="G1591" t="s">
        <v>292</v>
      </c>
      <c r="H1591" t="s">
        <v>289</v>
      </c>
      <c r="I1591" t="s">
        <v>279</v>
      </c>
      <c r="O1591" t="s">
        <v>280</v>
      </c>
      <c r="AE1591" s="1"/>
      <c r="AF1591" s="1"/>
      <c r="AJ1591" s="1"/>
      <c r="AK1591" s="1"/>
      <c r="AL1591" s="1"/>
      <c r="AS1591" s="1"/>
      <c r="BM1591" t="s">
        <v>280</v>
      </c>
      <c r="BN1591" t="s">
        <v>280</v>
      </c>
      <c r="BO1591" t="s">
        <v>280</v>
      </c>
      <c r="BP1591" t="s">
        <v>280</v>
      </c>
      <c r="BQ1591" t="s">
        <v>280</v>
      </c>
      <c r="BS1591" t="s">
        <v>280</v>
      </c>
      <c r="BT1591" t="s">
        <v>280</v>
      </c>
      <c r="BV1591" t="s">
        <v>280</v>
      </c>
      <c r="BW1591" t="s">
        <v>280</v>
      </c>
      <c r="BX1591" t="s">
        <v>280</v>
      </c>
      <c r="BY1591" t="s">
        <v>280</v>
      </c>
      <c r="CA1591" t="s">
        <v>280</v>
      </c>
      <c r="CB1591" t="s">
        <v>280</v>
      </c>
      <c r="CC1591" t="s">
        <v>280</v>
      </c>
      <c r="CD1591" t="s">
        <v>280</v>
      </c>
      <c r="CE1591" t="s">
        <v>280</v>
      </c>
      <c r="CF1591" t="s">
        <v>280</v>
      </c>
      <c r="CG1591" t="s">
        <v>280</v>
      </c>
      <c r="CH1591" t="s">
        <v>280</v>
      </c>
      <c r="CI1591" t="s">
        <v>280</v>
      </c>
      <c r="CK1591" t="s">
        <v>280</v>
      </c>
      <c r="CL1591" t="s">
        <v>280</v>
      </c>
      <c r="CM1591" t="s">
        <v>280</v>
      </c>
      <c r="CN1591" t="s">
        <v>280</v>
      </c>
      <c r="CO1591" t="s">
        <v>280</v>
      </c>
      <c r="CP1591" t="s">
        <v>280</v>
      </c>
      <c r="CQ1591" t="s">
        <v>280</v>
      </c>
      <c r="CR1591" t="s">
        <v>280</v>
      </c>
      <c r="CS1591" t="s">
        <v>280</v>
      </c>
      <c r="CU1591" t="s">
        <v>280</v>
      </c>
      <c r="CV1591" t="s">
        <v>280</v>
      </c>
      <c r="CW1591" t="s">
        <v>280</v>
      </c>
      <c r="CX1591" t="s">
        <v>280</v>
      </c>
      <c r="CY1591" t="s">
        <v>280</v>
      </c>
      <c r="CZ1591" t="s">
        <v>280</v>
      </c>
      <c r="DA1591" t="s">
        <v>280</v>
      </c>
      <c r="DB1591" t="s">
        <v>280</v>
      </c>
      <c r="DC1591" t="s">
        <v>280</v>
      </c>
      <c r="DE1591" t="s">
        <v>280</v>
      </c>
      <c r="DG1591" t="s">
        <v>280</v>
      </c>
      <c r="DU1591" t="s">
        <v>280</v>
      </c>
      <c r="DX1591" t="s">
        <v>280</v>
      </c>
      <c r="DY1591" t="s">
        <v>280</v>
      </c>
      <c r="DZ1591" t="s">
        <v>280</v>
      </c>
      <c r="EA1591" t="s">
        <v>280</v>
      </c>
      <c r="EB1591" t="s">
        <v>280</v>
      </c>
      <c r="EC1591" t="s">
        <v>280</v>
      </c>
      <c r="ED1591" t="s">
        <v>280</v>
      </c>
      <c r="EE1591" t="s">
        <v>280</v>
      </c>
      <c r="EF1591" t="s">
        <v>280</v>
      </c>
      <c r="EG1591" t="s">
        <v>280</v>
      </c>
      <c r="EH1591" t="s">
        <v>280</v>
      </c>
      <c r="EI1591" t="s">
        <v>280</v>
      </c>
      <c r="EK1591" t="s">
        <v>280</v>
      </c>
      <c r="EL1591" t="s">
        <v>280</v>
      </c>
      <c r="EM1591" t="s">
        <v>280</v>
      </c>
      <c r="EN1591" t="s">
        <v>280</v>
      </c>
      <c r="EO1591" t="s">
        <v>280</v>
      </c>
      <c r="EP1591" t="s">
        <v>280</v>
      </c>
      <c r="EQ1591" t="s">
        <v>280</v>
      </c>
      <c r="ER1591" t="s">
        <v>280</v>
      </c>
      <c r="FC1591" t="s">
        <v>279</v>
      </c>
      <c r="FD1591" t="s">
        <v>286</v>
      </c>
      <c r="FE1591" t="s">
        <v>279</v>
      </c>
      <c r="FF1591" t="s">
        <v>272</v>
      </c>
      <c r="FG1591" t="s">
        <v>279</v>
      </c>
      <c r="FH1591" t="s">
        <v>279</v>
      </c>
      <c r="FI1591" t="s">
        <v>279</v>
      </c>
      <c r="FJ1591" t="s">
        <v>279</v>
      </c>
      <c r="FK1591" t="s">
        <v>279</v>
      </c>
      <c r="FL1591" t="s">
        <v>279</v>
      </c>
      <c r="FM1591" t="s">
        <v>279</v>
      </c>
      <c r="FN1591" t="s">
        <v>272</v>
      </c>
      <c r="FO1591" t="s">
        <v>272</v>
      </c>
      <c r="FP1591" t="s">
        <v>279</v>
      </c>
      <c r="FT1591" t="s">
        <v>529</v>
      </c>
      <c r="FU1591" t="s">
        <v>281</v>
      </c>
    </row>
    <row r="1592" spans="1:177">
      <c r="A1592" t="s">
        <v>3255</v>
      </c>
      <c r="B1592" t="s">
        <v>3252</v>
      </c>
      <c r="C1592" t="s">
        <v>2580</v>
      </c>
      <c r="D1592" t="s">
        <v>438</v>
      </c>
      <c r="F1592" t="s">
        <v>439</v>
      </c>
      <c r="G1592" t="s">
        <v>292</v>
      </c>
      <c r="H1592" t="s">
        <v>289</v>
      </c>
      <c r="I1592" t="s">
        <v>272</v>
      </c>
      <c r="O1592" t="s">
        <v>280</v>
      </c>
      <c r="AE1592" s="1"/>
      <c r="AF1592" s="1"/>
      <c r="AJ1592" s="1"/>
      <c r="AK1592" s="1"/>
      <c r="AL1592" s="1"/>
      <c r="AS1592" s="1"/>
      <c r="BM1592" t="s">
        <v>280</v>
      </c>
      <c r="BN1592" t="s">
        <v>280</v>
      </c>
      <c r="BO1592" t="s">
        <v>280</v>
      </c>
      <c r="BP1592" t="s">
        <v>280</v>
      </c>
      <c r="BQ1592" t="s">
        <v>280</v>
      </c>
      <c r="BS1592" t="s">
        <v>280</v>
      </c>
      <c r="BT1592" t="s">
        <v>280</v>
      </c>
      <c r="BV1592" t="s">
        <v>280</v>
      </c>
      <c r="BW1592" t="s">
        <v>280</v>
      </c>
      <c r="BX1592" t="s">
        <v>280</v>
      </c>
      <c r="BY1592" t="s">
        <v>280</v>
      </c>
      <c r="CA1592" t="s">
        <v>280</v>
      </c>
      <c r="CB1592" t="s">
        <v>280</v>
      </c>
      <c r="CC1592" t="s">
        <v>280</v>
      </c>
      <c r="CD1592" t="s">
        <v>280</v>
      </c>
      <c r="CE1592" t="s">
        <v>280</v>
      </c>
      <c r="CF1592" t="s">
        <v>280</v>
      </c>
      <c r="CG1592" t="s">
        <v>280</v>
      </c>
      <c r="CH1592" t="s">
        <v>280</v>
      </c>
      <c r="CI1592" t="s">
        <v>280</v>
      </c>
      <c r="CK1592" t="s">
        <v>280</v>
      </c>
      <c r="CL1592" t="s">
        <v>280</v>
      </c>
      <c r="CM1592" t="s">
        <v>280</v>
      </c>
      <c r="CN1592" t="s">
        <v>280</v>
      </c>
      <c r="CO1592" t="s">
        <v>280</v>
      </c>
      <c r="CP1592" t="s">
        <v>280</v>
      </c>
      <c r="CQ1592" t="s">
        <v>280</v>
      </c>
      <c r="CR1592" t="s">
        <v>280</v>
      </c>
      <c r="CS1592" t="s">
        <v>280</v>
      </c>
      <c r="CU1592" t="s">
        <v>280</v>
      </c>
      <c r="CV1592" t="s">
        <v>280</v>
      </c>
      <c r="CW1592" t="s">
        <v>280</v>
      </c>
      <c r="CX1592" t="s">
        <v>280</v>
      </c>
      <c r="CY1592" t="s">
        <v>280</v>
      </c>
      <c r="CZ1592" t="s">
        <v>280</v>
      </c>
      <c r="DA1592" t="s">
        <v>280</v>
      </c>
      <c r="DB1592" t="s">
        <v>280</v>
      </c>
      <c r="DC1592" t="s">
        <v>280</v>
      </c>
      <c r="DE1592" t="s">
        <v>280</v>
      </c>
      <c r="DG1592" t="s">
        <v>280</v>
      </c>
      <c r="DU1592" t="s">
        <v>280</v>
      </c>
      <c r="DX1592" t="s">
        <v>280</v>
      </c>
      <c r="DY1592" t="s">
        <v>280</v>
      </c>
      <c r="DZ1592" t="s">
        <v>280</v>
      </c>
      <c r="EA1592" t="s">
        <v>280</v>
      </c>
      <c r="EB1592" t="s">
        <v>280</v>
      </c>
      <c r="EC1592" t="s">
        <v>280</v>
      </c>
      <c r="ED1592" t="s">
        <v>280</v>
      </c>
      <c r="EE1592" t="s">
        <v>280</v>
      </c>
      <c r="EF1592" t="s">
        <v>280</v>
      </c>
      <c r="EG1592" t="s">
        <v>280</v>
      </c>
      <c r="EH1592" t="s">
        <v>280</v>
      </c>
      <c r="EI1592" t="s">
        <v>280</v>
      </c>
      <c r="EK1592" t="s">
        <v>280</v>
      </c>
      <c r="EL1592" t="s">
        <v>280</v>
      </c>
      <c r="EM1592" t="s">
        <v>280</v>
      </c>
      <c r="EN1592" t="s">
        <v>280</v>
      </c>
      <c r="EO1592" t="s">
        <v>280</v>
      </c>
      <c r="EP1592" t="s">
        <v>280</v>
      </c>
      <c r="EQ1592" t="s">
        <v>280</v>
      </c>
      <c r="ER1592" t="s">
        <v>280</v>
      </c>
      <c r="FC1592" t="s">
        <v>272</v>
      </c>
      <c r="FD1592" t="s">
        <v>3253</v>
      </c>
      <c r="FE1592" t="s">
        <v>272</v>
      </c>
      <c r="FF1592" t="s">
        <v>272</v>
      </c>
      <c r="FG1592" t="s">
        <v>272</v>
      </c>
      <c r="FH1592" t="s">
        <v>272</v>
      </c>
      <c r="FI1592" t="s">
        <v>272</v>
      </c>
      <c r="FJ1592" t="s">
        <v>272</v>
      </c>
      <c r="FK1592" t="s">
        <v>272</v>
      </c>
      <c r="FL1592" t="s">
        <v>272</v>
      </c>
      <c r="FM1592" t="s">
        <v>272</v>
      </c>
      <c r="FN1592" t="s">
        <v>272</v>
      </c>
      <c r="FO1592" t="s">
        <v>272</v>
      </c>
      <c r="FP1592" t="s">
        <v>279</v>
      </c>
      <c r="FT1592" t="s">
        <v>529</v>
      </c>
      <c r="FU1592" t="s">
        <v>281</v>
      </c>
    </row>
    <row r="1593" spans="1:177">
      <c r="A1593" t="s">
        <v>3256</v>
      </c>
      <c r="B1593" t="s">
        <v>3257</v>
      </c>
      <c r="C1593" t="s">
        <v>273</v>
      </c>
      <c r="D1593" t="s">
        <v>274</v>
      </c>
      <c r="F1593" t="s">
        <v>275</v>
      </c>
      <c r="G1593" t="s">
        <v>276</v>
      </c>
      <c r="H1593" t="s">
        <v>277</v>
      </c>
      <c r="I1593" t="s">
        <v>272</v>
      </c>
      <c r="O1593" t="s">
        <v>280</v>
      </c>
      <c r="AE1593" s="1"/>
      <c r="AF1593" s="1"/>
      <c r="AJ1593" s="1"/>
      <c r="AK1593" s="1"/>
      <c r="AL1593" s="1"/>
      <c r="AS1593" s="1"/>
      <c r="BM1593" t="s">
        <v>280</v>
      </c>
      <c r="BN1593" t="s">
        <v>280</v>
      </c>
      <c r="BO1593" t="s">
        <v>280</v>
      </c>
      <c r="BP1593" t="s">
        <v>280</v>
      </c>
      <c r="BQ1593" t="s">
        <v>280</v>
      </c>
      <c r="BS1593" t="s">
        <v>280</v>
      </c>
      <c r="BT1593" t="s">
        <v>280</v>
      </c>
      <c r="BV1593" t="s">
        <v>280</v>
      </c>
      <c r="BW1593" t="s">
        <v>280</v>
      </c>
      <c r="BX1593" t="s">
        <v>280</v>
      </c>
      <c r="BY1593" t="s">
        <v>280</v>
      </c>
      <c r="CA1593" t="s">
        <v>280</v>
      </c>
      <c r="CB1593" t="s">
        <v>280</v>
      </c>
      <c r="CC1593" t="s">
        <v>280</v>
      </c>
      <c r="CD1593" t="s">
        <v>280</v>
      </c>
      <c r="CE1593" t="s">
        <v>280</v>
      </c>
      <c r="CF1593" t="s">
        <v>280</v>
      </c>
      <c r="CG1593" t="s">
        <v>280</v>
      </c>
      <c r="CH1593" t="s">
        <v>280</v>
      </c>
      <c r="CI1593" t="s">
        <v>280</v>
      </c>
      <c r="CK1593" t="s">
        <v>280</v>
      </c>
      <c r="CL1593" t="s">
        <v>280</v>
      </c>
      <c r="CM1593" t="s">
        <v>280</v>
      </c>
      <c r="CN1593" t="s">
        <v>280</v>
      </c>
      <c r="CO1593" t="s">
        <v>280</v>
      </c>
      <c r="CP1593" t="s">
        <v>280</v>
      </c>
      <c r="CQ1593" t="s">
        <v>280</v>
      </c>
      <c r="CR1593" t="s">
        <v>280</v>
      </c>
      <c r="CS1593" t="s">
        <v>280</v>
      </c>
      <c r="CU1593" t="s">
        <v>280</v>
      </c>
      <c r="CV1593" t="s">
        <v>280</v>
      </c>
      <c r="CW1593" t="s">
        <v>280</v>
      </c>
      <c r="CX1593" t="s">
        <v>280</v>
      </c>
      <c r="CY1593" t="s">
        <v>280</v>
      </c>
      <c r="CZ1593" t="s">
        <v>280</v>
      </c>
      <c r="DA1593" t="s">
        <v>280</v>
      </c>
      <c r="DB1593" t="s">
        <v>280</v>
      </c>
      <c r="DC1593" t="s">
        <v>280</v>
      </c>
      <c r="DE1593" t="s">
        <v>280</v>
      </c>
      <c r="DG1593" t="s">
        <v>280</v>
      </c>
      <c r="DU1593" t="s">
        <v>280</v>
      </c>
      <c r="DX1593" t="s">
        <v>280</v>
      </c>
      <c r="DY1593" t="s">
        <v>280</v>
      </c>
      <c r="DZ1593" t="s">
        <v>280</v>
      </c>
      <c r="EA1593" t="s">
        <v>280</v>
      </c>
      <c r="EB1593" t="s">
        <v>280</v>
      </c>
      <c r="EC1593" t="s">
        <v>280</v>
      </c>
      <c r="ED1593" t="s">
        <v>280</v>
      </c>
      <c r="EE1593" t="s">
        <v>280</v>
      </c>
      <c r="EF1593" t="s">
        <v>280</v>
      </c>
      <c r="EG1593" t="s">
        <v>280</v>
      </c>
      <c r="EH1593" t="s">
        <v>280</v>
      </c>
      <c r="EI1593" t="s">
        <v>280</v>
      </c>
      <c r="EK1593" t="s">
        <v>280</v>
      </c>
      <c r="EL1593" t="s">
        <v>280</v>
      </c>
      <c r="EM1593" t="s">
        <v>280</v>
      </c>
      <c r="EN1593" t="s">
        <v>280</v>
      </c>
      <c r="EO1593" t="s">
        <v>280</v>
      </c>
      <c r="EP1593" t="s">
        <v>280</v>
      </c>
      <c r="EQ1593" t="s">
        <v>280</v>
      </c>
      <c r="ER1593" t="s">
        <v>280</v>
      </c>
      <c r="FQ1593" t="s">
        <v>272</v>
      </c>
      <c r="FR1593" t="s">
        <v>279</v>
      </c>
      <c r="FS1593" t="s">
        <v>279</v>
      </c>
      <c r="FT1593" t="s">
        <v>278</v>
      </c>
      <c r="FU1593" t="s">
        <v>281</v>
      </c>
    </row>
    <row r="1594" spans="1:177">
      <c r="A1594" t="s">
        <v>3256</v>
      </c>
      <c r="B1594" t="s">
        <v>3257</v>
      </c>
      <c r="C1594" t="s">
        <v>273</v>
      </c>
      <c r="D1594" t="s">
        <v>287</v>
      </c>
      <c r="F1594" t="s">
        <v>288</v>
      </c>
      <c r="G1594" t="s">
        <v>276</v>
      </c>
      <c r="H1594" t="s">
        <v>289</v>
      </c>
      <c r="I1594" t="s">
        <v>279</v>
      </c>
      <c r="O1594" t="s">
        <v>280</v>
      </c>
      <c r="AE1594" s="1"/>
      <c r="AF1594" s="1"/>
      <c r="AJ1594" s="1"/>
      <c r="AK1594" s="1"/>
      <c r="AL1594" s="1"/>
      <c r="AS1594" s="1"/>
      <c r="BM1594" t="s">
        <v>280</v>
      </c>
      <c r="BN1594" t="s">
        <v>280</v>
      </c>
      <c r="BO1594" t="s">
        <v>280</v>
      </c>
      <c r="BP1594" t="s">
        <v>280</v>
      </c>
      <c r="BQ1594" t="s">
        <v>280</v>
      </c>
      <c r="BS1594" t="s">
        <v>280</v>
      </c>
      <c r="BT1594" t="s">
        <v>280</v>
      </c>
      <c r="BV1594" t="s">
        <v>280</v>
      </c>
      <c r="BW1594" t="s">
        <v>280</v>
      </c>
      <c r="BX1594" t="s">
        <v>280</v>
      </c>
      <c r="BY1594" t="s">
        <v>280</v>
      </c>
      <c r="CA1594" t="s">
        <v>280</v>
      </c>
      <c r="CB1594" t="s">
        <v>280</v>
      </c>
      <c r="CC1594" t="s">
        <v>280</v>
      </c>
      <c r="CD1594" t="s">
        <v>280</v>
      </c>
      <c r="CE1594" t="s">
        <v>280</v>
      </c>
      <c r="CF1594" t="s">
        <v>280</v>
      </c>
      <c r="CG1594" t="s">
        <v>280</v>
      </c>
      <c r="CH1594" t="s">
        <v>280</v>
      </c>
      <c r="CI1594" t="s">
        <v>280</v>
      </c>
      <c r="CK1594" t="s">
        <v>280</v>
      </c>
      <c r="CL1594" t="s">
        <v>280</v>
      </c>
      <c r="CM1594" t="s">
        <v>280</v>
      </c>
      <c r="CN1594" t="s">
        <v>280</v>
      </c>
      <c r="CO1594" t="s">
        <v>280</v>
      </c>
      <c r="CP1594" t="s">
        <v>280</v>
      </c>
      <c r="CQ1594" t="s">
        <v>280</v>
      </c>
      <c r="CR1594" t="s">
        <v>280</v>
      </c>
      <c r="CS1594" t="s">
        <v>280</v>
      </c>
      <c r="CU1594" t="s">
        <v>280</v>
      </c>
      <c r="CV1594" t="s">
        <v>280</v>
      </c>
      <c r="CW1594" t="s">
        <v>280</v>
      </c>
      <c r="CX1594" t="s">
        <v>280</v>
      </c>
      <c r="CY1594" t="s">
        <v>280</v>
      </c>
      <c r="CZ1594" t="s">
        <v>280</v>
      </c>
      <c r="DA1594" t="s">
        <v>280</v>
      </c>
      <c r="DB1594" t="s">
        <v>280</v>
      </c>
      <c r="DC1594" t="s">
        <v>280</v>
      </c>
      <c r="DE1594" t="s">
        <v>280</v>
      </c>
      <c r="DG1594" t="s">
        <v>280</v>
      </c>
      <c r="DU1594" t="s">
        <v>280</v>
      </c>
      <c r="DX1594" t="s">
        <v>280</v>
      </c>
      <c r="DY1594" t="s">
        <v>280</v>
      </c>
      <c r="DZ1594" t="s">
        <v>280</v>
      </c>
      <c r="EA1594" t="s">
        <v>280</v>
      </c>
      <c r="EB1594" t="s">
        <v>280</v>
      </c>
      <c r="EC1594" t="s">
        <v>280</v>
      </c>
      <c r="ED1594" t="s">
        <v>280</v>
      </c>
      <c r="EE1594" t="s">
        <v>280</v>
      </c>
      <c r="EF1594" t="s">
        <v>280</v>
      </c>
      <c r="EG1594" t="s">
        <v>280</v>
      </c>
      <c r="EH1594" t="s">
        <v>280</v>
      </c>
      <c r="EI1594" t="s">
        <v>280</v>
      </c>
      <c r="EK1594" t="s">
        <v>280</v>
      </c>
      <c r="EL1594" t="s">
        <v>280</v>
      </c>
      <c r="EM1594" t="s">
        <v>280</v>
      </c>
      <c r="EN1594" t="s">
        <v>280</v>
      </c>
      <c r="EO1594" t="s">
        <v>280</v>
      </c>
      <c r="EP1594" t="s">
        <v>280</v>
      </c>
      <c r="EQ1594" t="s">
        <v>280</v>
      </c>
      <c r="ER1594" t="s">
        <v>280</v>
      </c>
      <c r="FQ1594" t="s">
        <v>272</v>
      </c>
      <c r="FR1594" t="s">
        <v>272</v>
      </c>
      <c r="FS1594" t="s">
        <v>272</v>
      </c>
      <c r="FT1594" t="s">
        <v>278</v>
      </c>
      <c r="FU1594" t="s">
        <v>281</v>
      </c>
    </row>
    <row r="1595" spans="1:177">
      <c r="A1595" t="s">
        <v>3256</v>
      </c>
      <c r="B1595" t="s">
        <v>3257</v>
      </c>
      <c r="C1595" t="s">
        <v>273</v>
      </c>
      <c r="D1595" t="s">
        <v>290</v>
      </c>
      <c r="F1595" t="s">
        <v>291</v>
      </c>
      <c r="G1595" t="s">
        <v>292</v>
      </c>
      <c r="H1595" t="s">
        <v>289</v>
      </c>
      <c r="I1595" t="s">
        <v>279</v>
      </c>
      <c r="O1595" t="s">
        <v>280</v>
      </c>
      <c r="AE1595" s="1"/>
      <c r="AF1595" s="1"/>
      <c r="AJ1595" s="1"/>
      <c r="AK1595" s="1"/>
      <c r="AL1595" s="1"/>
      <c r="AS1595" s="1"/>
      <c r="BM1595" t="s">
        <v>280</v>
      </c>
      <c r="BN1595" t="s">
        <v>280</v>
      </c>
      <c r="BO1595" t="s">
        <v>280</v>
      </c>
      <c r="BP1595" t="s">
        <v>280</v>
      </c>
      <c r="BQ1595" t="s">
        <v>280</v>
      </c>
      <c r="BS1595" t="s">
        <v>280</v>
      </c>
      <c r="BT1595" t="s">
        <v>280</v>
      </c>
      <c r="BV1595" t="s">
        <v>280</v>
      </c>
      <c r="BW1595" t="s">
        <v>280</v>
      </c>
      <c r="BX1595" t="s">
        <v>280</v>
      </c>
      <c r="BY1595" t="s">
        <v>280</v>
      </c>
      <c r="CA1595" t="s">
        <v>280</v>
      </c>
      <c r="CB1595" t="s">
        <v>280</v>
      </c>
      <c r="CC1595" t="s">
        <v>280</v>
      </c>
      <c r="CD1595" t="s">
        <v>280</v>
      </c>
      <c r="CE1595" t="s">
        <v>280</v>
      </c>
      <c r="CF1595" t="s">
        <v>280</v>
      </c>
      <c r="CG1595" t="s">
        <v>280</v>
      </c>
      <c r="CH1595" t="s">
        <v>280</v>
      </c>
      <c r="CI1595" t="s">
        <v>280</v>
      </c>
      <c r="CK1595" t="s">
        <v>280</v>
      </c>
      <c r="CL1595" t="s">
        <v>280</v>
      </c>
      <c r="CM1595" t="s">
        <v>280</v>
      </c>
      <c r="CN1595" t="s">
        <v>280</v>
      </c>
      <c r="CO1595" t="s">
        <v>280</v>
      </c>
      <c r="CP1595" t="s">
        <v>280</v>
      </c>
      <c r="CQ1595" t="s">
        <v>280</v>
      </c>
      <c r="CR1595" t="s">
        <v>280</v>
      </c>
      <c r="CS1595" t="s">
        <v>280</v>
      </c>
      <c r="CU1595" t="s">
        <v>280</v>
      </c>
      <c r="CV1595" t="s">
        <v>280</v>
      </c>
      <c r="CW1595" t="s">
        <v>280</v>
      </c>
      <c r="CX1595" t="s">
        <v>280</v>
      </c>
      <c r="CY1595" t="s">
        <v>280</v>
      </c>
      <c r="CZ1595" t="s">
        <v>280</v>
      </c>
      <c r="DA1595" t="s">
        <v>280</v>
      </c>
      <c r="DB1595" t="s">
        <v>280</v>
      </c>
      <c r="DC1595" t="s">
        <v>280</v>
      </c>
      <c r="DE1595" t="s">
        <v>280</v>
      </c>
      <c r="DG1595" t="s">
        <v>280</v>
      </c>
      <c r="DU1595" t="s">
        <v>280</v>
      </c>
      <c r="DX1595" t="s">
        <v>280</v>
      </c>
      <c r="DY1595" t="s">
        <v>280</v>
      </c>
      <c r="DZ1595" t="s">
        <v>280</v>
      </c>
      <c r="EA1595" t="s">
        <v>280</v>
      </c>
      <c r="EB1595" t="s">
        <v>280</v>
      </c>
      <c r="EC1595" t="s">
        <v>280</v>
      </c>
      <c r="ED1595" t="s">
        <v>280</v>
      </c>
      <c r="EE1595" t="s">
        <v>280</v>
      </c>
      <c r="EF1595" t="s">
        <v>280</v>
      </c>
      <c r="EG1595" t="s">
        <v>280</v>
      </c>
      <c r="EH1595" t="s">
        <v>280</v>
      </c>
      <c r="EI1595" t="s">
        <v>280</v>
      </c>
      <c r="EK1595" t="s">
        <v>280</v>
      </c>
      <c r="EL1595" t="s">
        <v>280</v>
      </c>
      <c r="EM1595" t="s">
        <v>280</v>
      </c>
      <c r="EN1595" t="s">
        <v>280</v>
      </c>
      <c r="EO1595" t="s">
        <v>280</v>
      </c>
      <c r="EP1595" t="s">
        <v>280</v>
      </c>
      <c r="EQ1595" t="s">
        <v>280</v>
      </c>
      <c r="ER1595" t="s">
        <v>280</v>
      </c>
      <c r="FQ1595" t="s">
        <v>272</v>
      </c>
      <c r="FR1595" t="s">
        <v>272</v>
      </c>
      <c r="FS1595" t="s">
        <v>272</v>
      </c>
      <c r="FT1595" t="s">
        <v>278</v>
      </c>
      <c r="FU1595" t="s">
        <v>281</v>
      </c>
    </row>
    <row r="1596" spans="1:177">
      <c r="A1596" t="s">
        <v>3256</v>
      </c>
      <c r="B1596" t="s">
        <v>3257</v>
      </c>
      <c r="C1596" t="s">
        <v>273</v>
      </c>
      <c r="D1596" t="s">
        <v>293</v>
      </c>
      <c r="F1596" t="s">
        <v>294</v>
      </c>
      <c r="G1596" t="s">
        <v>276</v>
      </c>
      <c r="H1596" t="s">
        <v>289</v>
      </c>
      <c r="I1596" t="s">
        <v>279</v>
      </c>
      <c r="O1596" t="s">
        <v>280</v>
      </c>
      <c r="AE1596" s="1"/>
      <c r="AF1596" s="1"/>
      <c r="AJ1596" s="1"/>
      <c r="AK1596" s="1"/>
      <c r="AL1596" s="1"/>
      <c r="AS1596" s="1"/>
      <c r="BM1596" t="s">
        <v>280</v>
      </c>
      <c r="BN1596" t="s">
        <v>280</v>
      </c>
      <c r="BO1596" t="s">
        <v>280</v>
      </c>
      <c r="BP1596" t="s">
        <v>280</v>
      </c>
      <c r="BQ1596" t="s">
        <v>280</v>
      </c>
      <c r="BS1596" t="s">
        <v>280</v>
      </c>
      <c r="BT1596" t="s">
        <v>280</v>
      </c>
      <c r="BV1596" t="s">
        <v>280</v>
      </c>
      <c r="BW1596" t="s">
        <v>280</v>
      </c>
      <c r="BX1596" t="s">
        <v>280</v>
      </c>
      <c r="BY1596" t="s">
        <v>280</v>
      </c>
      <c r="CA1596" t="s">
        <v>280</v>
      </c>
      <c r="CB1596" t="s">
        <v>280</v>
      </c>
      <c r="CC1596" t="s">
        <v>280</v>
      </c>
      <c r="CD1596" t="s">
        <v>280</v>
      </c>
      <c r="CE1596" t="s">
        <v>280</v>
      </c>
      <c r="CF1596" t="s">
        <v>280</v>
      </c>
      <c r="CG1596" t="s">
        <v>280</v>
      </c>
      <c r="CH1596" t="s">
        <v>280</v>
      </c>
      <c r="CI1596" t="s">
        <v>280</v>
      </c>
      <c r="CK1596" t="s">
        <v>280</v>
      </c>
      <c r="CL1596" t="s">
        <v>280</v>
      </c>
      <c r="CM1596" t="s">
        <v>280</v>
      </c>
      <c r="CN1596" t="s">
        <v>280</v>
      </c>
      <c r="CO1596" t="s">
        <v>280</v>
      </c>
      <c r="CP1596" t="s">
        <v>280</v>
      </c>
      <c r="CQ1596" t="s">
        <v>280</v>
      </c>
      <c r="CR1596" t="s">
        <v>280</v>
      </c>
      <c r="CS1596" t="s">
        <v>280</v>
      </c>
      <c r="CU1596" t="s">
        <v>280</v>
      </c>
      <c r="CV1596" t="s">
        <v>280</v>
      </c>
      <c r="CW1596" t="s">
        <v>280</v>
      </c>
      <c r="CX1596" t="s">
        <v>280</v>
      </c>
      <c r="CY1596" t="s">
        <v>280</v>
      </c>
      <c r="CZ1596" t="s">
        <v>280</v>
      </c>
      <c r="DA1596" t="s">
        <v>280</v>
      </c>
      <c r="DB1596" t="s">
        <v>280</v>
      </c>
      <c r="DC1596" t="s">
        <v>280</v>
      </c>
      <c r="DE1596" t="s">
        <v>280</v>
      </c>
      <c r="DG1596" t="s">
        <v>280</v>
      </c>
      <c r="DU1596" t="s">
        <v>280</v>
      </c>
      <c r="DX1596" t="s">
        <v>280</v>
      </c>
      <c r="DY1596" t="s">
        <v>280</v>
      </c>
      <c r="DZ1596" t="s">
        <v>280</v>
      </c>
      <c r="EA1596" t="s">
        <v>280</v>
      </c>
      <c r="EB1596" t="s">
        <v>280</v>
      </c>
      <c r="EC1596" t="s">
        <v>280</v>
      </c>
      <c r="ED1596" t="s">
        <v>280</v>
      </c>
      <c r="EE1596" t="s">
        <v>280</v>
      </c>
      <c r="EF1596" t="s">
        <v>280</v>
      </c>
      <c r="EG1596" t="s">
        <v>280</v>
      </c>
      <c r="EH1596" t="s">
        <v>280</v>
      </c>
      <c r="EI1596" t="s">
        <v>280</v>
      </c>
      <c r="EK1596" t="s">
        <v>280</v>
      </c>
      <c r="EL1596" t="s">
        <v>280</v>
      </c>
      <c r="EM1596" t="s">
        <v>280</v>
      </c>
      <c r="EN1596" t="s">
        <v>280</v>
      </c>
      <c r="EO1596" t="s">
        <v>280</v>
      </c>
      <c r="EP1596" t="s">
        <v>280</v>
      </c>
      <c r="EQ1596" t="s">
        <v>280</v>
      </c>
      <c r="ER1596" t="s">
        <v>280</v>
      </c>
      <c r="FQ1596" t="s">
        <v>272</v>
      </c>
      <c r="FR1596" t="s">
        <v>279</v>
      </c>
      <c r="FS1596" t="s">
        <v>279</v>
      </c>
      <c r="FT1596" t="s">
        <v>278</v>
      </c>
      <c r="FU1596" t="s">
        <v>281</v>
      </c>
    </row>
    <row r="1597" spans="1:177">
      <c r="A1597" t="s">
        <v>3256</v>
      </c>
      <c r="B1597" t="s">
        <v>3257</v>
      </c>
      <c r="C1597" t="s">
        <v>273</v>
      </c>
      <c r="D1597" t="s">
        <v>295</v>
      </c>
      <c r="F1597" t="s">
        <v>296</v>
      </c>
      <c r="G1597" t="s">
        <v>292</v>
      </c>
      <c r="H1597" t="s">
        <v>277</v>
      </c>
      <c r="I1597" t="s">
        <v>272</v>
      </c>
      <c r="O1597" t="s">
        <v>280</v>
      </c>
      <c r="AE1597" s="1"/>
      <c r="AF1597" s="1"/>
      <c r="AJ1597" s="1"/>
      <c r="AK1597" s="1"/>
      <c r="AL1597" s="1"/>
      <c r="AS1597" s="1"/>
      <c r="BM1597" t="s">
        <v>280</v>
      </c>
      <c r="BN1597" t="s">
        <v>280</v>
      </c>
      <c r="BO1597" t="s">
        <v>280</v>
      </c>
      <c r="BP1597" t="s">
        <v>280</v>
      </c>
      <c r="BQ1597" t="s">
        <v>280</v>
      </c>
      <c r="BS1597" t="s">
        <v>280</v>
      </c>
      <c r="BT1597" t="s">
        <v>280</v>
      </c>
      <c r="BV1597" t="s">
        <v>280</v>
      </c>
      <c r="BW1597" t="s">
        <v>280</v>
      </c>
      <c r="BX1597" t="s">
        <v>280</v>
      </c>
      <c r="BY1597" t="s">
        <v>280</v>
      </c>
      <c r="CA1597" t="s">
        <v>280</v>
      </c>
      <c r="CB1597" t="s">
        <v>280</v>
      </c>
      <c r="CC1597" t="s">
        <v>280</v>
      </c>
      <c r="CD1597" t="s">
        <v>280</v>
      </c>
      <c r="CE1597" t="s">
        <v>280</v>
      </c>
      <c r="CF1597" t="s">
        <v>280</v>
      </c>
      <c r="CG1597" t="s">
        <v>280</v>
      </c>
      <c r="CH1597" t="s">
        <v>280</v>
      </c>
      <c r="CI1597" t="s">
        <v>280</v>
      </c>
      <c r="CK1597" t="s">
        <v>280</v>
      </c>
      <c r="CL1597" t="s">
        <v>280</v>
      </c>
      <c r="CM1597" t="s">
        <v>280</v>
      </c>
      <c r="CN1597" t="s">
        <v>280</v>
      </c>
      <c r="CO1597" t="s">
        <v>280</v>
      </c>
      <c r="CP1597" t="s">
        <v>280</v>
      </c>
      <c r="CQ1597" t="s">
        <v>280</v>
      </c>
      <c r="CR1597" t="s">
        <v>280</v>
      </c>
      <c r="CS1597" t="s">
        <v>280</v>
      </c>
      <c r="CU1597" t="s">
        <v>280</v>
      </c>
      <c r="CV1597" t="s">
        <v>280</v>
      </c>
      <c r="CW1597" t="s">
        <v>280</v>
      </c>
      <c r="CX1597" t="s">
        <v>280</v>
      </c>
      <c r="CY1597" t="s">
        <v>280</v>
      </c>
      <c r="CZ1597" t="s">
        <v>280</v>
      </c>
      <c r="DA1597" t="s">
        <v>280</v>
      </c>
      <c r="DB1597" t="s">
        <v>280</v>
      </c>
      <c r="DC1597" t="s">
        <v>280</v>
      </c>
      <c r="DE1597" t="s">
        <v>280</v>
      </c>
      <c r="DG1597" t="s">
        <v>280</v>
      </c>
      <c r="DU1597" t="s">
        <v>280</v>
      </c>
      <c r="DX1597" t="s">
        <v>280</v>
      </c>
      <c r="DY1597" t="s">
        <v>280</v>
      </c>
      <c r="DZ1597" t="s">
        <v>280</v>
      </c>
      <c r="EA1597" t="s">
        <v>280</v>
      </c>
      <c r="EB1597" t="s">
        <v>280</v>
      </c>
      <c r="EC1597" t="s">
        <v>280</v>
      </c>
      <c r="ED1597" t="s">
        <v>280</v>
      </c>
      <c r="EE1597" t="s">
        <v>280</v>
      </c>
      <c r="EF1597" t="s">
        <v>280</v>
      </c>
      <c r="EG1597" t="s">
        <v>280</v>
      </c>
      <c r="EH1597" t="s">
        <v>280</v>
      </c>
      <c r="EI1597" t="s">
        <v>280</v>
      </c>
      <c r="EK1597" t="s">
        <v>280</v>
      </c>
      <c r="EL1597" t="s">
        <v>280</v>
      </c>
      <c r="EM1597" t="s">
        <v>280</v>
      </c>
      <c r="EN1597" t="s">
        <v>280</v>
      </c>
      <c r="EO1597" t="s">
        <v>280</v>
      </c>
      <c r="EP1597" t="s">
        <v>280</v>
      </c>
      <c r="EQ1597" t="s">
        <v>280</v>
      </c>
      <c r="ER1597" t="s">
        <v>280</v>
      </c>
      <c r="FQ1597" t="s">
        <v>272</v>
      </c>
      <c r="FR1597" t="s">
        <v>272</v>
      </c>
      <c r="FS1597" t="s">
        <v>272</v>
      </c>
      <c r="FT1597" t="s">
        <v>278</v>
      </c>
      <c r="FU1597" t="s">
        <v>281</v>
      </c>
    </row>
    <row r="1598" spans="1:177">
      <c r="A1598" t="s">
        <v>3256</v>
      </c>
      <c r="B1598" t="s">
        <v>3257</v>
      </c>
      <c r="C1598" t="s">
        <v>273</v>
      </c>
      <c r="D1598" t="s">
        <v>297</v>
      </c>
      <c r="F1598" t="s">
        <v>298</v>
      </c>
      <c r="G1598" t="s">
        <v>292</v>
      </c>
      <c r="H1598" t="s">
        <v>277</v>
      </c>
      <c r="I1598" t="s">
        <v>272</v>
      </c>
      <c r="O1598" t="s">
        <v>280</v>
      </c>
      <c r="AE1598" s="1"/>
      <c r="AF1598" s="1"/>
      <c r="AJ1598" s="1"/>
      <c r="AK1598" s="1"/>
      <c r="AL1598" s="1"/>
      <c r="AS1598" s="1"/>
      <c r="BM1598" t="s">
        <v>280</v>
      </c>
      <c r="BN1598" t="s">
        <v>280</v>
      </c>
      <c r="BO1598" t="s">
        <v>280</v>
      </c>
      <c r="BP1598" t="s">
        <v>280</v>
      </c>
      <c r="BQ1598" t="s">
        <v>280</v>
      </c>
      <c r="BS1598" t="s">
        <v>280</v>
      </c>
      <c r="BT1598" t="s">
        <v>280</v>
      </c>
      <c r="BV1598" t="s">
        <v>280</v>
      </c>
      <c r="BW1598" t="s">
        <v>280</v>
      </c>
      <c r="BX1598" t="s">
        <v>280</v>
      </c>
      <c r="BY1598" t="s">
        <v>280</v>
      </c>
      <c r="CA1598" t="s">
        <v>280</v>
      </c>
      <c r="CB1598" t="s">
        <v>280</v>
      </c>
      <c r="CC1598" t="s">
        <v>280</v>
      </c>
      <c r="CD1598" t="s">
        <v>280</v>
      </c>
      <c r="CE1598" t="s">
        <v>280</v>
      </c>
      <c r="CF1598" t="s">
        <v>280</v>
      </c>
      <c r="CG1598" t="s">
        <v>280</v>
      </c>
      <c r="CH1598" t="s">
        <v>280</v>
      </c>
      <c r="CI1598" t="s">
        <v>280</v>
      </c>
      <c r="CK1598" t="s">
        <v>280</v>
      </c>
      <c r="CL1598" t="s">
        <v>280</v>
      </c>
      <c r="CM1598" t="s">
        <v>280</v>
      </c>
      <c r="CN1598" t="s">
        <v>280</v>
      </c>
      <c r="CO1598" t="s">
        <v>280</v>
      </c>
      <c r="CP1598" t="s">
        <v>280</v>
      </c>
      <c r="CQ1598" t="s">
        <v>280</v>
      </c>
      <c r="CR1598" t="s">
        <v>280</v>
      </c>
      <c r="CS1598" t="s">
        <v>280</v>
      </c>
      <c r="CU1598" t="s">
        <v>280</v>
      </c>
      <c r="CV1598" t="s">
        <v>280</v>
      </c>
      <c r="CW1598" t="s">
        <v>280</v>
      </c>
      <c r="CX1598" t="s">
        <v>280</v>
      </c>
      <c r="CY1598" t="s">
        <v>280</v>
      </c>
      <c r="CZ1598" t="s">
        <v>280</v>
      </c>
      <c r="DA1598" t="s">
        <v>280</v>
      </c>
      <c r="DB1598" t="s">
        <v>280</v>
      </c>
      <c r="DC1598" t="s">
        <v>280</v>
      </c>
      <c r="DE1598" t="s">
        <v>280</v>
      </c>
      <c r="DG1598" t="s">
        <v>280</v>
      </c>
      <c r="DU1598" t="s">
        <v>280</v>
      </c>
      <c r="DX1598" t="s">
        <v>280</v>
      </c>
      <c r="DY1598" t="s">
        <v>280</v>
      </c>
      <c r="DZ1598" t="s">
        <v>280</v>
      </c>
      <c r="EA1598" t="s">
        <v>280</v>
      </c>
      <c r="EB1598" t="s">
        <v>280</v>
      </c>
      <c r="EC1598" t="s">
        <v>280</v>
      </c>
      <c r="ED1598" t="s">
        <v>280</v>
      </c>
      <c r="EE1598" t="s">
        <v>280</v>
      </c>
      <c r="EF1598" t="s">
        <v>280</v>
      </c>
      <c r="EG1598" t="s">
        <v>280</v>
      </c>
      <c r="EH1598" t="s">
        <v>280</v>
      </c>
      <c r="EI1598" t="s">
        <v>280</v>
      </c>
      <c r="EK1598" t="s">
        <v>280</v>
      </c>
      <c r="EL1598" t="s">
        <v>280</v>
      </c>
      <c r="EM1598" t="s">
        <v>280</v>
      </c>
      <c r="EN1598" t="s">
        <v>280</v>
      </c>
      <c r="EO1598" t="s">
        <v>280</v>
      </c>
      <c r="EP1598" t="s">
        <v>280</v>
      </c>
      <c r="EQ1598" t="s">
        <v>280</v>
      </c>
      <c r="ER1598" t="s">
        <v>280</v>
      </c>
      <c r="FQ1598" t="s">
        <v>272</v>
      </c>
      <c r="FR1598" t="s">
        <v>272</v>
      </c>
      <c r="FS1598" t="s">
        <v>272</v>
      </c>
      <c r="FT1598" t="s">
        <v>278</v>
      </c>
      <c r="FU1598" t="s">
        <v>281</v>
      </c>
    </row>
    <row r="1599" spans="1:177">
      <c r="A1599" t="s">
        <v>3256</v>
      </c>
      <c r="B1599" t="s">
        <v>3257</v>
      </c>
      <c r="C1599" t="s">
        <v>273</v>
      </c>
      <c r="D1599" t="s">
        <v>299</v>
      </c>
      <c r="F1599" t="s">
        <v>300</v>
      </c>
      <c r="G1599" t="s">
        <v>292</v>
      </c>
      <c r="H1599" t="s">
        <v>289</v>
      </c>
      <c r="I1599" t="s">
        <v>279</v>
      </c>
      <c r="O1599" t="s">
        <v>280</v>
      </c>
      <c r="AE1599" s="1"/>
      <c r="AF1599" s="1"/>
      <c r="AJ1599" s="1"/>
      <c r="AK1599" s="1"/>
      <c r="AL1599" s="1"/>
      <c r="AS1599" s="1"/>
      <c r="BM1599" t="s">
        <v>280</v>
      </c>
      <c r="BN1599" t="s">
        <v>280</v>
      </c>
      <c r="BO1599" t="s">
        <v>280</v>
      </c>
      <c r="BP1599" t="s">
        <v>280</v>
      </c>
      <c r="BQ1599" t="s">
        <v>280</v>
      </c>
      <c r="BS1599" t="s">
        <v>280</v>
      </c>
      <c r="BT1599" t="s">
        <v>280</v>
      </c>
      <c r="BV1599" t="s">
        <v>280</v>
      </c>
      <c r="BW1599" t="s">
        <v>280</v>
      </c>
      <c r="BX1599" t="s">
        <v>280</v>
      </c>
      <c r="BY1599" t="s">
        <v>280</v>
      </c>
      <c r="CA1599" t="s">
        <v>280</v>
      </c>
      <c r="CB1599" t="s">
        <v>280</v>
      </c>
      <c r="CC1599" t="s">
        <v>280</v>
      </c>
      <c r="CD1599" t="s">
        <v>280</v>
      </c>
      <c r="CE1599" t="s">
        <v>280</v>
      </c>
      <c r="CF1599" t="s">
        <v>280</v>
      </c>
      <c r="CG1599" t="s">
        <v>280</v>
      </c>
      <c r="CH1599" t="s">
        <v>280</v>
      </c>
      <c r="CI1599" t="s">
        <v>280</v>
      </c>
      <c r="CK1599" t="s">
        <v>280</v>
      </c>
      <c r="CL1599" t="s">
        <v>280</v>
      </c>
      <c r="CM1599" t="s">
        <v>280</v>
      </c>
      <c r="CN1599" t="s">
        <v>280</v>
      </c>
      <c r="CO1599" t="s">
        <v>280</v>
      </c>
      <c r="CP1599" t="s">
        <v>280</v>
      </c>
      <c r="CQ1599" t="s">
        <v>280</v>
      </c>
      <c r="CR1599" t="s">
        <v>280</v>
      </c>
      <c r="CS1599" t="s">
        <v>280</v>
      </c>
      <c r="CU1599" t="s">
        <v>280</v>
      </c>
      <c r="CV1599" t="s">
        <v>280</v>
      </c>
      <c r="CW1599" t="s">
        <v>280</v>
      </c>
      <c r="CX1599" t="s">
        <v>280</v>
      </c>
      <c r="CY1599" t="s">
        <v>280</v>
      </c>
      <c r="CZ1599" t="s">
        <v>280</v>
      </c>
      <c r="DA1599" t="s">
        <v>280</v>
      </c>
      <c r="DB1599" t="s">
        <v>280</v>
      </c>
      <c r="DC1599" t="s">
        <v>280</v>
      </c>
      <c r="DE1599" t="s">
        <v>280</v>
      </c>
      <c r="DG1599" t="s">
        <v>280</v>
      </c>
      <c r="DU1599" t="s">
        <v>280</v>
      </c>
      <c r="DX1599" t="s">
        <v>280</v>
      </c>
      <c r="DY1599" t="s">
        <v>280</v>
      </c>
      <c r="DZ1599" t="s">
        <v>280</v>
      </c>
      <c r="EA1599" t="s">
        <v>280</v>
      </c>
      <c r="EB1599" t="s">
        <v>280</v>
      </c>
      <c r="EC1599" t="s">
        <v>280</v>
      </c>
      <c r="ED1599" t="s">
        <v>280</v>
      </c>
      <c r="EE1599" t="s">
        <v>280</v>
      </c>
      <c r="EF1599" t="s">
        <v>280</v>
      </c>
      <c r="EG1599" t="s">
        <v>280</v>
      </c>
      <c r="EH1599" t="s">
        <v>280</v>
      </c>
      <c r="EI1599" t="s">
        <v>280</v>
      </c>
      <c r="EK1599" t="s">
        <v>280</v>
      </c>
      <c r="EL1599" t="s">
        <v>280</v>
      </c>
      <c r="EM1599" t="s">
        <v>280</v>
      </c>
      <c r="EN1599" t="s">
        <v>280</v>
      </c>
      <c r="EO1599" t="s">
        <v>280</v>
      </c>
      <c r="EP1599" t="s">
        <v>280</v>
      </c>
      <c r="EQ1599" t="s">
        <v>280</v>
      </c>
      <c r="ER1599" t="s">
        <v>280</v>
      </c>
      <c r="FQ1599" t="s">
        <v>272</v>
      </c>
      <c r="FR1599" t="s">
        <v>272</v>
      </c>
      <c r="FS1599" t="s">
        <v>272</v>
      </c>
      <c r="FT1599" t="s">
        <v>278</v>
      </c>
      <c r="FU1599" t="s">
        <v>281</v>
      </c>
    </row>
    <row r="1600" spans="1:177">
      <c r="A1600" t="s">
        <v>3256</v>
      </c>
      <c r="B1600" t="s">
        <v>3257</v>
      </c>
      <c r="C1600" t="s">
        <v>273</v>
      </c>
      <c r="D1600" t="s">
        <v>301</v>
      </c>
      <c r="F1600" t="s">
        <v>302</v>
      </c>
      <c r="G1600" t="s">
        <v>303</v>
      </c>
      <c r="H1600" t="s">
        <v>289</v>
      </c>
      <c r="I1600" t="s">
        <v>279</v>
      </c>
      <c r="O1600" t="s">
        <v>280</v>
      </c>
      <c r="AE1600" s="1"/>
      <c r="AF1600" s="1"/>
      <c r="AJ1600" s="1"/>
      <c r="AK1600" s="1"/>
      <c r="AL1600" s="1"/>
      <c r="AS1600" s="1"/>
      <c r="BM1600" t="s">
        <v>280</v>
      </c>
      <c r="BN1600" t="s">
        <v>280</v>
      </c>
      <c r="BO1600" t="s">
        <v>280</v>
      </c>
      <c r="BP1600" t="s">
        <v>280</v>
      </c>
      <c r="BQ1600" t="s">
        <v>280</v>
      </c>
      <c r="BS1600" t="s">
        <v>280</v>
      </c>
      <c r="BT1600" t="s">
        <v>280</v>
      </c>
      <c r="BV1600" t="s">
        <v>280</v>
      </c>
      <c r="BW1600" t="s">
        <v>280</v>
      </c>
      <c r="BX1600" t="s">
        <v>280</v>
      </c>
      <c r="BY1600" t="s">
        <v>280</v>
      </c>
      <c r="CA1600" t="s">
        <v>280</v>
      </c>
      <c r="CB1600" t="s">
        <v>280</v>
      </c>
      <c r="CC1600" t="s">
        <v>280</v>
      </c>
      <c r="CD1600" t="s">
        <v>280</v>
      </c>
      <c r="CE1600" t="s">
        <v>280</v>
      </c>
      <c r="CF1600" t="s">
        <v>280</v>
      </c>
      <c r="CG1600" t="s">
        <v>280</v>
      </c>
      <c r="CH1600" t="s">
        <v>280</v>
      </c>
      <c r="CI1600" t="s">
        <v>280</v>
      </c>
      <c r="CK1600" t="s">
        <v>280</v>
      </c>
      <c r="CL1600" t="s">
        <v>280</v>
      </c>
      <c r="CM1600" t="s">
        <v>280</v>
      </c>
      <c r="CN1600" t="s">
        <v>280</v>
      </c>
      <c r="CO1600" t="s">
        <v>280</v>
      </c>
      <c r="CP1600" t="s">
        <v>280</v>
      </c>
      <c r="CQ1600" t="s">
        <v>280</v>
      </c>
      <c r="CR1600" t="s">
        <v>280</v>
      </c>
      <c r="CS1600" t="s">
        <v>280</v>
      </c>
      <c r="CU1600" t="s">
        <v>280</v>
      </c>
      <c r="CV1600" t="s">
        <v>280</v>
      </c>
      <c r="CW1600" t="s">
        <v>280</v>
      </c>
      <c r="CX1600" t="s">
        <v>280</v>
      </c>
      <c r="CY1600" t="s">
        <v>280</v>
      </c>
      <c r="CZ1600" t="s">
        <v>280</v>
      </c>
      <c r="DA1600" t="s">
        <v>280</v>
      </c>
      <c r="DB1600" t="s">
        <v>280</v>
      </c>
      <c r="DC1600" t="s">
        <v>280</v>
      </c>
      <c r="DE1600" t="s">
        <v>280</v>
      </c>
      <c r="DG1600" t="s">
        <v>280</v>
      </c>
      <c r="DU1600" t="s">
        <v>280</v>
      </c>
      <c r="DX1600" t="s">
        <v>280</v>
      </c>
      <c r="DY1600" t="s">
        <v>280</v>
      </c>
      <c r="DZ1600" t="s">
        <v>280</v>
      </c>
      <c r="EA1600" t="s">
        <v>280</v>
      </c>
      <c r="EB1600" t="s">
        <v>280</v>
      </c>
      <c r="EC1600" t="s">
        <v>280</v>
      </c>
      <c r="ED1600" t="s">
        <v>280</v>
      </c>
      <c r="EE1600" t="s">
        <v>280</v>
      </c>
      <c r="EF1600" t="s">
        <v>280</v>
      </c>
      <c r="EG1600" t="s">
        <v>280</v>
      </c>
      <c r="EH1600" t="s">
        <v>280</v>
      </c>
      <c r="EI1600" t="s">
        <v>280</v>
      </c>
      <c r="EK1600" t="s">
        <v>280</v>
      </c>
      <c r="EL1600" t="s">
        <v>280</v>
      </c>
      <c r="EM1600" t="s">
        <v>280</v>
      </c>
      <c r="EN1600" t="s">
        <v>280</v>
      </c>
      <c r="EO1600" t="s">
        <v>280</v>
      </c>
      <c r="EP1600" t="s">
        <v>280</v>
      </c>
      <c r="EQ1600" t="s">
        <v>280</v>
      </c>
      <c r="ER1600" t="s">
        <v>280</v>
      </c>
      <c r="FQ1600" t="s">
        <v>272</v>
      </c>
      <c r="FR1600" t="s">
        <v>279</v>
      </c>
      <c r="FS1600" t="s">
        <v>279</v>
      </c>
      <c r="FT1600" t="s">
        <v>278</v>
      </c>
      <c r="FU1600" t="s">
        <v>281</v>
      </c>
    </row>
    <row r="1601" spans="1:177">
      <c r="A1601" t="s">
        <v>3256</v>
      </c>
      <c r="B1601" t="s">
        <v>3257</v>
      </c>
      <c r="C1601" t="s">
        <v>273</v>
      </c>
      <c r="D1601" t="s">
        <v>304</v>
      </c>
      <c r="F1601" t="s">
        <v>305</v>
      </c>
      <c r="G1601" t="s">
        <v>292</v>
      </c>
      <c r="H1601" t="s">
        <v>289</v>
      </c>
      <c r="I1601" t="s">
        <v>272</v>
      </c>
      <c r="O1601" t="s">
        <v>280</v>
      </c>
      <c r="AE1601" s="1"/>
      <c r="AF1601" s="1"/>
      <c r="AJ1601" s="1"/>
      <c r="AK1601" s="1"/>
      <c r="AL1601" s="1"/>
      <c r="AS1601" s="1"/>
      <c r="BM1601" t="s">
        <v>280</v>
      </c>
      <c r="BN1601" t="s">
        <v>280</v>
      </c>
      <c r="BO1601" t="s">
        <v>280</v>
      </c>
      <c r="BP1601" t="s">
        <v>280</v>
      </c>
      <c r="BQ1601" t="s">
        <v>280</v>
      </c>
      <c r="BS1601" t="s">
        <v>280</v>
      </c>
      <c r="BT1601" t="s">
        <v>280</v>
      </c>
      <c r="BV1601" t="s">
        <v>280</v>
      </c>
      <c r="BW1601" t="s">
        <v>280</v>
      </c>
      <c r="BX1601" t="s">
        <v>280</v>
      </c>
      <c r="BY1601" t="s">
        <v>280</v>
      </c>
      <c r="CA1601" t="s">
        <v>280</v>
      </c>
      <c r="CB1601" t="s">
        <v>280</v>
      </c>
      <c r="CC1601" t="s">
        <v>280</v>
      </c>
      <c r="CD1601" t="s">
        <v>280</v>
      </c>
      <c r="CE1601" t="s">
        <v>280</v>
      </c>
      <c r="CF1601" t="s">
        <v>280</v>
      </c>
      <c r="CG1601" t="s">
        <v>280</v>
      </c>
      <c r="CH1601" t="s">
        <v>280</v>
      </c>
      <c r="CI1601" t="s">
        <v>280</v>
      </c>
      <c r="CK1601" t="s">
        <v>280</v>
      </c>
      <c r="CL1601" t="s">
        <v>280</v>
      </c>
      <c r="CM1601" t="s">
        <v>280</v>
      </c>
      <c r="CN1601" t="s">
        <v>280</v>
      </c>
      <c r="CO1601" t="s">
        <v>280</v>
      </c>
      <c r="CP1601" t="s">
        <v>280</v>
      </c>
      <c r="CQ1601" t="s">
        <v>280</v>
      </c>
      <c r="CR1601" t="s">
        <v>280</v>
      </c>
      <c r="CS1601" t="s">
        <v>280</v>
      </c>
      <c r="CU1601" t="s">
        <v>280</v>
      </c>
      <c r="CV1601" t="s">
        <v>280</v>
      </c>
      <c r="CW1601" t="s">
        <v>280</v>
      </c>
      <c r="CX1601" t="s">
        <v>280</v>
      </c>
      <c r="CY1601" t="s">
        <v>280</v>
      </c>
      <c r="CZ1601" t="s">
        <v>280</v>
      </c>
      <c r="DA1601" t="s">
        <v>280</v>
      </c>
      <c r="DB1601" t="s">
        <v>280</v>
      </c>
      <c r="DC1601" t="s">
        <v>280</v>
      </c>
      <c r="DE1601" t="s">
        <v>280</v>
      </c>
      <c r="DG1601" t="s">
        <v>280</v>
      </c>
      <c r="DU1601" t="s">
        <v>280</v>
      </c>
      <c r="DX1601" t="s">
        <v>280</v>
      </c>
      <c r="DY1601" t="s">
        <v>280</v>
      </c>
      <c r="DZ1601" t="s">
        <v>280</v>
      </c>
      <c r="EA1601" t="s">
        <v>280</v>
      </c>
      <c r="EB1601" t="s">
        <v>280</v>
      </c>
      <c r="EC1601" t="s">
        <v>280</v>
      </c>
      <c r="ED1601" t="s">
        <v>280</v>
      </c>
      <c r="EE1601" t="s">
        <v>280</v>
      </c>
      <c r="EF1601" t="s">
        <v>280</v>
      </c>
      <c r="EG1601" t="s">
        <v>280</v>
      </c>
      <c r="EH1601" t="s">
        <v>280</v>
      </c>
      <c r="EI1601" t="s">
        <v>280</v>
      </c>
      <c r="EK1601" t="s">
        <v>280</v>
      </c>
      <c r="EL1601" t="s">
        <v>280</v>
      </c>
      <c r="EM1601" t="s">
        <v>280</v>
      </c>
      <c r="EN1601" t="s">
        <v>280</v>
      </c>
      <c r="EO1601" t="s">
        <v>280</v>
      </c>
      <c r="EP1601" t="s">
        <v>280</v>
      </c>
      <c r="EQ1601" t="s">
        <v>280</v>
      </c>
      <c r="ER1601" t="s">
        <v>280</v>
      </c>
      <c r="FQ1601" t="s">
        <v>272</v>
      </c>
      <c r="FR1601" t="s">
        <v>272</v>
      </c>
      <c r="FS1601" t="s">
        <v>272</v>
      </c>
      <c r="FT1601" t="s">
        <v>278</v>
      </c>
      <c r="FU1601" t="s">
        <v>281</v>
      </c>
    </row>
    <row r="1602" spans="1:177">
      <c r="A1602" t="s">
        <v>3256</v>
      </c>
      <c r="B1602" t="s">
        <v>3257</v>
      </c>
      <c r="C1602" t="s">
        <v>273</v>
      </c>
      <c r="D1602" t="s">
        <v>3258</v>
      </c>
      <c r="F1602" t="s">
        <v>3259</v>
      </c>
      <c r="G1602" t="s">
        <v>323</v>
      </c>
      <c r="I1602" t="s">
        <v>279</v>
      </c>
      <c r="O1602" t="s">
        <v>280</v>
      </c>
      <c r="AE1602" s="1"/>
      <c r="AF1602" s="1"/>
      <c r="AJ1602" s="1"/>
      <c r="AK1602" s="1"/>
      <c r="AL1602" s="1"/>
      <c r="AS1602" s="1"/>
      <c r="BM1602" t="s">
        <v>280</v>
      </c>
      <c r="BN1602" t="s">
        <v>280</v>
      </c>
      <c r="BO1602" t="s">
        <v>280</v>
      </c>
      <c r="BP1602" t="s">
        <v>280</v>
      </c>
      <c r="BQ1602" t="s">
        <v>280</v>
      </c>
      <c r="BS1602" t="s">
        <v>280</v>
      </c>
      <c r="BT1602" t="s">
        <v>280</v>
      </c>
      <c r="BV1602" t="s">
        <v>280</v>
      </c>
      <c r="BW1602" t="s">
        <v>280</v>
      </c>
      <c r="BX1602" t="s">
        <v>280</v>
      </c>
      <c r="BY1602" t="s">
        <v>280</v>
      </c>
      <c r="CA1602" t="s">
        <v>280</v>
      </c>
      <c r="CB1602" t="s">
        <v>280</v>
      </c>
      <c r="CC1602" t="s">
        <v>280</v>
      </c>
      <c r="CD1602" t="s">
        <v>280</v>
      </c>
      <c r="CE1602" t="s">
        <v>280</v>
      </c>
      <c r="CF1602" t="s">
        <v>280</v>
      </c>
      <c r="CG1602" t="s">
        <v>280</v>
      </c>
      <c r="CH1602" t="s">
        <v>280</v>
      </c>
      <c r="CI1602" t="s">
        <v>280</v>
      </c>
      <c r="CK1602" t="s">
        <v>280</v>
      </c>
      <c r="CL1602" t="s">
        <v>280</v>
      </c>
      <c r="CM1602" t="s">
        <v>280</v>
      </c>
      <c r="CN1602" t="s">
        <v>280</v>
      </c>
      <c r="CO1602" t="s">
        <v>280</v>
      </c>
      <c r="CP1602" t="s">
        <v>280</v>
      </c>
      <c r="CQ1602" t="s">
        <v>280</v>
      </c>
      <c r="CR1602" t="s">
        <v>280</v>
      </c>
      <c r="CS1602" t="s">
        <v>280</v>
      </c>
      <c r="CU1602" t="s">
        <v>280</v>
      </c>
      <c r="CV1602" t="s">
        <v>280</v>
      </c>
      <c r="CW1602" t="s">
        <v>280</v>
      </c>
      <c r="CX1602" t="s">
        <v>280</v>
      </c>
      <c r="CY1602" t="s">
        <v>280</v>
      </c>
      <c r="CZ1602" t="s">
        <v>280</v>
      </c>
      <c r="DA1602" t="s">
        <v>280</v>
      </c>
      <c r="DB1602" t="s">
        <v>280</v>
      </c>
      <c r="DC1602" t="s">
        <v>280</v>
      </c>
      <c r="DE1602" t="s">
        <v>280</v>
      </c>
      <c r="DG1602" t="s">
        <v>280</v>
      </c>
      <c r="DU1602" t="s">
        <v>280</v>
      </c>
      <c r="DX1602" t="s">
        <v>280</v>
      </c>
      <c r="DY1602" t="s">
        <v>280</v>
      </c>
      <c r="DZ1602" t="s">
        <v>280</v>
      </c>
      <c r="EA1602" t="s">
        <v>280</v>
      </c>
      <c r="EB1602" t="s">
        <v>280</v>
      </c>
      <c r="EC1602" t="s">
        <v>280</v>
      </c>
      <c r="ED1602" t="s">
        <v>280</v>
      </c>
      <c r="EE1602" t="s">
        <v>280</v>
      </c>
      <c r="EF1602" t="s">
        <v>280</v>
      </c>
      <c r="EG1602" t="s">
        <v>280</v>
      </c>
      <c r="EH1602" t="s">
        <v>280</v>
      </c>
      <c r="EI1602" t="s">
        <v>280</v>
      </c>
      <c r="EK1602" t="s">
        <v>280</v>
      </c>
      <c r="EL1602" t="s">
        <v>280</v>
      </c>
      <c r="EM1602" t="s">
        <v>280</v>
      </c>
      <c r="EN1602" t="s">
        <v>280</v>
      </c>
      <c r="EO1602" t="s">
        <v>280</v>
      </c>
      <c r="EP1602" t="s">
        <v>280</v>
      </c>
      <c r="EQ1602" t="s">
        <v>280</v>
      </c>
      <c r="ER1602" t="s">
        <v>280</v>
      </c>
      <c r="FQ1602" t="s">
        <v>279</v>
      </c>
      <c r="FR1602" t="s">
        <v>272</v>
      </c>
      <c r="FS1602" t="s">
        <v>279</v>
      </c>
      <c r="FT1602" t="s">
        <v>278</v>
      </c>
      <c r="FU1602" t="s">
        <v>281</v>
      </c>
    </row>
    <row r="1603" spans="1:177">
      <c r="A1603" t="s">
        <v>3256</v>
      </c>
      <c r="B1603" t="s">
        <v>3257</v>
      </c>
      <c r="C1603" t="s">
        <v>273</v>
      </c>
      <c r="D1603" t="s">
        <v>306</v>
      </c>
      <c r="F1603" t="s">
        <v>307</v>
      </c>
      <c r="G1603" t="s">
        <v>292</v>
      </c>
      <c r="H1603" t="s">
        <v>277</v>
      </c>
      <c r="I1603" t="s">
        <v>272</v>
      </c>
      <c r="O1603" t="s">
        <v>280</v>
      </c>
      <c r="AE1603" s="1"/>
      <c r="AF1603" s="1"/>
      <c r="AJ1603" s="1"/>
      <c r="AK1603" s="1"/>
      <c r="AL1603" s="1"/>
      <c r="AS1603" s="1"/>
      <c r="BM1603" t="s">
        <v>280</v>
      </c>
      <c r="BN1603" t="s">
        <v>280</v>
      </c>
      <c r="BO1603" t="s">
        <v>280</v>
      </c>
      <c r="BP1603" t="s">
        <v>280</v>
      </c>
      <c r="BQ1603" t="s">
        <v>280</v>
      </c>
      <c r="BS1603" t="s">
        <v>280</v>
      </c>
      <c r="BT1603" t="s">
        <v>280</v>
      </c>
      <c r="BV1603" t="s">
        <v>280</v>
      </c>
      <c r="BW1603" t="s">
        <v>280</v>
      </c>
      <c r="BX1603" t="s">
        <v>280</v>
      </c>
      <c r="BY1603" t="s">
        <v>280</v>
      </c>
      <c r="CA1603" t="s">
        <v>280</v>
      </c>
      <c r="CB1603" t="s">
        <v>280</v>
      </c>
      <c r="CC1603" t="s">
        <v>280</v>
      </c>
      <c r="CD1603" t="s">
        <v>280</v>
      </c>
      <c r="CE1603" t="s">
        <v>280</v>
      </c>
      <c r="CF1603" t="s">
        <v>280</v>
      </c>
      <c r="CG1603" t="s">
        <v>280</v>
      </c>
      <c r="CH1603" t="s">
        <v>280</v>
      </c>
      <c r="CI1603" t="s">
        <v>280</v>
      </c>
      <c r="CK1603" t="s">
        <v>280</v>
      </c>
      <c r="CL1603" t="s">
        <v>280</v>
      </c>
      <c r="CM1603" t="s">
        <v>280</v>
      </c>
      <c r="CN1603" t="s">
        <v>280</v>
      </c>
      <c r="CO1603" t="s">
        <v>280</v>
      </c>
      <c r="CP1603" t="s">
        <v>280</v>
      </c>
      <c r="CQ1603" t="s">
        <v>280</v>
      </c>
      <c r="CR1603" t="s">
        <v>280</v>
      </c>
      <c r="CS1603" t="s">
        <v>280</v>
      </c>
      <c r="CU1603" t="s">
        <v>280</v>
      </c>
      <c r="CV1603" t="s">
        <v>280</v>
      </c>
      <c r="CW1603" t="s">
        <v>280</v>
      </c>
      <c r="CX1603" t="s">
        <v>280</v>
      </c>
      <c r="CY1603" t="s">
        <v>280</v>
      </c>
      <c r="CZ1603" t="s">
        <v>280</v>
      </c>
      <c r="DA1603" t="s">
        <v>280</v>
      </c>
      <c r="DB1603" t="s">
        <v>280</v>
      </c>
      <c r="DC1603" t="s">
        <v>280</v>
      </c>
      <c r="DE1603" t="s">
        <v>280</v>
      </c>
      <c r="DG1603" t="s">
        <v>280</v>
      </c>
      <c r="DU1603" t="s">
        <v>280</v>
      </c>
      <c r="DX1603" t="s">
        <v>280</v>
      </c>
      <c r="DY1603" t="s">
        <v>280</v>
      </c>
      <c r="DZ1603" t="s">
        <v>280</v>
      </c>
      <c r="EA1603" t="s">
        <v>280</v>
      </c>
      <c r="EB1603" t="s">
        <v>280</v>
      </c>
      <c r="EC1603" t="s">
        <v>280</v>
      </c>
      <c r="ED1603" t="s">
        <v>280</v>
      </c>
      <c r="EE1603" t="s">
        <v>280</v>
      </c>
      <c r="EF1603" t="s">
        <v>280</v>
      </c>
      <c r="EG1603" t="s">
        <v>280</v>
      </c>
      <c r="EH1603" t="s">
        <v>280</v>
      </c>
      <c r="EI1603" t="s">
        <v>280</v>
      </c>
      <c r="EK1603" t="s">
        <v>280</v>
      </c>
      <c r="EL1603" t="s">
        <v>280</v>
      </c>
      <c r="EM1603" t="s">
        <v>280</v>
      </c>
      <c r="EN1603" t="s">
        <v>280</v>
      </c>
      <c r="EO1603" t="s">
        <v>280</v>
      </c>
      <c r="EP1603" t="s">
        <v>280</v>
      </c>
      <c r="EQ1603" t="s">
        <v>280</v>
      </c>
      <c r="ER1603" t="s">
        <v>280</v>
      </c>
      <c r="FQ1603" t="s">
        <v>272</v>
      </c>
      <c r="FR1603" t="s">
        <v>272</v>
      </c>
      <c r="FS1603" t="s">
        <v>272</v>
      </c>
      <c r="FT1603" t="s">
        <v>278</v>
      </c>
      <c r="FU1603" t="s">
        <v>281</v>
      </c>
    </row>
    <row r="1604" spans="1:177">
      <c r="A1604" t="s">
        <v>3256</v>
      </c>
      <c r="B1604" t="s">
        <v>3257</v>
      </c>
      <c r="C1604" t="s">
        <v>273</v>
      </c>
      <c r="D1604" t="s">
        <v>308</v>
      </c>
      <c r="F1604" t="s">
        <v>309</v>
      </c>
      <c r="G1604" t="s">
        <v>292</v>
      </c>
      <c r="H1604" t="s">
        <v>277</v>
      </c>
      <c r="I1604" t="s">
        <v>272</v>
      </c>
      <c r="O1604" t="s">
        <v>280</v>
      </c>
      <c r="AE1604" s="1"/>
      <c r="AF1604" s="1"/>
      <c r="AJ1604" s="1"/>
      <c r="AK1604" s="1"/>
      <c r="AL1604" s="1"/>
      <c r="AS1604" s="1"/>
      <c r="BM1604" t="s">
        <v>280</v>
      </c>
      <c r="BN1604" t="s">
        <v>280</v>
      </c>
      <c r="BO1604" t="s">
        <v>280</v>
      </c>
      <c r="BP1604" t="s">
        <v>280</v>
      </c>
      <c r="BQ1604" t="s">
        <v>280</v>
      </c>
      <c r="BS1604" t="s">
        <v>280</v>
      </c>
      <c r="BT1604" t="s">
        <v>280</v>
      </c>
      <c r="BV1604" t="s">
        <v>280</v>
      </c>
      <c r="BW1604" t="s">
        <v>280</v>
      </c>
      <c r="BX1604" t="s">
        <v>280</v>
      </c>
      <c r="BY1604" t="s">
        <v>280</v>
      </c>
      <c r="CA1604" t="s">
        <v>280</v>
      </c>
      <c r="CB1604" t="s">
        <v>280</v>
      </c>
      <c r="CC1604" t="s">
        <v>280</v>
      </c>
      <c r="CD1604" t="s">
        <v>280</v>
      </c>
      <c r="CE1604" t="s">
        <v>280</v>
      </c>
      <c r="CF1604" t="s">
        <v>280</v>
      </c>
      <c r="CG1604" t="s">
        <v>280</v>
      </c>
      <c r="CH1604" t="s">
        <v>280</v>
      </c>
      <c r="CI1604" t="s">
        <v>280</v>
      </c>
      <c r="CK1604" t="s">
        <v>280</v>
      </c>
      <c r="CL1604" t="s">
        <v>280</v>
      </c>
      <c r="CM1604" t="s">
        <v>280</v>
      </c>
      <c r="CN1604" t="s">
        <v>280</v>
      </c>
      <c r="CO1604" t="s">
        <v>280</v>
      </c>
      <c r="CP1604" t="s">
        <v>280</v>
      </c>
      <c r="CQ1604" t="s">
        <v>280</v>
      </c>
      <c r="CR1604" t="s">
        <v>280</v>
      </c>
      <c r="CS1604" t="s">
        <v>280</v>
      </c>
      <c r="CU1604" t="s">
        <v>280</v>
      </c>
      <c r="CV1604" t="s">
        <v>280</v>
      </c>
      <c r="CW1604" t="s">
        <v>280</v>
      </c>
      <c r="CX1604" t="s">
        <v>280</v>
      </c>
      <c r="CY1604" t="s">
        <v>280</v>
      </c>
      <c r="CZ1604" t="s">
        <v>280</v>
      </c>
      <c r="DA1604" t="s">
        <v>280</v>
      </c>
      <c r="DB1604" t="s">
        <v>280</v>
      </c>
      <c r="DC1604" t="s">
        <v>280</v>
      </c>
      <c r="DE1604" t="s">
        <v>280</v>
      </c>
      <c r="DG1604" t="s">
        <v>280</v>
      </c>
      <c r="DU1604" t="s">
        <v>280</v>
      </c>
      <c r="DX1604" t="s">
        <v>280</v>
      </c>
      <c r="DY1604" t="s">
        <v>280</v>
      </c>
      <c r="DZ1604" t="s">
        <v>280</v>
      </c>
      <c r="EA1604" t="s">
        <v>280</v>
      </c>
      <c r="EB1604" t="s">
        <v>280</v>
      </c>
      <c r="EC1604" t="s">
        <v>280</v>
      </c>
      <c r="ED1604" t="s">
        <v>280</v>
      </c>
      <c r="EE1604" t="s">
        <v>280</v>
      </c>
      <c r="EF1604" t="s">
        <v>280</v>
      </c>
      <c r="EG1604" t="s">
        <v>280</v>
      </c>
      <c r="EH1604" t="s">
        <v>280</v>
      </c>
      <c r="EI1604" t="s">
        <v>280</v>
      </c>
      <c r="EK1604" t="s">
        <v>280</v>
      </c>
      <c r="EL1604" t="s">
        <v>280</v>
      </c>
      <c r="EM1604" t="s">
        <v>280</v>
      </c>
      <c r="EN1604" t="s">
        <v>280</v>
      </c>
      <c r="EO1604" t="s">
        <v>280</v>
      </c>
      <c r="EP1604" t="s">
        <v>280</v>
      </c>
      <c r="EQ1604" t="s">
        <v>280</v>
      </c>
      <c r="ER1604" t="s">
        <v>280</v>
      </c>
      <c r="FQ1604" t="s">
        <v>272</v>
      </c>
      <c r="FR1604" t="s">
        <v>272</v>
      </c>
      <c r="FS1604" t="s">
        <v>272</v>
      </c>
      <c r="FT1604" t="s">
        <v>278</v>
      </c>
      <c r="FU1604" t="s">
        <v>281</v>
      </c>
    </row>
    <row r="1605" spans="1:177">
      <c r="A1605" t="s">
        <v>3256</v>
      </c>
      <c r="B1605" t="s">
        <v>3257</v>
      </c>
      <c r="C1605" t="s">
        <v>273</v>
      </c>
      <c r="D1605" t="s">
        <v>310</v>
      </c>
      <c r="F1605" t="s">
        <v>311</v>
      </c>
      <c r="G1605" t="s">
        <v>292</v>
      </c>
      <c r="H1605" t="s">
        <v>289</v>
      </c>
      <c r="I1605" t="s">
        <v>272</v>
      </c>
      <c r="O1605" t="s">
        <v>280</v>
      </c>
      <c r="AE1605" s="1"/>
      <c r="AF1605" s="1"/>
      <c r="AJ1605" s="1"/>
      <c r="AK1605" s="1"/>
      <c r="AL1605" s="1"/>
      <c r="AS1605" s="1"/>
      <c r="BM1605" t="s">
        <v>280</v>
      </c>
      <c r="BN1605" t="s">
        <v>280</v>
      </c>
      <c r="BO1605" t="s">
        <v>280</v>
      </c>
      <c r="BP1605" t="s">
        <v>280</v>
      </c>
      <c r="BQ1605" t="s">
        <v>280</v>
      </c>
      <c r="BS1605" t="s">
        <v>280</v>
      </c>
      <c r="BT1605" t="s">
        <v>280</v>
      </c>
      <c r="BV1605" t="s">
        <v>280</v>
      </c>
      <c r="BW1605" t="s">
        <v>280</v>
      </c>
      <c r="BX1605" t="s">
        <v>280</v>
      </c>
      <c r="BY1605" t="s">
        <v>280</v>
      </c>
      <c r="CA1605" t="s">
        <v>280</v>
      </c>
      <c r="CB1605" t="s">
        <v>280</v>
      </c>
      <c r="CC1605" t="s">
        <v>280</v>
      </c>
      <c r="CD1605" t="s">
        <v>280</v>
      </c>
      <c r="CE1605" t="s">
        <v>280</v>
      </c>
      <c r="CF1605" t="s">
        <v>280</v>
      </c>
      <c r="CG1605" t="s">
        <v>280</v>
      </c>
      <c r="CH1605" t="s">
        <v>280</v>
      </c>
      <c r="CI1605" t="s">
        <v>280</v>
      </c>
      <c r="CK1605" t="s">
        <v>280</v>
      </c>
      <c r="CL1605" t="s">
        <v>280</v>
      </c>
      <c r="CM1605" t="s">
        <v>280</v>
      </c>
      <c r="CN1605" t="s">
        <v>280</v>
      </c>
      <c r="CO1605" t="s">
        <v>280</v>
      </c>
      <c r="CP1605" t="s">
        <v>280</v>
      </c>
      <c r="CQ1605" t="s">
        <v>280</v>
      </c>
      <c r="CR1605" t="s">
        <v>280</v>
      </c>
      <c r="CS1605" t="s">
        <v>280</v>
      </c>
      <c r="CU1605" t="s">
        <v>280</v>
      </c>
      <c r="CV1605" t="s">
        <v>280</v>
      </c>
      <c r="CW1605" t="s">
        <v>280</v>
      </c>
      <c r="CX1605" t="s">
        <v>280</v>
      </c>
      <c r="CY1605" t="s">
        <v>280</v>
      </c>
      <c r="CZ1605" t="s">
        <v>280</v>
      </c>
      <c r="DA1605" t="s">
        <v>280</v>
      </c>
      <c r="DB1605" t="s">
        <v>280</v>
      </c>
      <c r="DC1605" t="s">
        <v>280</v>
      </c>
      <c r="DE1605" t="s">
        <v>280</v>
      </c>
      <c r="DG1605" t="s">
        <v>280</v>
      </c>
      <c r="DU1605" t="s">
        <v>280</v>
      </c>
      <c r="DX1605" t="s">
        <v>280</v>
      </c>
      <c r="DY1605" t="s">
        <v>280</v>
      </c>
      <c r="DZ1605" t="s">
        <v>280</v>
      </c>
      <c r="EA1605" t="s">
        <v>280</v>
      </c>
      <c r="EB1605" t="s">
        <v>280</v>
      </c>
      <c r="EC1605" t="s">
        <v>280</v>
      </c>
      <c r="ED1605" t="s">
        <v>280</v>
      </c>
      <c r="EE1605" t="s">
        <v>280</v>
      </c>
      <c r="EF1605" t="s">
        <v>280</v>
      </c>
      <c r="EG1605" t="s">
        <v>280</v>
      </c>
      <c r="EH1605" t="s">
        <v>280</v>
      </c>
      <c r="EI1605" t="s">
        <v>280</v>
      </c>
      <c r="EK1605" t="s">
        <v>280</v>
      </c>
      <c r="EL1605" t="s">
        <v>280</v>
      </c>
      <c r="EM1605" t="s">
        <v>280</v>
      </c>
      <c r="EN1605" t="s">
        <v>280</v>
      </c>
      <c r="EO1605" t="s">
        <v>280</v>
      </c>
      <c r="EP1605" t="s">
        <v>280</v>
      </c>
      <c r="EQ1605" t="s">
        <v>280</v>
      </c>
      <c r="ER1605" t="s">
        <v>280</v>
      </c>
      <c r="FQ1605" t="s">
        <v>272</v>
      </c>
      <c r="FR1605" t="s">
        <v>272</v>
      </c>
      <c r="FS1605" t="s">
        <v>272</v>
      </c>
      <c r="FT1605" t="s">
        <v>278</v>
      </c>
      <c r="FU1605" t="s">
        <v>281</v>
      </c>
    </row>
    <row r="1606" spans="1:177">
      <c r="A1606" t="s">
        <v>3256</v>
      </c>
      <c r="B1606" t="s">
        <v>3257</v>
      </c>
      <c r="C1606" t="s">
        <v>273</v>
      </c>
      <c r="D1606" t="s">
        <v>312</v>
      </c>
      <c r="F1606" t="s">
        <v>313</v>
      </c>
      <c r="G1606" t="s">
        <v>292</v>
      </c>
      <c r="H1606" t="s">
        <v>277</v>
      </c>
      <c r="I1606" t="s">
        <v>272</v>
      </c>
      <c r="O1606" t="s">
        <v>280</v>
      </c>
      <c r="AE1606" s="1"/>
      <c r="AF1606" s="1"/>
      <c r="AJ1606" s="1"/>
      <c r="AK1606" s="1"/>
      <c r="AL1606" s="1"/>
      <c r="AS1606" s="1"/>
      <c r="BM1606" t="s">
        <v>280</v>
      </c>
      <c r="BN1606" t="s">
        <v>280</v>
      </c>
      <c r="BO1606" t="s">
        <v>280</v>
      </c>
      <c r="BP1606" t="s">
        <v>280</v>
      </c>
      <c r="BQ1606" t="s">
        <v>280</v>
      </c>
      <c r="BS1606" t="s">
        <v>280</v>
      </c>
      <c r="BT1606" t="s">
        <v>280</v>
      </c>
      <c r="BV1606" t="s">
        <v>280</v>
      </c>
      <c r="BW1606" t="s">
        <v>280</v>
      </c>
      <c r="BX1606" t="s">
        <v>280</v>
      </c>
      <c r="BY1606" t="s">
        <v>280</v>
      </c>
      <c r="CA1606" t="s">
        <v>280</v>
      </c>
      <c r="CB1606" t="s">
        <v>280</v>
      </c>
      <c r="CC1606" t="s">
        <v>280</v>
      </c>
      <c r="CD1606" t="s">
        <v>280</v>
      </c>
      <c r="CE1606" t="s">
        <v>280</v>
      </c>
      <c r="CF1606" t="s">
        <v>280</v>
      </c>
      <c r="CG1606" t="s">
        <v>280</v>
      </c>
      <c r="CH1606" t="s">
        <v>280</v>
      </c>
      <c r="CI1606" t="s">
        <v>280</v>
      </c>
      <c r="CK1606" t="s">
        <v>280</v>
      </c>
      <c r="CL1606" t="s">
        <v>280</v>
      </c>
      <c r="CM1606" t="s">
        <v>280</v>
      </c>
      <c r="CN1606" t="s">
        <v>280</v>
      </c>
      <c r="CO1606" t="s">
        <v>280</v>
      </c>
      <c r="CP1606" t="s">
        <v>280</v>
      </c>
      <c r="CQ1606" t="s">
        <v>280</v>
      </c>
      <c r="CR1606" t="s">
        <v>280</v>
      </c>
      <c r="CS1606" t="s">
        <v>280</v>
      </c>
      <c r="CU1606" t="s">
        <v>280</v>
      </c>
      <c r="CV1606" t="s">
        <v>280</v>
      </c>
      <c r="CW1606" t="s">
        <v>280</v>
      </c>
      <c r="CX1606" t="s">
        <v>280</v>
      </c>
      <c r="CY1606" t="s">
        <v>280</v>
      </c>
      <c r="CZ1606" t="s">
        <v>280</v>
      </c>
      <c r="DA1606" t="s">
        <v>280</v>
      </c>
      <c r="DB1606" t="s">
        <v>280</v>
      </c>
      <c r="DC1606" t="s">
        <v>280</v>
      </c>
      <c r="DE1606" t="s">
        <v>280</v>
      </c>
      <c r="DG1606" t="s">
        <v>280</v>
      </c>
      <c r="DU1606" t="s">
        <v>280</v>
      </c>
      <c r="DX1606" t="s">
        <v>280</v>
      </c>
      <c r="DY1606" t="s">
        <v>280</v>
      </c>
      <c r="DZ1606" t="s">
        <v>280</v>
      </c>
      <c r="EA1606" t="s">
        <v>280</v>
      </c>
      <c r="EB1606" t="s">
        <v>280</v>
      </c>
      <c r="EC1606" t="s">
        <v>280</v>
      </c>
      <c r="ED1606" t="s">
        <v>280</v>
      </c>
      <c r="EE1606" t="s">
        <v>280</v>
      </c>
      <c r="EF1606" t="s">
        <v>280</v>
      </c>
      <c r="EG1606" t="s">
        <v>280</v>
      </c>
      <c r="EH1606" t="s">
        <v>280</v>
      </c>
      <c r="EI1606" t="s">
        <v>280</v>
      </c>
      <c r="EK1606" t="s">
        <v>280</v>
      </c>
      <c r="EL1606" t="s">
        <v>280</v>
      </c>
      <c r="EM1606" t="s">
        <v>280</v>
      </c>
      <c r="EN1606" t="s">
        <v>280</v>
      </c>
      <c r="EO1606" t="s">
        <v>280</v>
      </c>
      <c r="EP1606" t="s">
        <v>280</v>
      </c>
      <c r="EQ1606" t="s">
        <v>280</v>
      </c>
      <c r="ER1606" t="s">
        <v>280</v>
      </c>
      <c r="FQ1606" t="s">
        <v>272</v>
      </c>
      <c r="FR1606" t="s">
        <v>272</v>
      </c>
      <c r="FS1606" t="s">
        <v>272</v>
      </c>
      <c r="FT1606" t="s">
        <v>278</v>
      </c>
      <c r="FU1606" t="s">
        <v>281</v>
      </c>
    </row>
    <row r="1607" spans="1:177">
      <c r="A1607" t="s">
        <v>3256</v>
      </c>
      <c r="B1607" t="s">
        <v>3257</v>
      </c>
      <c r="C1607" t="s">
        <v>273</v>
      </c>
      <c r="D1607" t="s">
        <v>314</v>
      </c>
      <c r="F1607" t="s">
        <v>315</v>
      </c>
      <c r="G1607" t="s">
        <v>292</v>
      </c>
      <c r="H1607" t="s">
        <v>289</v>
      </c>
      <c r="I1607" t="s">
        <v>272</v>
      </c>
      <c r="O1607" t="s">
        <v>280</v>
      </c>
      <c r="AE1607" s="1"/>
      <c r="AF1607" s="1"/>
      <c r="AJ1607" s="1"/>
      <c r="AK1607" s="1"/>
      <c r="AL1607" s="1"/>
      <c r="AS1607" s="1"/>
      <c r="BM1607" t="s">
        <v>280</v>
      </c>
      <c r="BN1607" t="s">
        <v>280</v>
      </c>
      <c r="BO1607" t="s">
        <v>280</v>
      </c>
      <c r="BP1607" t="s">
        <v>280</v>
      </c>
      <c r="BQ1607" t="s">
        <v>280</v>
      </c>
      <c r="BS1607" t="s">
        <v>280</v>
      </c>
      <c r="BT1607" t="s">
        <v>280</v>
      </c>
      <c r="BV1607" t="s">
        <v>280</v>
      </c>
      <c r="BW1607" t="s">
        <v>280</v>
      </c>
      <c r="BX1607" t="s">
        <v>280</v>
      </c>
      <c r="BY1607" t="s">
        <v>280</v>
      </c>
      <c r="CA1607" t="s">
        <v>280</v>
      </c>
      <c r="CB1607" t="s">
        <v>280</v>
      </c>
      <c r="CC1607" t="s">
        <v>280</v>
      </c>
      <c r="CD1607" t="s">
        <v>280</v>
      </c>
      <c r="CE1607" t="s">
        <v>280</v>
      </c>
      <c r="CF1607" t="s">
        <v>280</v>
      </c>
      <c r="CG1607" t="s">
        <v>280</v>
      </c>
      <c r="CH1607" t="s">
        <v>280</v>
      </c>
      <c r="CI1607" t="s">
        <v>280</v>
      </c>
      <c r="CK1607" t="s">
        <v>280</v>
      </c>
      <c r="CL1607" t="s">
        <v>280</v>
      </c>
      <c r="CM1607" t="s">
        <v>280</v>
      </c>
      <c r="CN1607" t="s">
        <v>280</v>
      </c>
      <c r="CO1607" t="s">
        <v>280</v>
      </c>
      <c r="CP1607" t="s">
        <v>280</v>
      </c>
      <c r="CQ1607" t="s">
        <v>280</v>
      </c>
      <c r="CR1607" t="s">
        <v>280</v>
      </c>
      <c r="CS1607" t="s">
        <v>280</v>
      </c>
      <c r="CU1607" t="s">
        <v>280</v>
      </c>
      <c r="CV1607" t="s">
        <v>280</v>
      </c>
      <c r="CW1607" t="s">
        <v>280</v>
      </c>
      <c r="CX1607" t="s">
        <v>280</v>
      </c>
      <c r="CY1607" t="s">
        <v>280</v>
      </c>
      <c r="CZ1607" t="s">
        <v>280</v>
      </c>
      <c r="DA1607" t="s">
        <v>280</v>
      </c>
      <c r="DB1607" t="s">
        <v>280</v>
      </c>
      <c r="DC1607" t="s">
        <v>280</v>
      </c>
      <c r="DE1607" t="s">
        <v>280</v>
      </c>
      <c r="DG1607" t="s">
        <v>280</v>
      </c>
      <c r="DU1607" t="s">
        <v>280</v>
      </c>
      <c r="DX1607" t="s">
        <v>280</v>
      </c>
      <c r="DY1607" t="s">
        <v>280</v>
      </c>
      <c r="DZ1607" t="s">
        <v>280</v>
      </c>
      <c r="EA1607" t="s">
        <v>280</v>
      </c>
      <c r="EB1607" t="s">
        <v>280</v>
      </c>
      <c r="EC1607" t="s">
        <v>280</v>
      </c>
      <c r="ED1607" t="s">
        <v>280</v>
      </c>
      <c r="EE1607" t="s">
        <v>280</v>
      </c>
      <c r="EF1607" t="s">
        <v>280</v>
      </c>
      <c r="EG1607" t="s">
        <v>280</v>
      </c>
      <c r="EH1607" t="s">
        <v>280</v>
      </c>
      <c r="EI1607" t="s">
        <v>280</v>
      </c>
      <c r="EK1607" t="s">
        <v>280</v>
      </c>
      <c r="EL1607" t="s">
        <v>280</v>
      </c>
      <c r="EM1607" t="s">
        <v>280</v>
      </c>
      <c r="EN1607" t="s">
        <v>280</v>
      </c>
      <c r="EO1607" t="s">
        <v>280</v>
      </c>
      <c r="EP1607" t="s">
        <v>280</v>
      </c>
      <c r="EQ1607" t="s">
        <v>280</v>
      </c>
      <c r="ER1607" t="s">
        <v>280</v>
      </c>
      <c r="FQ1607" t="s">
        <v>272</v>
      </c>
      <c r="FR1607" t="s">
        <v>272</v>
      </c>
      <c r="FS1607" t="s">
        <v>272</v>
      </c>
      <c r="FT1607" t="s">
        <v>278</v>
      </c>
      <c r="FU1607" t="s">
        <v>281</v>
      </c>
    </row>
    <row r="1608" spans="1:177">
      <c r="A1608" t="s">
        <v>3256</v>
      </c>
      <c r="B1608" t="s">
        <v>3257</v>
      </c>
      <c r="C1608" t="s">
        <v>273</v>
      </c>
      <c r="D1608" t="s">
        <v>316</v>
      </c>
      <c r="F1608" t="s">
        <v>317</v>
      </c>
      <c r="G1608" t="s">
        <v>292</v>
      </c>
      <c r="H1608" t="s">
        <v>289</v>
      </c>
      <c r="I1608" t="s">
        <v>279</v>
      </c>
      <c r="O1608" t="s">
        <v>280</v>
      </c>
      <c r="AE1608" s="1"/>
      <c r="AF1608" s="1"/>
      <c r="AJ1608" s="1"/>
      <c r="AK1608" s="1"/>
      <c r="AL1608" s="1"/>
      <c r="AS1608" s="1"/>
      <c r="BM1608" t="s">
        <v>280</v>
      </c>
      <c r="BN1608" t="s">
        <v>280</v>
      </c>
      <c r="BO1608" t="s">
        <v>280</v>
      </c>
      <c r="BP1608" t="s">
        <v>280</v>
      </c>
      <c r="BQ1608" t="s">
        <v>280</v>
      </c>
      <c r="BS1608" t="s">
        <v>280</v>
      </c>
      <c r="BT1608" t="s">
        <v>280</v>
      </c>
      <c r="BV1608" t="s">
        <v>280</v>
      </c>
      <c r="BW1608" t="s">
        <v>280</v>
      </c>
      <c r="BX1608" t="s">
        <v>280</v>
      </c>
      <c r="BY1608" t="s">
        <v>280</v>
      </c>
      <c r="CA1608" t="s">
        <v>280</v>
      </c>
      <c r="CB1608" t="s">
        <v>280</v>
      </c>
      <c r="CC1608" t="s">
        <v>280</v>
      </c>
      <c r="CD1608" t="s">
        <v>280</v>
      </c>
      <c r="CE1608" t="s">
        <v>280</v>
      </c>
      <c r="CF1608" t="s">
        <v>280</v>
      </c>
      <c r="CG1608" t="s">
        <v>280</v>
      </c>
      <c r="CH1608" t="s">
        <v>280</v>
      </c>
      <c r="CI1608" t="s">
        <v>280</v>
      </c>
      <c r="CK1608" t="s">
        <v>280</v>
      </c>
      <c r="CL1608" t="s">
        <v>280</v>
      </c>
      <c r="CM1608" t="s">
        <v>280</v>
      </c>
      <c r="CN1608" t="s">
        <v>280</v>
      </c>
      <c r="CO1608" t="s">
        <v>280</v>
      </c>
      <c r="CP1608" t="s">
        <v>280</v>
      </c>
      <c r="CQ1608" t="s">
        <v>280</v>
      </c>
      <c r="CR1608" t="s">
        <v>280</v>
      </c>
      <c r="CS1608" t="s">
        <v>280</v>
      </c>
      <c r="CU1608" t="s">
        <v>280</v>
      </c>
      <c r="CV1608" t="s">
        <v>280</v>
      </c>
      <c r="CW1608" t="s">
        <v>280</v>
      </c>
      <c r="CX1608" t="s">
        <v>280</v>
      </c>
      <c r="CY1608" t="s">
        <v>280</v>
      </c>
      <c r="CZ1608" t="s">
        <v>280</v>
      </c>
      <c r="DA1608" t="s">
        <v>280</v>
      </c>
      <c r="DB1608" t="s">
        <v>280</v>
      </c>
      <c r="DC1608" t="s">
        <v>280</v>
      </c>
      <c r="DE1608" t="s">
        <v>280</v>
      </c>
      <c r="DG1608" t="s">
        <v>280</v>
      </c>
      <c r="DU1608" t="s">
        <v>280</v>
      </c>
      <c r="DX1608" t="s">
        <v>280</v>
      </c>
      <c r="DY1608" t="s">
        <v>280</v>
      </c>
      <c r="DZ1608" t="s">
        <v>280</v>
      </c>
      <c r="EA1608" t="s">
        <v>280</v>
      </c>
      <c r="EB1608" t="s">
        <v>280</v>
      </c>
      <c r="EC1608" t="s">
        <v>280</v>
      </c>
      <c r="ED1608" t="s">
        <v>280</v>
      </c>
      <c r="EE1608" t="s">
        <v>280</v>
      </c>
      <c r="EF1608" t="s">
        <v>280</v>
      </c>
      <c r="EG1608" t="s">
        <v>280</v>
      </c>
      <c r="EH1608" t="s">
        <v>280</v>
      </c>
      <c r="EI1608" t="s">
        <v>280</v>
      </c>
      <c r="EK1608" t="s">
        <v>280</v>
      </c>
      <c r="EL1608" t="s">
        <v>280</v>
      </c>
      <c r="EM1608" t="s">
        <v>280</v>
      </c>
      <c r="EN1608" t="s">
        <v>280</v>
      </c>
      <c r="EO1608" t="s">
        <v>280</v>
      </c>
      <c r="EP1608" t="s">
        <v>280</v>
      </c>
      <c r="EQ1608" t="s">
        <v>280</v>
      </c>
      <c r="ER1608" t="s">
        <v>280</v>
      </c>
      <c r="FQ1608" t="s">
        <v>272</v>
      </c>
      <c r="FR1608" t="s">
        <v>272</v>
      </c>
      <c r="FS1608" t="s">
        <v>272</v>
      </c>
      <c r="FT1608" t="s">
        <v>278</v>
      </c>
      <c r="FU1608" t="s">
        <v>281</v>
      </c>
    </row>
    <row r="1609" spans="1:177">
      <c r="A1609" t="s">
        <v>3256</v>
      </c>
      <c r="B1609" t="s">
        <v>3257</v>
      </c>
      <c r="C1609" t="s">
        <v>273</v>
      </c>
      <c r="D1609" t="s">
        <v>318</v>
      </c>
      <c r="F1609" t="s">
        <v>319</v>
      </c>
      <c r="G1609" t="s">
        <v>320</v>
      </c>
      <c r="H1609" t="s">
        <v>289</v>
      </c>
      <c r="I1609" t="s">
        <v>279</v>
      </c>
      <c r="O1609" t="s">
        <v>280</v>
      </c>
      <c r="AE1609" s="1"/>
      <c r="AF1609" s="1"/>
      <c r="AJ1609" s="1"/>
      <c r="AK1609" s="1"/>
      <c r="AL1609" s="1"/>
      <c r="AS1609" s="1"/>
      <c r="BM1609" t="s">
        <v>280</v>
      </c>
      <c r="BN1609" t="s">
        <v>280</v>
      </c>
      <c r="BO1609" t="s">
        <v>280</v>
      </c>
      <c r="BP1609" t="s">
        <v>280</v>
      </c>
      <c r="BQ1609" t="s">
        <v>280</v>
      </c>
      <c r="BS1609" t="s">
        <v>280</v>
      </c>
      <c r="BT1609" t="s">
        <v>280</v>
      </c>
      <c r="BV1609" t="s">
        <v>280</v>
      </c>
      <c r="BW1609" t="s">
        <v>280</v>
      </c>
      <c r="BX1609" t="s">
        <v>280</v>
      </c>
      <c r="BY1609" t="s">
        <v>280</v>
      </c>
      <c r="CA1609" t="s">
        <v>280</v>
      </c>
      <c r="CB1609" t="s">
        <v>280</v>
      </c>
      <c r="CC1609" t="s">
        <v>280</v>
      </c>
      <c r="CD1609" t="s">
        <v>280</v>
      </c>
      <c r="CE1609" t="s">
        <v>280</v>
      </c>
      <c r="CF1609" t="s">
        <v>280</v>
      </c>
      <c r="CG1609" t="s">
        <v>280</v>
      </c>
      <c r="CH1609" t="s">
        <v>280</v>
      </c>
      <c r="CI1609" t="s">
        <v>280</v>
      </c>
      <c r="CK1609" t="s">
        <v>280</v>
      </c>
      <c r="CL1609" t="s">
        <v>280</v>
      </c>
      <c r="CM1609" t="s">
        <v>280</v>
      </c>
      <c r="CN1609" t="s">
        <v>280</v>
      </c>
      <c r="CO1609" t="s">
        <v>280</v>
      </c>
      <c r="CP1609" t="s">
        <v>280</v>
      </c>
      <c r="CQ1609" t="s">
        <v>280</v>
      </c>
      <c r="CR1609" t="s">
        <v>280</v>
      </c>
      <c r="CS1609" t="s">
        <v>280</v>
      </c>
      <c r="CU1609" t="s">
        <v>280</v>
      </c>
      <c r="CV1609" t="s">
        <v>280</v>
      </c>
      <c r="CW1609" t="s">
        <v>280</v>
      </c>
      <c r="CX1609" t="s">
        <v>280</v>
      </c>
      <c r="CY1609" t="s">
        <v>280</v>
      </c>
      <c r="CZ1609" t="s">
        <v>280</v>
      </c>
      <c r="DA1609" t="s">
        <v>280</v>
      </c>
      <c r="DB1609" t="s">
        <v>280</v>
      </c>
      <c r="DC1609" t="s">
        <v>280</v>
      </c>
      <c r="DE1609" t="s">
        <v>280</v>
      </c>
      <c r="DG1609" t="s">
        <v>280</v>
      </c>
      <c r="DU1609" t="s">
        <v>280</v>
      </c>
      <c r="DX1609" t="s">
        <v>280</v>
      </c>
      <c r="DY1609" t="s">
        <v>280</v>
      </c>
      <c r="DZ1609" t="s">
        <v>280</v>
      </c>
      <c r="EA1609" t="s">
        <v>280</v>
      </c>
      <c r="EB1609" t="s">
        <v>280</v>
      </c>
      <c r="EC1609" t="s">
        <v>280</v>
      </c>
      <c r="ED1609" t="s">
        <v>280</v>
      </c>
      <c r="EE1609" t="s">
        <v>280</v>
      </c>
      <c r="EF1609" t="s">
        <v>280</v>
      </c>
      <c r="EG1609" t="s">
        <v>280</v>
      </c>
      <c r="EH1609" t="s">
        <v>280</v>
      </c>
      <c r="EI1609" t="s">
        <v>280</v>
      </c>
      <c r="EK1609" t="s">
        <v>280</v>
      </c>
      <c r="EL1609" t="s">
        <v>280</v>
      </c>
      <c r="EM1609" t="s">
        <v>280</v>
      </c>
      <c r="EN1609" t="s">
        <v>280</v>
      </c>
      <c r="EO1609" t="s">
        <v>280</v>
      </c>
      <c r="EP1609" t="s">
        <v>280</v>
      </c>
      <c r="EQ1609" t="s">
        <v>280</v>
      </c>
      <c r="ER1609" t="s">
        <v>280</v>
      </c>
      <c r="FQ1609" t="s">
        <v>279</v>
      </c>
      <c r="FR1609" t="s">
        <v>279</v>
      </c>
      <c r="FS1609" t="s">
        <v>279</v>
      </c>
      <c r="FT1609" t="s">
        <v>278</v>
      </c>
      <c r="FU1609" t="s">
        <v>281</v>
      </c>
    </row>
    <row r="1610" spans="1:177">
      <c r="A1610" t="s">
        <v>3256</v>
      </c>
      <c r="B1610" t="s">
        <v>3257</v>
      </c>
      <c r="C1610" t="s">
        <v>273</v>
      </c>
      <c r="D1610" t="s">
        <v>324</v>
      </c>
      <c r="F1610" t="s">
        <v>325</v>
      </c>
      <c r="G1610" t="s">
        <v>292</v>
      </c>
      <c r="H1610" t="s">
        <v>277</v>
      </c>
      <c r="I1610" t="s">
        <v>279</v>
      </c>
      <c r="O1610" t="s">
        <v>280</v>
      </c>
      <c r="AE1610" s="1"/>
      <c r="AF1610" s="1"/>
      <c r="AJ1610" s="1"/>
      <c r="AK1610" s="1"/>
      <c r="AL1610" s="1"/>
      <c r="AS1610" s="1"/>
      <c r="BM1610" t="s">
        <v>280</v>
      </c>
      <c r="BN1610" t="s">
        <v>280</v>
      </c>
      <c r="BO1610" t="s">
        <v>280</v>
      </c>
      <c r="BP1610" t="s">
        <v>280</v>
      </c>
      <c r="BQ1610" t="s">
        <v>280</v>
      </c>
      <c r="BS1610" t="s">
        <v>280</v>
      </c>
      <c r="BT1610" t="s">
        <v>280</v>
      </c>
      <c r="BV1610" t="s">
        <v>280</v>
      </c>
      <c r="BW1610" t="s">
        <v>280</v>
      </c>
      <c r="BX1610" t="s">
        <v>280</v>
      </c>
      <c r="BY1610" t="s">
        <v>280</v>
      </c>
      <c r="CA1610" t="s">
        <v>280</v>
      </c>
      <c r="CB1610" t="s">
        <v>280</v>
      </c>
      <c r="CC1610" t="s">
        <v>280</v>
      </c>
      <c r="CD1610" t="s">
        <v>280</v>
      </c>
      <c r="CE1610" t="s">
        <v>280</v>
      </c>
      <c r="CF1610" t="s">
        <v>280</v>
      </c>
      <c r="CG1610" t="s">
        <v>280</v>
      </c>
      <c r="CH1610" t="s">
        <v>280</v>
      </c>
      <c r="CI1610" t="s">
        <v>280</v>
      </c>
      <c r="CK1610" t="s">
        <v>280</v>
      </c>
      <c r="CL1610" t="s">
        <v>280</v>
      </c>
      <c r="CM1610" t="s">
        <v>280</v>
      </c>
      <c r="CN1610" t="s">
        <v>280</v>
      </c>
      <c r="CO1610" t="s">
        <v>280</v>
      </c>
      <c r="CP1610" t="s">
        <v>280</v>
      </c>
      <c r="CQ1610" t="s">
        <v>280</v>
      </c>
      <c r="CR1610" t="s">
        <v>280</v>
      </c>
      <c r="CS1610" t="s">
        <v>280</v>
      </c>
      <c r="CU1610" t="s">
        <v>280</v>
      </c>
      <c r="CV1610" t="s">
        <v>280</v>
      </c>
      <c r="CW1610" t="s">
        <v>280</v>
      </c>
      <c r="CX1610" t="s">
        <v>280</v>
      </c>
      <c r="CY1610" t="s">
        <v>280</v>
      </c>
      <c r="CZ1610" t="s">
        <v>280</v>
      </c>
      <c r="DA1610" t="s">
        <v>280</v>
      </c>
      <c r="DB1610" t="s">
        <v>280</v>
      </c>
      <c r="DC1610" t="s">
        <v>280</v>
      </c>
      <c r="DE1610" t="s">
        <v>280</v>
      </c>
      <c r="DG1610" t="s">
        <v>280</v>
      </c>
      <c r="DU1610" t="s">
        <v>280</v>
      </c>
      <c r="DX1610" t="s">
        <v>280</v>
      </c>
      <c r="DY1610" t="s">
        <v>280</v>
      </c>
      <c r="DZ1610" t="s">
        <v>280</v>
      </c>
      <c r="EA1610" t="s">
        <v>280</v>
      </c>
      <c r="EB1610" t="s">
        <v>280</v>
      </c>
      <c r="EC1610" t="s">
        <v>280</v>
      </c>
      <c r="ED1610" t="s">
        <v>280</v>
      </c>
      <c r="EE1610" t="s">
        <v>280</v>
      </c>
      <c r="EF1610" t="s">
        <v>280</v>
      </c>
      <c r="EG1610" t="s">
        <v>280</v>
      </c>
      <c r="EH1610" t="s">
        <v>280</v>
      </c>
      <c r="EI1610" t="s">
        <v>280</v>
      </c>
      <c r="EK1610" t="s">
        <v>280</v>
      </c>
      <c r="EL1610" t="s">
        <v>280</v>
      </c>
      <c r="EM1610" t="s">
        <v>280</v>
      </c>
      <c r="EN1610" t="s">
        <v>280</v>
      </c>
      <c r="EO1610" t="s">
        <v>280</v>
      </c>
      <c r="EP1610" t="s">
        <v>280</v>
      </c>
      <c r="EQ1610" t="s">
        <v>280</v>
      </c>
      <c r="ER1610" t="s">
        <v>280</v>
      </c>
      <c r="FQ1610" t="s">
        <v>272</v>
      </c>
      <c r="FR1610" t="s">
        <v>272</v>
      </c>
      <c r="FS1610" t="s">
        <v>272</v>
      </c>
      <c r="FT1610" t="s">
        <v>278</v>
      </c>
      <c r="FU1610" t="s">
        <v>281</v>
      </c>
    </row>
    <row r="1611" spans="1:177">
      <c r="A1611" t="s">
        <v>3256</v>
      </c>
      <c r="B1611" t="s">
        <v>3257</v>
      </c>
      <c r="C1611" t="s">
        <v>273</v>
      </c>
      <c r="D1611" t="s">
        <v>326</v>
      </c>
      <c r="F1611" t="s">
        <v>327</v>
      </c>
      <c r="G1611" t="s">
        <v>292</v>
      </c>
      <c r="H1611" t="s">
        <v>277</v>
      </c>
      <c r="I1611" t="s">
        <v>272</v>
      </c>
      <c r="O1611" t="s">
        <v>280</v>
      </c>
      <c r="AE1611" s="1"/>
      <c r="AF1611" s="1"/>
      <c r="AJ1611" s="1"/>
      <c r="AK1611" s="1"/>
      <c r="AL1611" s="1"/>
      <c r="AS1611" s="1"/>
      <c r="BM1611" t="s">
        <v>280</v>
      </c>
      <c r="BN1611" t="s">
        <v>280</v>
      </c>
      <c r="BO1611" t="s">
        <v>280</v>
      </c>
      <c r="BP1611" t="s">
        <v>280</v>
      </c>
      <c r="BQ1611" t="s">
        <v>280</v>
      </c>
      <c r="BS1611" t="s">
        <v>280</v>
      </c>
      <c r="BT1611" t="s">
        <v>280</v>
      </c>
      <c r="BV1611" t="s">
        <v>280</v>
      </c>
      <c r="BW1611" t="s">
        <v>280</v>
      </c>
      <c r="BX1611" t="s">
        <v>280</v>
      </c>
      <c r="BY1611" t="s">
        <v>280</v>
      </c>
      <c r="CA1611" t="s">
        <v>280</v>
      </c>
      <c r="CB1611" t="s">
        <v>280</v>
      </c>
      <c r="CC1611" t="s">
        <v>280</v>
      </c>
      <c r="CD1611" t="s">
        <v>280</v>
      </c>
      <c r="CE1611" t="s">
        <v>280</v>
      </c>
      <c r="CF1611" t="s">
        <v>280</v>
      </c>
      <c r="CG1611" t="s">
        <v>280</v>
      </c>
      <c r="CH1611" t="s">
        <v>280</v>
      </c>
      <c r="CI1611" t="s">
        <v>280</v>
      </c>
      <c r="CK1611" t="s">
        <v>280</v>
      </c>
      <c r="CL1611" t="s">
        <v>280</v>
      </c>
      <c r="CM1611" t="s">
        <v>280</v>
      </c>
      <c r="CN1611" t="s">
        <v>280</v>
      </c>
      <c r="CO1611" t="s">
        <v>280</v>
      </c>
      <c r="CP1611" t="s">
        <v>280</v>
      </c>
      <c r="CQ1611" t="s">
        <v>280</v>
      </c>
      <c r="CR1611" t="s">
        <v>280</v>
      </c>
      <c r="CS1611" t="s">
        <v>280</v>
      </c>
      <c r="CU1611" t="s">
        <v>280</v>
      </c>
      <c r="CV1611" t="s">
        <v>280</v>
      </c>
      <c r="CW1611" t="s">
        <v>280</v>
      </c>
      <c r="CX1611" t="s">
        <v>280</v>
      </c>
      <c r="CY1611" t="s">
        <v>280</v>
      </c>
      <c r="CZ1611" t="s">
        <v>280</v>
      </c>
      <c r="DA1611" t="s">
        <v>280</v>
      </c>
      <c r="DB1611" t="s">
        <v>280</v>
      </c>
      <c r="DC1611" t="s">
        <v>280</v>
      </c>
      <c r="DE1611" t="s">
        <v>280</v>
      </c>
      <c r="DG1611" t="s">
        <v>280</v>
      </c>
      <c r="DU1611" t="s">
        <v>280</v>
      </c>
      <c r="DX1611" t="s">
        <v>280</v>
      </c>
      <c r="DY1611" t="s">
        <v>280</v>
      </c>
      <c r="DZ1611" t="s">
        <v>280</v>
      </c>
      <c r="EA1611" t="s">
        <v>280</v>
      </c>
      <c r="EB1611" t="s">
        <v>280</v>
      </c>
      <c r="EC1611" t="s">
        <v>280</v>
      </c>
      <c r="ED1611" t="s">
        <v>280</v>
      </c>
      <c r="EE1611" t="s">
        <v>280</v>
      </c>
      <c r="EF1611" t="s">
        <v>280</v>
      </c>
      <c r="EG1611" t="s">
        <v>280</v>
      </c>
      <c r="EH1611" t="s">
        <v>280</v>
      </c>
      <c r="EI1611" t="s">
        <v>280</v>
      </c>
      <c r="EK1611" t="s">
        <v>280</v>
      </c>
      <c r="EL1611" t="s">
        <v>280</v>
      </c>
      <c r="EM1611" t="s">
        <v>280</v>
      </c>
      <c r="EN1611" t="s">
        <v>280</v>
      </c>
      <c r="EO1611" t="s">
        <v>280</v>
      </c>
      <c r="EP1611" t="s">
        <v>280</v>
      </c>
      <c r="EQ1611" t="s">
        <v>280</v>
      </c>
      <c r="ER1611" t="s">
        <v>280</v>
      </c>
      <c r="FQ1611" t="s">
        <v>272</v>
      </c>
      <c r="FR1611" t="s">
        <v>272</v>
      </c>
      <c r="FS1611" t="s">
        <v>272</v>
      </c>
      <c r="FT1611" t="s">
        <v>278</v>
      </c>
      <c r="FU1611" t="s">
        <v>281</v>
      </c>
    </row>
    <row r="1612" spans="1:177">
      <c r="A1612" t="s">
        <v>3256</v>
      </c>
      <c r="B1612" t="s">
        <v>3257</v>
      </c>
      <c r="C1612" t="s">
        <v>273</v>
      </c>
      <c r="D1612" t="s">
        <v>330</v>
      </c>
      <c r="F1612" t="s">
        <v>331</v>
      </c>
      <c r="G1612" t="s">
        <v>292</v>
      </c>
      <c r="H1612" t="s">
        <v>289</v>
      </c>
      <c r="I1612" t="s">
        <v>279</v>
      </c>
      <c r="O1612" t="s">
        <v>280</v>
      </c>
      <c r="AE1612" s="1"/>
      <c r="AF1612" s="1"/>
      <c r="AJ1612" s="1"/>
      <c r="AK1612" s="1"/>
      <c r="AL1612" s="1"/>
      <c r="AS1612" s="1"/>
      <c r="BM1612" t="s">
        <v>280</v>
      </c>
      <c r="BN1612" t="s">
        <v>280</v>
      </c>
      <c r="BO1612" t="s">
        <v>280</v>
      </c>
      <c r="BP1612" t="s">
        <v>280</v>
      </c>
      <c r="BQ1612" t="s">
        <v>280</v>
      </c>
      <c r="BS1612" t="s">
        <v>280</v>
      </c>
      <c r="BT1612" t="s">
        <v>280</v>
      </c>
      <c r="BV1612" t="s">
        <v>280</v>
      </c>
      <c r="BW1612" t="s">
        <v>280</v>
      </c>
      <c r="BX1612" t="s">
        <v>280</v>
      </c>
      <c r="BY1612" t="s">
        <v>280</v>
      </c>
      <c r="CA1612" t="s">
        <v>280</v>
      </c>
      <c r="CB1612" t="s">
        <v>280</v>
      </c>
      <c r="CC1612" t="s">
        <v>280</v>
      </c>
      <c r="CD1612" t="s">
        <v>280</v>
      </c>
      <c r="CE1612" t="s">
        <v>280</v>
      </c>
      <c r="CF1612" t="s">
        <v>280</v>
      </c>
      <c r="CG1612" t="s">
        <v>280</v>
      </c>
      <c r="CH1612" t="s">
        <v>280</v>
      </c>
      <c r="CI1612" t="s">
        <v>280</v>
      </c>
      <c r="CK1612" t="s">
        <v>280</v>
      </c>
      <c r="CL1612" t="s">
        <v>280</v>
      </c>
      <c r="CM1612" t="s">
        <v>280</v>
      </c>
      <c r="CN1612" t="s">
        <v>280</v>
      </c>
      <c r="CO1612" t="s">
        <v>280</v>
      </c>
      <c r="CP1612" t="s">
        <v>280</v>
      </c>
      <c r="CQ1612" t="s">
        <v>280</v>
      </c>
      <c r="CR1612" t="s">
        <v>280</v>
      </c>
      <c r="CS1612" t="s">
        <v>280</v>
      </c>
      <c r="CU1612" t="s">
        <v>280</v>
      </c>
      <c r="CV1612" t="s">
        <v>280</v>
      </c>
      <c r="CW1612" t="s">
        <v>280</v>
      </c>
      <c r="CX1612" t="s">
        <v>280</v>
      </c>
      <c r="CY1612" t="s">
        <v>280</v>
      </c>
      <c r="CZ1612" t="s">
        <v>280</v>
      </c>
      <c r="DA1612" t="s">
        <v>280</v>
      </c>
      <c r="DB1612" t="s">
        <v>280</v>
      </c>
      <c r="DC1612" t="s">
        <v>280</v>
      </c>
      <c r="DE1612" t="s">
        <v>280</v>
      </c>
      <c r="DG1612" t="s">
        <v>280</v>
      </c>
      <c r="DU1612" t="s">
        <v>280</v>
      </c>
      <c r="DX1612" t="s">
        <v>280</v>
      </c>
      <c r="DY1612" t="s">
        <v>280</v>
      </c>
      <c r="DZ1612" t="s">
        <v>280</v>
      </c>
      <c r="EA1612" t="s">
        <v>280</v>
      </c>
      <c r="EB1612" t="s">
        <v>280</v>
      </c>
      <c r="EC1612" t="s">
        <v>280</v>
      </c>
      <c r="ED1612" t="s">
        <v>280</v>
      </c>
      <c r="EE1612" t="s">
        <v>280</v>
      </c>
      <c r="EF1612" t="s">
        <v>280</v>
      </c>
      <c r="EG1612" t="s">
        <v>280</v>
      </c>
      <c r="EH1612" t="s">
        <v>280</v>
      </c>
      <c r="EI1612" t="s">
        <v>280</v>
      </c>
      <c r="EK1612" t="s">
        <v>280</v>
      </c>
      <c r="EL1612" t="s">
        <v>280</v>
      </c>
      <c r="EM1612" t="s">
        <v>280</v>
      </c>
      <c r="EN1612" t="s">
        <v>280</v>
      </c>
      <c r="EO1612" t="s">
        <v>280</v>
      </c>
      <c r="EP1612" t="s">
        <v>280</v>
      </c>
      <c r="EQ1612" t="s">
        <v>280</v>
      </c>
      <c r="ER1612" t="s">
        <v>280</v>
      </c>
      <c r="FQ1612" t="s">
        <v>272</v>
      </c>
      <c r="FR1612" t="s">
        <v>272</v>
      </c>
      <c r="FS1612" t="s">
        <v>272</v>
      </c>
      <c r="FT1612" t="s">
        <v>278</v>
      </c>
      <c r="FU1612" t="s">
        <v>281</v>
      </c>
    </row>
    <row r="1613" spans="1:177">
      <c r="A1613" t="s">
        <v>3256</v>
      </c>
      <c r="B1613" t="s">
        <v>3257</v>
      </c>
      <c r="C1613" t="s">
        <v>273</v>
      </c>
      <c r="D1613" t="s">
        <v>335</v>
      </c>
      <c r="F1613" t="s">
        <v>336</v>
      </c>
      <c r="G1613" t="s">
        <v>292</v>
      </c>
      <c r="H1613" t="s">
        <v>277</v>
      </c>
      <c r="I1613" t="s">
        <v>279</v>
      </c>
      <c r="O1613" t="s">
        <v>280</v>
      </c>
      <c r="AE1613" s="1"/>
      <c r="AF1613" s="1"/>
      <c r="AJ1613" s="1"/>
      <c r="AK1613" s="1"/>
      <c r="AL1613" s="1"/>
      <c r="AS1613" s="1"/>
      <c r="BM1613" t="s">
        <v>280</v>
      </c>
      <c r="BN1613" t="s">
        <v>280</v>
      </c>
      <c r="BO1613" t="s">
        <v>280</v>
      </c>
      <c r="BP1613" t="s">
        <v>280</v>
      </c>
      <c r="BQ1613" t="s">
        <v>280</v>
      </c>
      <c r="BS1613" t="s">
        <v>280</v>
      </c>
      <c r="BT1613" t="s">
        <v>280</v>
      </c>
      <c r="BV1613" t="s">
        <v>280</v>
      </c>
      <c r="BW1613" t="s">
        <v>280</v>
      </c>
      <c r="BX1613" t="s">
        <v>280</v>
      </c>
      <c r="BY1613" t="s">
        <v>280</v>
      </c>
      <c r="CA1613" t="s">
        <v>280</v>
      </c>
      <c r="CB1613" t="s">
        <v>280</v>
      </c>
      <c r="CC1613" t="s">
        <v>280</v>
      </c>
      <c r="CD1613" t="s">
        <v>280</v>
      </c>
      <c r="CE1613" t="s">
        <v>280</v>
      </c>
      <c r="CF1613" t="s">
        <v>280</v>
      </c>
      <c r="CG1613" t="s">
        <v>280</v>
      </c>
      <c r="CH1613" t="s">
        <v>280</v>
      </c>
      <c r="CI1613" t="s">
        <v>280</v>
      </c>
      <c r="CK1613" t="s">
        <v>280</v>
      </c>
      <c r="CL1613" t="s">
        <v>280</v>
      </c>
      <c r="CM1613" t="s">
        <v>280</v>
      </c>
      <c r="CN1613" t="s">
        <v>280</v>
      </c>
      <c r="CO1613" t="s">
        <v>280</v>
      </c>
      <c r="CP1613" t="s">
        <v>280</v>
      </c>
      <c r="CQ1613" t="s">
        <v>280</v>
      </c>
      <c r="CR1613" t="s">
        <v>280</v>
      </c>
      <c r="CS1613" t="s">
        <v>280</v>
      </c>
      <c r="CU1613" t="s">
        <v>280</v>
      </c>
      <c r="CV1613" t="s">
        <v>280</v>
      </c>
      <c r="CW1613" t="s">
        <v>280</v>
      </c>
      <c r="CX1613" t="s">
        <v>280</v>
      </c>
      <c r="CY1613" t="s">
        <v>280</v>
      </c>
      <c r="CZ1613" t="s">
        <v>280</v>
      </c>
      <c r="DA1613" t="s">
        <v>280</v>
      </c>
      <c r="DB1613" t="s">
        <v>280</v>
      </c>
      <c r="DC1613" t="s">
        <v>280</v>
      </c>
      <c r="DE1613" t="s">
        <v>280</v>
      </c>
      <c r="DG1613" t="s">
        <v>280</v>
      </c>
      <c r="DU1613" t="s">
        <v>280</v>
      </c>
      <c r="DX1613" t="s">
        <v>280</v>
      </c>
      <c r="DY1613" t="s">
        <v>280</v>
      </c>
      <c r="DZ1613" t="s">
        <v>280</v>
      </c>
      <c r="EA1613" t="s">
        <v>280</v>
      </c>
      <c r="EB1613" t="s">
        <v>280</v>
      </c>
      <c r="EC1613" t="s">
        <v>280</v>
      </c>
      <c r="ED1613" t="s">
        <v>280</v>
      </c>
      <c r="EE1613" t="s">
        <v>280</v>
      </c>
      <c r="EF1613" t="s">
        <v>280</v>
      </c>
      <c r="EG1613" t="s">
        <v>280</v>
      </c>
      <c r="EH1613" t="s">
        <v>280</v>
      </c>
      <c r="EI1613" t="s">
        <v>280</v>
      </c>
      <c r="EK1613" t="s">
        <v>280</v>
      </c>
      <c r="EL1613" t="s">
        <v>280</v>
      </c>
      <c r="EM1613" t="s">
        <v>280</v>
      </c>
      <c r="EN1613" t="s">
        <v>280</v>
      </c>
      <c r="EO1613" t="s">
        <v>280</v>
      </c>
      <c r="EP1613" t="s">
        <v>280</v>
      </c>
      <c r="EQ1613" t="s">
        <v>280</v>
      </c>
      <c r="ER1613" t="s">
        <v>280</v>
      </c>
      <c r="FQ1613" t="s">
        <v>272</v>
      </c>
      <c r="FR1613" t="s">
        <v>272</v>
      </c>
      <c r="FS1613" t="s">
        <v>272</v>
      </c>
      <c r="FT1613" t="s">
        <v>278</v>
      </c>
      <c r="FU1613" t="s">
        <v>281</v>
      </c>
    </row>
    <row r="1614" spans="1:177">
      <c r="A1614" t="s">
        <v>3256</v>
      </c>
      <c r="B1614" t="s">
        <v>3257</v>
      </c>
      <c r="C1614" t="s">
        <v>273</v>
      </c>
      <c r="D1614" t="s">
        <v>337</v>
      </c>
      <c r="F1614" t="s">
        <v>338</v>
      </c>
      <c r="G1614" t="s">
        <v>292</v>
      </c>
      <c r="H1614" t="s">
        <v>277</v>
      </c>
      <c r="I1614" t="s">
        <v>272</v>
      </c>
      <c r="O1614" t="s">
        <v>280</v>
      </c>
      <c r="AE1614" s="1"/>
      <c r="AF1614" s="1"/>
      <c r="AJ1614" s="1"/>
      <c r="AK1614" s="1"/>
      <c r="AL1614" s="1"/>
      <c r="AS1614" s="1"/>
      <c r="BM1614" t="s">
        <v>280</v>
      </c>
      <c r="BN1614" t="s">
        <v>280</v>
      </c>
      <c r="BO1614" t="s">
        <v>280</v>
      </c>
      <c r="BP1614" t="s">
        <v>280</v>
      </c>
      <c r="BQ1614" t="s">
        <v>280</v>
      </c>
      <c r="BS1614" t="s">
        <v>280</v>
      </c>
      <c r="BT1614" t="s">
        <v>280</v>
      </c>
      <c r="BV1614" t="s">
        <v>280</v>
      </c>
      <c r="BW1614" t="s">
        <v>280</v>
      </c>
      <c r="BX1614" t="s">
        <v>280</v>
      </c>
      <c r="BY1614" t="s">
        <v>280</v>
      </c>
      <c r="CA1614" t="s">
        <v>280</v>
      </c>
      <c r="CB1614" t="s">
        <v>280</v>
      </c>
      <c r="CC1614" t="s">
        <v>280</v>
      </c>
      <c r="CD1614" t="s">
        <v>280</v>
      </c>
      <c r="CE1614" t="s">
        <v>280</v>
      </c>
      <c r="CF1614" t="s">
        <v>280</v>
      </c>
      <c r="CG1614" t="s">
        <v>280</v>
      </c>
      <c r="CH1614" t="s">
        <v>280</v>
      </c>
      <c r="CI1614" t="s">
        <v>280</v>
      </c>
      <c r="CK1614" t="s">
        <v>280</v>
      </c>
      <c r="CL1614" t="s">
        <v>280</v>
      </c>
      <c r="CM1614" t="s">
        <v>280</v>
      </c>
      <c r="CN1614" t="s">
        <v>280</v>
      </c>
      <c r="CO1614" t="s">
        <v>280</v>
      </c>
      <c r="CP1614" t="s">
        <v>280</v>
      </c>
      <c r="CQ1614" t="s">
        <v>280</v>
      </c>
      <c r="CR1614" t="s">
        <v>280</v>
      </c>
      <c r="CS1614" t="s">
        <v>280</v>
      </c>
      <c r="CU1614" t="s">
        <v>280</v>
      </c>
      <c r="CV1614" t="s">
        <v>280</v>
      </c>
      <c r="CW1614" t="s">
        <v>280</v>
      </c>
      <c r="CX1614" t="s">
        <v>280</v>
      </c>
      <c r="CY1614" t="s">
        <v>280</v>
      </c>
      <c r="CZ1614" t="s">
        <v>280</v>
      </c>
      <c r="DA1614" t="s">
        <v>280</v>
      </c>
      <c r="DB1614" t="s">
        <v>280</v>
      </c>
      <c r="DC1614" t="s">
        <v>280</v>
      </c>
      <c r="DE1614" t="s">
        <v>280</v>
      </c>
      <c r="DG1614" t="s">
        <v>280</v>
      </c>
      <c r="DU1614" t="s">
        <v>280</v>
      </c>
      <c r="DX1614" t="s">
        <v>280</v>
      </c>
      <c r="DY1614" t="s">
        <v>280</v>
      </c>
      <c r="DZ1614" t="s">
        <v>280</v>
      </c>
      <c r="EA1614" t="s">
        <v>280</v>
      </c>
      <c r="EB1614" t="s">
        <v>280</v>
      </c>
      <c r="EC1614" t="s">
        <v>280</v>
      </c>
      <c r="ED1614" t="s">
        <v>280</v>
      </c>
      <c r="EE1614" t="s">
        <v>280</v>
      </c>
      <c r="EF1614" t="s">
        <v>280</v>
      </c>
      <c r="EG1614" t="s">
        <v>280</v>
      </c>
      <c r="EH1614" t="s">
        <v>280</v>
      </c>
      <c r="EI1614" t="s">
        <v>280</v>
      </c>
      <c r="EK1614" t="s">
        <v>280</v>
      </c>
      <c r="EL1614" t="s">
        <v>280</v>
      </c>
      <c r="EM1614" t="s">
        <v>280</v>
      </c>
      <c r="EN1614" t="s">
        <v>280</v>
      </c>
      <c r="EO1614" t="s">
        <v>280</v>
      </c>
      <c r="EP1614" t="s">
        <v>280</v>
      </c>
      <c r="EQ1614" t="s">
        <v>280</v>
      </c>
      <c r="ER1614" t="s">
        <v>280</v>
      </c>
      <c r="FQ1614" t="s">
        <v>272</v>
      </c>
      <c r="FR1614" t="s">
        <v>272</v>
      </c>
      <c r="FS1614" t="s">
        <v>272</v>
      </c>
      <c r="FT1614" t="s">
        <v>278</v>
      </c>
      <c r="FU1614" t="s">
        <v>281</v>
      </c>
    </row>
    <row r="1615" spans="1:177">
      <c r="A1615" t="s">
        <v>3256</v>
      </c>
      <c r="B1615" t="s">
        <v>3257</v>
      </c>
      <c r="C1615" t="s">
        <v>273</v>
      </c>
      <c r="D1615" t="s">
        <v>339</v>
      </c>
      <c r="F1615" t="s">
        <v>340</v>
      </c>
      <c r="G1615" t="s">
        <v>323</v>
      </c>
      <c r="H1615" t="s">
        <v>285</v>
      </c>
      <c r="I1615" t="s">
        <v>279</v>
      </c>
      <c r="O1615" t="s">
        <v>280</v>
      </c>
      <c r="AE1615" s="1"/>
      <c r="AF1615" s="1"/>
      <c r="AJ1615" s="1"/>
      <c r="AK1615" s="1"/>
      <c r="AL1615" s="1"/>
      <c r="AS1615" s="1"/>
      <c r="BM1615" t="s">
        <v>280</v>
      </c>
      <c r="BN1615" t="s">
        <v>280</v>
      </c>
      <c r="BO1615" t="s">
        <v>280</v>
      </c>
      <c r="BP1615" t="s">
        <v>280</v>
      </c>
      <c r="BQ1615" t="s">
        <v>280</v>
      </c>
      <c r="BS1615" t="s">
        <v>280</v>
      </c>
      <c r="BT1615" t="s">
        <v>280</v>
      </c>
      <c r="BV1615" t="s">
        <v>280</v>
      </c>
      <c r="BW1615" t="s">
        <v>280</v>
      </c>
      <c r="BX1615" t="s">
        <v>280</v>
      </c>
      <c r="BY1615" t="s">
        <v>280</v>
      </c>
      <c r="CA1615" t="s">
        <v>280</v>
      </c>
      <c r="CB1615" t="s">
        <v>280</v>
      </c>
      <c r="CC1615" t="s">
        <v>280</v>
      </c>
      <c r="CD1615" t="s">
        <v>280</v>
      </c>
      <c r="CE1615" t="s">
        <v>280</v>
      </c>
      <c r="CF1615" t="s">
        <v>280</v>
      </c>
      <c r="CG1615" t="s">
        <v>280</v>
      </c>
      <c r="CH1615" t="s">
        <v>280</v>
      </c>
      <c r="CI1615" t="s">
        <v>280</v>
      </c>
      <c r="CK1615" t="s">
        <v>280</v>
      </c>
      <c r="CL1615" t="s">
        <v>280</v>
      </c>
      <c r="CM1615" t="s">
        <v>280</v>
      </c>
      <c r="CN1615" t="s">
        <v>280</v>
      </c>
      <c r="CO1615" t="s">
        <v>280</v>
      </c>
      <c r="CP1615" t="s">
        <v>280</v>
      </c>
      <c r="CQ1615" t="s">
        <v>280</v>
      </c>
      <c r="CR1615" t="s">
        <v>280</v>
      </c>
      <c r="CS1615" t="s">
        <v>280</v>
      </c>
      <c r="CU1615" t="s">
        <v>280</v>
      </c>
      <c r="CV1615" t="s">
        <v>280</v>
      </c>
      <c r="CW1615" t="s">
        <v>280</v>
      </c>
      <c r="CX1615" t="s">
        <v>280</v>
      </c>
      <c r="CY1615" t="s">
        <v>280</v>
      </c>
      <c r="CZ1615" t="s">
        <v>280</v>
      </c>
      <c r="DA1615" t="s">
        <v>280</v>
      </c>
      <c r="DB1615" t="s">
        <v>280</v>
      </c>
      <c r="DC1615" t="s">
        <v>280</v>
      </c>
      <c r="DE1615" t="s">
        <v>280</v>
      </c>
      <c r="DG1615" t="s">
        <v>280</v>
      </c>
      <c r="DU1615" t="s">
        <v>280</v>
      </c>
      <c r="DX1615" t="s">
        <v>280</v>
      </c>
      <c r="DY1615" t="s">
        <v>280</v>
      </c>
      <c r="DZ1615" t="s">
        <v>280</v>
      </c>
      <c r="EA1615" t="s">
        <v>280</v>
      </c>
      <c r="EB1615" t="s">
        <v>280</v>
      </c>
      <c r="EC1615" t="s">
        <v>280</v>
      </c>
      <c r="ED1615" t="s">
        <v>280</v>
      </c>
      <c r="EE1615" t="s">
        <v>280</v>
      </c>
      <c r="EF1615" t="s">
        <v>280</v>
      </c>
      <c r="EG1615" t="s">
        <v>280</v>
      </c>
      <c r="EH1615" t="s">
        <v>280</v>
      </c>
      <c r="EI1615" t="s">
        <v>280</v>
      </c>
      <c r="EK1615" t="s">
        <v>280</v>
      </c>
      <c r="EL1615" t="s">
        <v>280</v>
      </c>
      <c r="EM1615" t="s">
        <v>280</v>
      </c>
      <c r="EN1615" t="s">
        <v>280</v>
      </c>
      <c r="EO1615" t="s">
        <v>280</v>
      </c>
      <c r="EP1615" t="s">
        <v>280</v>
      </c>
      <c r="EQ1615" t="s">
        <v>280</v>
      </c>
      <c r="ER1615" t="s">
        <v>280</v>
      </c>
      <c r="FQ1615" t="s">
        <v>272</v>
      </c>
      <c r="FR1615" t="s">
        <v>272</v>
      </c>
      <c r="FS1615" t="s">
        <v>272</v>
      </c>
      <c r="FT1615" t="s">
        <v>278</v>
      </c>
      <c r="FU1615" t="s">
        <v>281</v>
      </c>
    </row>
    <row r="1616" spans="1:177">
      <c r="A1616" t="s">
        <v>3256</v>
      </c>
      <c r="B1616" t="s">
        <v>3257</v>
      </c>
      <c r="C1616" t="s">
        <v>273</v>
      </c>
      <c r="D1616" t="s">
        <v>341</v>
      </c>
      <c r="F1616" t="s">
        <v>342</v>
      </c>
      <c r="G1616" t="s">
        <v>323</v>
      </c>
      <c r="H1616" t="s">
        <v>289</v>
      </c>
      <c r="I1616" t="s">
        <v>272</v>
      </c>
      <c r="O1616" t="s">
        <v>280</v>
      </c>
      <c r="AE1616" s="1"/>
      <c r="AF1616" s="1"/>
      <c r="AJ1616" s="1"/>
      <c r="AK1616" s="1"/>
      <c r="AL1616" s="1"/>
      <c r="AS1616" s="1"/>
      <c r="BM1616" t="s">
        <v>280</v>
      </c>
      <c r="BN1616" t="s">
        <v>280</v>
      </c>
      <c r="BO1616" t="s">
        <v>280</v>
      </c>
      <c r="BP1616" t="s">
        <v>280</v>
      </c>
      <c r="BQ1616" t="s">
        <v>280</v>
      </c>
      <c r="BS1616" t="s">
        <v>280</v>
      </c>
      <c r="BT1616" t="s">
        <v>280</v>
      </c>
      <c r="BV1616" t="s">
        <v>280</v>
      </c>
      <c r="BW1616" t="s">
        <v>280</v>
      </c>
      <c r="BX1616" t="s">
        <v>280</v>
      </c>
      <c r="BY1616" t="s">
        <v>280</v>
      </c>
      <c r="CA1616" t="s">
        <v>280</v>
      </c>
      <c r="CB1616" t="s">
        <v>280</v>
      </c>
      <c r="CC1616" t="s">
        <v>280</v>
      </c>
      <c r="CD1616" t="s">
        <v>280</v>
      </c>
      <c r="CE1616" t="s">
        <v>280</v>
      </c>
      <c r="CF1616" t="s">
        <v>280</v>
      </c>
      <c r="CG1616" t="s">
        <v>280</v>
      </c>
      <c r="CH1616" t="s">
        <v>280</v>
      </c>
      <c r="CI1616" t="s">
        <v>280</v>
      </c>
      <c r="CK1616" t="s">
        <v>280</v>
      </c>
      <c r="CL1616" t="s">
        <v>280</v>
      </c>
      <c r="CM1616" t="s">
        <v>280</v>
      </c>
      <c r="CN1616" t="s">
        <v>280</v>
      </c>
      <c r="CO1616" t="s">
        <v>280</v>
      </c>
      <c r="CP1616" t="s">
        <v>280</v>
      </c>
      <c r="CQ1616" t="s">
        <v>280</v>
      </c>
      <c r="CR1616" t="s">
        <v>280</v>
      </c>
      <c r="CS1616" t="s">
        <v>280</v>
      </c>
      <c r="CU1616" t="s">
        <v>280</v>
      </c>
      <c r="CV1616" t="s">
        <v>280</v>
      </c>
      <c r="CW1616" t="s">
        <v>280</v>
      </c>
      <c r="CX1616" t="s">
        <v>280</v>
      </c>
      <c r="CY1616" t="s">
        <v>280</v>
      </c>
      <c r="CZ1616" t="s">
        <v>280</v>
      </c>
      <c r="DA1616" t="s">
        <v>280</v>
      </c>
      <c r="DB1616" t="s">
        <v>280</v>
      </c>
      <c r="DC1616" t="s">
        <v>280</v>
      </c>
      <c r="DE1616" t="s">
        <v>280</v>
      </c>
      <c r="DG1616" t="s">
        <v>280</v>
      </c>
      <c r="DU1616" t="s">
        <v>280</v>
      </c>
      <c r="DX1616" t="s">
        <v>280</v>
      </c>
      <c r="DY1616" t="s">
        <v>280</v>
      </c>
      <c r="DZ1616" t="s">
        <v>280</v>
      </c>
      <c r="EA1616" t="s">
        <v>280</v>
      </c>
      <c r="EB1616" t="s">
        <v>280</v>
      </c>
      <c r="EC1616" t="s">
        <v>280</v>
      </c>
      <c r="ED1616" t="s">
        <v>280</v>
      </c>
      <c r="EE1616" t="s">
        <v>280</v>
      </c>
      <c r="EF1616" t="s">
        <v>280</v>
      </c>
      <c r="EG1616" t="s">
        <v>280</v>
      </c>
      <c r="EH1616" t="s">
        <v>280</v>
      </c>
      <c r="EI1616" t="s">
        <v>280</v>
      </c>
      <c r="EK1616" t="s">
        <v>280</v>
      </c>
      <c r="EL1616" t="s">
        <v>280</v>
      </c>
      <c r="EM1616" t="s">
        <v>280</v>
      </c>
      <c r="EN1616" t="s">
        <v>280</v>
      </c>
      <c r="EO1616" t="s">
        <v>280</v>
      </c>
      <c r="EP1616" t="s">
        <v>280</v>
      </c>
      <c r="EQ1616" t="s">
        <v>280</v>
      </c>
      <c r="ER1616" t="s">
        <v>280</v>
      </c>
      <c r="FQ1616" t="s">
        <v>279</v>
      </c>
      <c r="FR1616" t="s">
        <v>279</v>
      </c>
      <c r="FS1616" t="s">
        <v>279</v>
      </c>
      <c r="FT1616" t="s">
        <v>278</v>
      </c>
      <c r="FU1616" t="s">
        <v>281</v>
      </c>
    </row>
    <row r="1617" spans="1:177">
      <c r="A1617" t="s">
        <v>3256</v>
      </c>
      <c r="B1617" t="s">
        <v>3257</v>
      </c>
      <c r="C1617" t="s">
        <v>273</v>
      </c>
      <c r="D1617" t="s">
        <v>343</v>
      </c>
      <c r="F1617" t="s">
        <v>344</v>
      </c>
      <c r="G1617" t="s">
        <v>323</v>
      </c>
      <c r="H1617" t="s">
        <v>289</v>
      </c>
      <c r="I1617" t="s">
        <v>279</v>
      </c>
      <c r="O1617" t="s">
        <v>280</v>
      </c>
      <c r="AE1617" s="1"/>
      <c r="AF1617" s="1"/>
      <c r="AJ1617" s="1"/>
      <c r="AK1617" s="1"/>
      <c r="AL1617" s="1"/>
      <c r="AS1617" s="1"/>
      <c r="BM1617" t="s">
        <v>280</v>
      </c>
      <c r="BN1617" t="s">
        <v>280</v>
      </c>
      <c r="BO1617" t="s">
        <v>280</v>
      </c>
      <c r="BP1617" t="s">
        <v>280</v>
      </c>
      <c r="BQ1617" t="s">
        <v>280</v>
      </c>
      <c r="BS1617" t="s">
        <v>280</v>
      </c>
      <c r="BT1617" t="s">
        <v>280</v>
      </c>
      <c r="BV1617" t="s">
        <v>280</v>
      </c>
      <c r="BW1617" t="s">
        <v>280</v>
      </c>
      <c r="BX1617" t="s">
        <v>280</v>
      </c>
      <c r="BY1617" t="s">
        <v>280</v>
      </c>
      <c r="CA1617" t="s">
        <v>280</v>
      </c>
      <c r="CB1617" t="s">
        <v>280</v>
      </c>
      <c r="CC1617" t="s">
        <v>280</v>
      </c>
      <c r="CD1617" t="s">
        <v>280</v>
      </c>
      <c r="CE1617" t="s">
        <v>280</v>
      </c>
      <c r="CF1617" t="s">
        <v>280</v>
      </c>
      <c r="CG1617" t="s">
        <v>280</v>
      </c>
      <c r="CH1617" t="s">
        <v>280</v>
      </c>
      <c r="CI1617" t="s">
        <v>280</v>
      </c>
      <c r="CK1617" t="s">
        <v>280</v>
      </c>
      <c r="CL1617" t="s">
        <v>280</v>
      </c>
      <c r="CM1617" t="s">
        <v>280</v>
      </c>
      <c r="CN1617" t="s">
        <v>280</v>
      </c>
      <c r="CO1617" t="s">
        <v>280</v>
      </c>
      <c r="CP1617" t="s">
        <v>280</v>
      </c>
      <c r="CQ1617" t="s">
        <v>280</v>
      </c>
      <c r="CR1617" t="s">
        <v>280</v>
      </c>
      <c r="CS1617" t="s">
        <v>280</v>
      </c>
      <c r="CU1617" t="s">
        <v>280</v>
      </c>
      <c r="CV1617" t="s">
        <v>280</v>
      </c>
      <c r="CW1617" t="s">
        <v>280</v>
      </c>
      <c r="CX1617" t="s">
        <v>280</v>
      </c>
      <c r="CY1617" t="s">
        <v>280</v>
      </c>
      <c r="CZ1617" t="s">
        <v>280</v>
      </c>
      <c r="DA1617" t="s">
        <v>280</v>
      </c>
      <c r="DB1617" t="s">
        <v>280</v>
      </c>
      <c r="DC1617" t="s">
        <v>280</v>
      </c>
      <c r="DE1617" t="s">
        <v>280</v>
      </c>
      <c r="DG1617" t="s">
        <v>280</v>
      </c>
      <c r="DU1617" t="s">
        <v>280</v>
      </c>
      <c r="DX1617" t="s">
        <v>280</v>
      </c>
      <c r="DY1617" t="s">
        <v>280</v>
      </c>
      <c r="DZ1617" t="s">
        <v>280</v>
      </c>
      <c r="EA1617" t="s">
        <v>280</v>
      </c>
      <c r="EB1617" t="s">
        <v>280</v>
      </c>
      <c r="EC1617" t="s">
        <v>280</v>
      </c>
      <c r="ED1617" t="s">
        <v>280</v>
      </c>
      <c r="EE1617" t="s">
        <v>280</v>
      </c>
      <c r="EF1617" t="s">
        <v>280</v>
      </c>
      <c r="EG1617" t="s">
        <v>280</v>
      </c>
      <c r="EH1617" t="s">
        <v>280</v>
      </c>
      <c r="EI1617" t="s">
        <v>280</v>
      </c>
      <c r="EK1617" t="s">
        <v>280</v>
      </c>
      <c r="EL1617" t="s">
        <v>280</v>
      </c>
      <c r="EM1617" t="s">
        <v>280</v>
      </c>
      <c r="EN1617" t="s">
        <v>280</v>
      </c>
      <c r="EO1617" t="s">
        <v>280</v>
      </c>
      <c r="EP1617" t="s">
        <v>280</v>
      </c>
      <c r="EQ1617" t="s">
        <v>280</v>
      </c>
      <c r="ER1617" t="s">
        <v>280</v>
      </c>
      <c r="FQ1617" t="s">
        <v>272</v>
      </c>
      <c r="FR1617" t="s">
        <v>272</v>
      </c>
      <c r="FS1617" t="s">
        <v>272</v>
      </c>
      <c r="FT1617" t="s">
        <v>278</v>
      </c>
      <c r="FU1617" t="s">
        <v>281</v>
      </c>
    </row>
    <row r="1618" spans="1:177">
      <c r="A1618" t="s">
        <v>3256</v>
      </c>
      <c r="B1618" t="s">
        <v>3257</v>
      </c>
      <c r="C1618" t="s">
        <v>273</v>
      </c>
      <c r="D1618" t="s">
        <v>345</v>
      </c>
      <c r="F1618" t="s">
        <v>346</v>
      </c>
      <c r="G1618" t="s">
        <v>292</v>
      </c>
      <c r="H1618" t="s">
        <v>289</v>
      </c>
      <c r="I1618" t="s">
        <v>272</v>
      </c>
      <c r="O1618" t="s">
        <v>280</v>
      </c>
      <c r="AE1618" s="1"/>
      <c r="AF1618" s="1"/>
      <c r="AJ1618" s="1"/>
      <c r="AK1618" s="1"/>
      <c r="AL1618" s="1"/>
      <c r="AS1618" s="1"/>
      <c r="BM1618" t="s">
        <v>280</v>
      </c>
      <c r="BN1618" t="s">
        <v>280</v>
      </c>
      <c r="BO1618" t="s">
        <v>280</v>
      </c>
      <c r="BP1618" t="s">
        <v>280</v>
      </c>
      <c r="BQ1618" t="s">
        <v>280</v>
      </c>
      <c r="BS1618" t="s">
        <v>280</v>
      </c>
      <c r="BT1618" t="s">
        <v>280</v>
      </c>
      <c r="BV1618" t="s">
        <v>280</v>
      </c>
      <c r="BW1618" t="s">
        <v>280</v>
      </c>
      <c r="BX1618" t="s">
        <v>280</v>
      </c>
      <c r="BY1618" t="s">
        <v>280</v>
      </c>
      <c r="CA1618" t="s">
        <v>280</v>
      </c>
      <c r="CB1618" t="s">
        <v>280</v>
      </c>
      <c r="CC1618" t="s">
        <v>280</v>
      </c>
      <c r="CD1618" t="s">
        <v>280</v>
      </c>
      <c r="CE1618" t="s">
        <v>280</v>
      </c>
      <c r="CF1618" t="s">
        <v>280</v>
      </c>
      <c r="CG1618" t="s">
        <v>280</v>
      </c>
      <c r="CH1618" t="s">
        <v>280</v>
      </c>
      <c r="CI1618" t="s">
        <v>280</v>
      </c>
      <c r="CK1618" t="s">
        <v>280</v>
      </c>
      <c r="CL1618" t="s">
        <v>280</v>
      </c>
      <c r="CM1618" t="s">
        <v>280</v>
      </c>
      <c r="CN1618" t="s">
        <v>280</v>
      </c>
      <c r="CO1618" t="s">
        <v>280</v>
      </c>
      <c r="CP1618" t="s">
        <v>280</v>
      </c>
      <c r="CQ1618" t="s">
        <v>280</v>
      </c>
      <c r="CR1618" t="s">
        <v>280</v>
      </c>
      <c r="CS1618" t="s">
        <v>280</v>
      </c>
      <c r="CU1618" t="s">
        <v>280</v>
      </c>
      <c r="CV1618" t="s">
        <v>280</v>
      </c>
      <c r="CW1618" t="s">
        <v>280</v>
      </c>
      <c r="CX1618" t="s">
        <v>280</v>
      </c>
      <c r="CY1618" t="s">
        <v>280</v>
      </c>
      <c r="CZ1618" t="s">
        <v>280</v>
      </c>
      <c r="DA1618" t="s">
        <v>280</v>
      </c>
      <c r="DB1618" t="s">
        <v>280</v>
      </c>
      <c r="DC1618" t="s">
        <v>280</v>
      </c>
      <c r="DE1618" t="s">
        <v>280</v>
      </c>
      <c r="DG1618" t="s">
        <v>280</v>
      </c>
      <c r="DU1618" t="s">
        <v>280</v>
      </c>
      <c r="DX1618" t="s">
        <v>280</v>
      </c>
      <c r="DY1618" t="s">
        <v>280</v>
      </c>
      <c r="DZ1618" t="s">
        <v>280</v>
      </c>
      <c r="EA1618" t="s">
        <v>280</v>
      </c>
      <c r="EB1618" t="s">
        <v>280</v>
      </c>
      <c r="EC1618" t="s">
        <v>280</v>
      </c>
      <c r="ED1618" t="s">
        <v>280</v>
      </c>
      <c r="EE1618" t="s">
        <v>280</v>
      </c>
      <c r="EF1618" t="s">
        <v>280</v>
      </c>
      <c r="EG1618" t="s">
        <v>280</v>
      </c>
      <c r="EH1618" t="s">
        <v>280</v>
      </c>
      <c r="EI1618" t="s">
        <v>280</v>
      </c>
      <c r="EK1618" t="s">
        <v>280</v>
      </c>
      <c r="EL1618" t="s">
        <v>280</v>
      </c>
      <c r="EM1618" t="s">
        <v>280</v>
      </c>
      <c r="EN1618" t="s">
        <v>280</v>
      </c>
      <c r="EO1618" t="s">
        <v>280</v>
      </c>
      <c r="EP1618" t="s">
        <v>280</v>
      </c>
      <c r="EQ1618" t="s">
        <v>280</v>
      </c>
      <c r="ER1618" t="s">
        <v>280</v>
      </c>
      <c r="FQ1618" t="s">
        <v>272</v>
      </c>
      <c r="FR1618" t="s">
        <v>272</v>
      </c>
      <c r="FS1618" t="s">
        <v>272</v>
      </c>
      <c r="FT1618" t="s">
        <v>278</v>
      </c>
      <c r="FU1618" t="s">
        <v>281</v>
      </c>
    </row>
    <row r="1619" spans="1:177">
      <c r="A1619" t="s">
        <v>3256</v>
      </c>
      <c r="B1619" t="s">
        <v>3257</v>
      </c>
      <c r="C1619" t="s">
        <v>273</v>
      </c>
      <c r="D1619" t="s">
        <v>349</v>
      </c>
      <c r="F1619" t="s">
        <v>350</v>
      </c>
      <c r="G1619" t="s">
        <v>284</v>
      </c>
      <c r="H1619" t="s">
        <v>289</v>
      </c>
      <c r="I1619" t="s">
        <v>279</v>
      </c>
      <c r="O1619" t="s">
        <v>280</v>
      </c>
      <c r="AE1619" s="1"/>
      <c r="AF1619" s="1"/>
      <c r="AJ1619" s="1"/>
      <c r="AK1619" s="1"/>
      <c r="AL1619" s="1"/>
      <c r="AS1619" s="1"/>
      <c r="BM1619" t="s">
        <v>280</v>
      </c>
      <c r="BN1619" t="s">
        <v>280</v>
      </c>
      <c r="BO1619" t="s">
        <v>280</v>
      </c>
      <c r="BP1619" t="s">
        <v>280</v>
      </c>
      <c r="BQ1619" t="s">
        <v>280</v>
      </c>
      <c r="BS1619" t="s">
        <v>280</v>
      </c>
      <c r="BT1619" t="s">
        <v>280</v>
      </c>
      <c r="BV1619" t="s">
        <v>280</v>
      </c>
      <c r="BW1619" t="s">
        <v>280</v>
      </c>
      <c r="BX1619" t="s">
        <v>280</v>
      </c>
      <c r="BY1619" t="s">
        <v>280</v>
      </c>
      <c r="CA1619" t="s">
        <v>280</v>
      </c>
      <c r="CB1619" t="s">
        <v>280</v>
      </c>
      <c r="CC1619" t="s">
        <v>280</v>
      </c>
      <c r="CD1619" t="s">
        <v>280</v>
      </c>
      <c r="CE1619" t="s">
        <v>280</v>
      </c>
      <c r="CF1619" t="s">
        <v>280</v>
      </c>
      <c r="CG1619" t="s">
        <v>280</v>
      </c>
      <c r="CH1619" t="s">
        <v>280</v>
      </c>
      <c r="CI1619" t="s">
        <v>280</v>
      </c>
      <c r="CK1619" t="s">
        <v>280</v>
      </c>
      <c r="CL1619" t="s">
        <v>280</v>
      </c>
      <c r="CM1619" t="s">
        <v>280</v>
      </c>
      <c r="CN1619" t="s">
        <v>280</v>
      </c>
      <c r="CO1619" t="s">
        <v>280</v>
      </c>
      <c r="CP1619" t="s">
        <v>280</v>
      </c>
      <c r="CQ1619" t="s">
        <v>280</v>
      </c>
      <c r="CR1619" t="s">
        <v>280</v>
      </c>
      <c r="CS1619" t="s">
        <v>280</v>
      </c>
      <c r="CU1619" t="s">
        <v>280</v>
      </c>
      <c r="CV1619" t="s">
        <v>280</v>
      </c>
      <c r="CW1619" t="s">
        <v>280</v>
      </c>
      <c r="CX1619" t="s">
        <v>280</v>
      </c>
      <c r="CY1619" t="s">
        <v>280</v>
      </c>
      <c r="CZ1619" t="s">
        <v>280</v>
      </c>
      <c r="DA1619" t="s">
        <v>280</v>
      </c>
      <c r="DB1619" t="s">
        <v>280</v>
      </c>
      <c r="DC1619" t="s">
        <v>280</v>
      </c>
      <c r="DE1619" t="s">
        <v>280</v>
      </c>
      <c r="DG1619" t="s">
        <v>280</v>
      </c>
      <c r="DU1619" t="s">
        <v>280</v>
      </c>
      <c r="DX1619" t="s">
        <v>280</v>
      </c>
      <c r="DY1619" t="s">
        <v>280</v>
      </c>
      <c r="DZ1619" t="s">
        <v>280</v>
      </c>
      <c r="EA1619" t="s">
        <v>280</v>
      </c>
      <c r="EB1619" t="s">
        <v>280</v>
      </c>
      <c r="EC1619" t="s">
        <v>280</v>
      </c>
      <c r="ED1619" t="s">
        <v>280</v>
      </c>
      <c r="EE1619" t="s">
        <v>280</v>
      </c>
      <c r="EF1619" t="s">
        <v>280</v>
      </c>
      <c r="EG1619" t="s">
        <v>280</v>
      </c>
      <c r="EH1619" t="s">
        <v>280</v>
      </c>
      <c r="EI1619" t="s">
        <v>280</v>
      </c>
      <c r="EK1619" t="s">
        <v>280</v>
      </c>
      <c r="EL1619" t="s">
        <v>280</v>
      </c>
      <c r="EM1619" t="s">
        <v>280</v>
      </c>
      <c r="EN1619" t="s">
        <v>280</v>
      </c>
      <c r="EO1619" t="s">
        <v>280</v>
      </c>
      <c r="EP1619" t="s">
        <v>280</v>
      </c>
      <c r="EQ1619" t="s">
        <v>280</v>
      </c>
      <c r="ER1619" t="s">
        <v>280</v>
      </c>
      <c r="FQ1619" t="s">
        <v>272</v>
      </c>
      <c r="FR1619" t="s">
        <v>279</v>
      </c>
      <c r="FS1619" t="s">
        <v>279</v>
      </c>
      <c r="FT1619" t="s">
        <v>278</v>
      </c>
      <c r="FU1619" t="s">
        <v>281</v>
      </c>
    </row>
    <row r="1620" spans="1:177">
      <c r="A1620" t="s">
        <v>3256</v>
      </c>
      <c r="B1620" t="s">
        <v>3257</v>
      </c>
      <c r="C1620" t="s">
        <v>273</v>
      </c>
      <c r="D1620" t="s">
        <v>352</v>
      </c>
      <c r="F1620" t="s">
        <v>353</v>
      </c>
      <c r="G1620" t="s">
        <v>303</v>
      </c>
      <c r="H1620" t="s">
        <v>289</v>
      </c>
      <c r="I1620" t="s">
        <v>279</v>
      </c>
      <c r="O1620" t="s">
        <v>280</v>
      </c>
      <c r="AE1620" s="1"/>
      <c r="AF1620" s="1"/>
      <c r="AJ1620" s="1"/>
      <c r="AK1620" s="1"/>
      <c r="AL1620" s="1"/>
      <c r="AS1620" s="1"/>
      <c r="BM1620" t="s">
        <v>280</v>
      </c>
      <c r="BN1620" t="s">
        <v>280</v>
      </c>
      <c r="BO1620" t="s">
        <v>280</v>
      </c>
      <c r="BP1620" t="s">
        <v>280</v>
      </c>
      <c r="BQ1620" t="s">
        <v>280</v>
      </c>
      <c r="BS1620" t="s">
        <v>280</v>
      </c>
      <c r="BT1620" t="s">
        <v>280</v>
      </c>
      <c r="BV1620" t="s">
        <v>280</v>
      </c>
      <c r="BW1620" t="s">
        <v>280</v>
      </c>
      <c r="BX1620" t="s">
        <v>280</v>
      </c>
      <c r="BY1620" t="s">
        <v>280</v>
      </c>
      <c r="CA1620" t="s">
        <v>280</v>
      </c>
      <c r="CB1620" t="s">
        <v>280</v>
      </c>
      <c r="CC1620" t="s">
        <v>280</v>
      </c>
      <c r="CD1620" t="s">
        <v>280</v>
      </c>
      <c r="CE1620" t="s">
        <v>280</v>
      </c>
      <c r="CF1620" t="s">
        <v>280</v>
      </c>
      <c r="CG1620" t="s">
        <v>280</v>
      </c>
      <c r="CH1620" t="s">
        <v>280</v>
      </c>
      <c r="CI1620" t="s">
        <v>280</v>
      </c>
      <c r="CK1620" t="s">
        <v>280</v>
      </c>
      <c r="CL1620" t="s">
        <v>280</v>
      </c>
      <c r="CM1620" t="s">
        <v>280</v>
      </c>
      <c r="CN1620" t="s">
        <v>280</v>
      </c>
      <c r="CO1620" t="s">
        <v>280</v>
      </c>
      <c r="CP1620" t="s">
        <v>280</v>
      </c>
      <c r="CQ1620" t="s">
        <v>280</v>
      </c>
      <c r="CR1620" t="s">
        <v>280</v>
      </c>
      <c r="CS1620" t="s">
        <v>280</v>
      </c>
      <c r="CU1620" t="s">
        <v>280</v>
      </c>
      <c r="CV1620" t="s">
        <v>280</v>
      </c>
      <c r="CW1620" t="s">
        <v>280</v>
      </c>
      <c r="CX1620" t="s">
        <v>280</v>
      </c>
      <c r="CY1620" t="s">
        <v>280</v>
      </c>
      <c r="CZ1620" t="s">
        <v>280</v>
      </c>
      <c r="DA1620" t="s">
        <v>280</v>
      </c>
      <c r="DB1620" t="s">
        <v>280</v>
      </c>
      <c r="DC1620" t="s">
        <v>280</v>
      </c>
      <c r="DE1620" t="s">
        <v>280</v>
      </c>
      <c r="DG1620" t="s">
        <v>280</v>
      </c>
      <c r="DU1620" t="s">
        <v>280</v>
      </c>
      <c r="DX1620" t="s">
        <v>280</v>
      </c>
      <c r="DY1620" t="s">
        <v>280</v>
      </c>
      <c r="DZ1620" t="s">
        <v>280</v>
      </c>
      <c r="EA1620" t="s">
        <v>280</v>
      </c>
      <c r="EB1620" t="s">
        <v>280</v>
      </c>
      <c r="EC1620" t="s">
        <v>280</v>
      </c>
      <c r="ED1620" t="s">
        <v>280</v>
      </c>
      <c r="EE1620" t="s">
        <v>280</v>
      </c>
      <c r="EF1620" t="s">
        <v>280</v>
      </c>
      <c r="EG1620" t="s">
        <v>280</v>
      </c>
      <c r="EH1620" t="s">
        <v>280</v>
      </c>
      <c r="EI1620" t="s">
        <v>280</v>
      </c>
      <c r="EK1620" t="s">
        <v>280</v>
      </c>
      <c r="EL1620" t="s">
        <v>280</v>
      </c>
      <c r="EM1620" t="s">
        <v>280</v>
      </c>
      <c r="EN1620" t="s">
        <v>280</v>
      </c>
      <c r="EO1620" t="s">
        <v>280</v>
      </c>
      <c r="EP1620" t="s">
        <v>280</v>
      </c>
      <c r="EQ1620" t="s">
        <v>280</v>
      </c>
      <c r="ER1620" t="s">
        <v>280</v>
      </c>
      <c r="FQ1620" t="s">
        <v>272</v>
      </c>
      <c r="FR1620" t="s">
        <v>279</v>
      </c>
      <c r="FS1620" t="s">
        <v>279</v>
      </c>
      <c r="FT1620" t="s">
        <v>278</v>
      </c>
      <c r="FU1620" t="s">
        <v>281</v>
      </c>
    </row>
    <row r="1621" spans="1:177">
      <c r="A1621" t="s">
        <v>3256</v>
      </c>
      <c r="B1621" t="s">
        <v>3257</v>
      </c>
      <c r="C1621" t="s">
        <v>273</v>
      </c>
      <c r="D1621" t="s">
        <v>354</v>
      </c>
      <c r="F1621" t="s">
        <v>355</v>
      </c>
      <c r="G1621" t="s">
        <v>292</v>
      </c>
      <c r="H1621" t="s">
        <v>289</v>
      </c>
      <c r="I1621" t="s">
        <v>279</v>
      </c>
      <c r="O1621" t="s">
        <v>280</v>
      </c>
      <c r="AE1621" s="1"/>
      <c r="AF1621" s="1"/>
      <c r="AJ1621" s="1"/>
      <c r="AK1621" s="1"/>
      <c r="AL1621" s="1"/>
      <c r="AS1621" s="1"/>
      <c r="BM1621" t="s">
        <v>280</v>
      </c>
      <c r="BN1621" t="s">
        <v>280</v>
      </c>
      <c r="BO1621" t="s">
        <v>280</v>
      </c>
      <c r="BP1621" t="s">
        <v>280</v>
      </c>
      <c r="BQ1621" t="s">
        <v>280</v>
      </c>
      <c r="BS1621" t="s">
        <v>280</v>
      </c>
      <c r="BT1621" t="s">
        <v>280</v>
      </c>
      <c r="BV1621" t="s">
        <v>280</v>
      </c>
      <c r="BW1621" t="s">
        <v>280</v>
      </c>
      <c r="BX1621" t="s">
        <v>280</v>
      </c>
      <c r="BY1621" t="s">
        <v>280</v>
      </c>
      <c r="CA1621" t="s">
        <v>280</v>
      </c>
      <c r="CB1621" t="s">
        <v>280</v>
      </c>
      <c r="CC1621" t="s">
        <v>280</v>
      </c>
      <c r="CD1621" t="s">
        <v>280</v>
      </c>
      <c r="CE1621" t="s">
        <v>280</v>
      </c>
      <c r="CF1621" t="s">
        <v>280</v>
      </c>
      <c r="CG1621" t="s">
        <v>280</v>
      </c>
      <c r="CH1621" t="s">
        <v>280</v>
      </c>
      <c r="CI1621" t="s">
        <v>280</v>
      </c>
      <c r="CK1621" t="s">
        <v>280</v>
      </c>
      <c r="CL1621" t="s">
        <v>280</v>
      </c>
      <c r="CM1621" t="s">
        <v>280</v>
      </c>
      <c r="CN1621" t="s">
        <v>280</v>
      </c>
      <c r="CO1621" t="s">
        <v>280</v>
      </c>
      <c r="CP1621" t="s">
        <v>280</v>
      </c>
      <c r="CQ1621" t="s">
        <v>280</v>
      </c>
      <c r="CR1621" t="s">
        <v>280</v>
      </c>
      <c r="CS1621" t="s">
        <v>280</v>
      </c>
      <c r="CU1621" t="s">
        <v>280</v>
      </c>
      <c r="CV1621" t="s">
        <v>280</v>
      </c>
      <c r="CW1621" t="s">
        <v>280</v>
      </c>
      <c r="CX1621" t="s">
        <v>280</v>
      </c>
      <c r="CY1621" t="s">
        <v>280</v>
      </c>
      <c r="CZ1621" t="s">
        <v>280</v>
      </c>
      <c r="DA1621" t="s">
        <v>280</v>
      </c>
      <c r="DB1621" t="s">
        <v>280</v>
      </c>
      <c r="DC1621" t="s">
        <v>280</v>
      </c>
      <c r="DE1621" t="s">
        <v>280</v>
      </c>
      <c r="DG1621" t="s">
        <v>280</v>
      </c>
      <c r="DU1621" t="s">
        <v>280</v>
      </c>
      <c r="DX1621" t="s">
        <v>280</v>
      </c>
      <c r="DY1621" t="s">
        <v>280</v>
      </c>
      <c r="DZ1621" t="s">
        <v>280</v>
      </c>
      <c r="EA1621" t="s">
        <v>280</v>
      </c>
      <c r="EB1621" t="s">
        <v>280</v>
      </c>
      <c r="EC1621" t="s">
        <v>280</v>
      </c>
      <c r="ED1621" t="s">
        <v>280</v>
      </c>
      <c r="EE1621" t="s">
        <v>280</v>
      </c>
      <c r="EF1621" t="s">
        <v>280</v>
      </c>
      <c r="EG1621" t="s">
        <v>280</v>
      </c>
      <c r="EH1621" t="s">
        <v>280</v>
      </c>
      <c r="EI1621" t="s">
        <v>280</v>
      </c>
      <c r="EK1621" t="s">
        <v>280</v>
      </c>
      <c r="EL1621" t="s">
        <v>280</v>
      </c>
      <c r="EM1621" t="s">
        <v>280</v>
      </c>
      <c r="EN1621" t="s">
        <v>280</v>
      </c>
      <c r="EO1621" t="s">
        <v>280</v>
      </c>
      <c r="EP1621" t="s">
        <v>280</v>
      </c>
      <c r="EQ1621" t="s">
        <v>280</v>
      </c>
      <c r="ER1621" t="s">
        <v>280</v>
      </c>
      <c r="FQ1621" t="s">
        <v>272</v>
      </c>
      <c r="FR1621" t="s">
        <v>272</v>
      </c>
      <c r="FS1621" t="s">
        <v>272</v>
      </c>
      <c r="FT1621" t="s">
        <v>278</v>
      </c>
      <c r="FU1621" t="s">
        <v>281</v>
      </c>
    </row>
    <row r="1622" spans="1:177">
      <c r="A1622" t="s">
        <v>3256</v>
      </c>
      <c r="B1622" t="s">
        <v>3257</v>
      </c>
      <c r="C1622" t="s">
        <v>273</v>
      </c>
      <c r="D1622" t="s">
        <v>356</v>
      </c>
      <c r="F1622" t="s">
        <v>357</v>
      </c>
      <c r="G1622" t="s">
        <v>292</v>
      </c>
      <c r="H1622" t="s">
        <v>277</v>
      </c>
      <c r="I1622" t="s">
        <v>272</v>
      </c>
      <c r="O1622" t="s">
        <v>280</v>
      </c>
      <c r="AE1622" s="1"/>
      <c r="AF1622" s="1"/>
      <c r="AJ1622" s="1"/>
      <c r="AK1622" s="1"/>
      <c r="AL1622" s="1"/>
      <c r="AS1622" s="1"/>
      <c r="BM1622" t="s">
        <v>280</v>
      </c>
      <c r="BN1622" t="s">
        <v>280</v>
      </c>
      <c r="BO1622" t="s">
        <v>280</v>
      </c>
      <c r="BP1622" t="s">
        <v>280</v>
      </c>
      <c r="BQ1622" t="s">
        <v>280</v>
      </c>
      <c r="BS1622" t="s">
        <v>280</v>
      </c>
      <c r="BT1622" t="s">
        <v>280</v>
      </c>
      <c r="BV1622" t="s">
        <v>280</v>
      </c>
      <c r="BW1622" t="s">
        <v>280</v>
      </c>
      <c r="BX1622" t="s">
        <v>280</v>
      </c>
      <c r="BY1622" t="s">
        <v>280</v>
      </c>
      <c r="CA1622" t="s">
        <v>280</v>
      </c>
      <c r="CB1622" t="s">
        <v>280</v>
      </c>
      <c r="CC1622" t="s">
        <v>280</v>
      </c>
      <c r="CD1622" t="s">
        <v>280</v>
      </c>
      <c r="CE1622" t="s">
        <v>280</v>
      </c>
      <c r="CF1622" t="s">
        <v>280</v>
      </c>
      <c r="CG1622" t="s">
        <v>280</v>
      </c>
      <c r="CH1622" t="s">
        <v>280</v>
      </c>
      <c r="CI1622" t="s">
        <v>280</v>
      </c>
      <c r="CK1622" t="s">
        <v>280</v>
      </c>
      <c r="CL1622" t="s">
        <v>280</v>
      </c>
      <c r="CM1622" t="s">
        <v>280</v>
      </c>
      <c r="CN1622" t="s">
        <v>280</v>
      </c>
      <c r="CO1622" t="s">
        <v>280</v>
      </c>
      <c r="CP1622" t="s">
        <v>280</v>
      </c>
      <c r="CQ1622" t="s">
        <v>280</v>
      </c>
      <c r="CR1622" t="s">
        <v>280</v>
      </c>
      <c r="CS1622" t="s">
        <v>280</v>
      </c>
      <c r="CU1622" t="s">
        <v>280</v>
      </c>
      <c r="CV1622" t="s">
        <v>280</v>
      </c>
      <c r="CW1622" t="s">
        <v>280</v>
      </c>
      <c r="CX1622" t="s">
        <v>280</v>
      </c>
      <c r="CY1622" t="s">
        <v>280</v>
      </c>
      <c r="CZ1622" t="s">
        <v>280</v>
      </c>
      <c r="DA1622" t="s">
        <v>280</v>
      </c>
      <c r="DB1622" t="s">
        <v>280</v>
      </c>
      <c r="DC1622" t="s">
        <v>280</v>
      </c>
      <c r="DE1622" t="s">
        <v>280</v>
      </c>
      <c r="DG1622" t="s">
        <v>280</v>
      </c>
      <c r="DU1622" t="s">
        <v>280</v>
      </c>
      <c r="DX1622" t="s">
        <v>280</v>
      </c>
      <c r="DY1622" t="s">
        <v>280</v>
      </c>
      <c r="DZ1622" t="s">
        <v>280</v>
      </c>
      <c r="EA1622" t="s">
        <v>280</v>
      </c>
      <c r="EB1622" t="s">
        <v>280</v>
      </c>
      <c r="EC1622" t="s">
        <v>280</v>
      </c>
      <c r="ED1622" t="s">
        <v>280</v>
      </c>
      <c r="EE1622" t="s">
        <v>280</v>
      </c>
      <c r="EF1622" t="s">
        <v>280</v>
      </c>
      <c r="EG1622" t="s">
        <v>280</v>
      </c>
      <c r="EH1622" t="s">
        <v>280</v>
      </c>
      <c r="EI1622" t="s">
        <v>280</v>
      </c>
      <c r="EK1622" t="s">
        <v>280</v>
      </c>
      <c r="EL1622" t="s">
        <v>280</v>
      </c>
      <c r="EM1622" t="s">
        <v>280</v>
      </c>
      <c r="EN1622" t="s">
        <v>280</v>
      </c>
      <c r="EO1622" t="s">
        <v>280</v>
      </c>
      <c r="EP1622" t="s">
        <v>280</v>
      </c>
      <c r="EQ1622" t="s">
        <v>280</v>
      </c>
      <c r="ER1622" t="s">
        <v>280</v>
      </c>
      <c r="FQ1622" t="s">
        <v>272</v>
      </c>
      <c r="FR1622" t="s">
        <v>272</v>
      </c>
      <c r="FS1622" t="s">
        <v>272</v>
      </c>
      <c r="FT1622" t="s">
        <v>278</v>
      </c>
      <c r="FU1622" t="s">
        <v>281</v>
      </c>
    </row>
    <row r="1623" spans="1:177">
      <c r="A1623" t="s">
        <v>3256</v>
      </c>
      <c r="B1623" t="s">
        <v>3257</v>
      </c>
      <c r="C1623" t="s">
        <v>273</v>
      </c>
      <c r="D1623" t="s">
        <v>358</v>
      </c>
      <c r="F1623" t="s">
        <v>359</v>
      </c>
      <c r="G1623" t="s">
        <v>292</v>
      </c>
      <c r="H1623" t="s">
        <v>277</v>
      </c>
      <c r="I1623" t="s">
        <v>279</v>
      </c>
      <c r="O1623" t="s">
        <v>280</v>
      </c>
      <c r="AE1623" s="1"/>
      <c r="AF1623" s="1"/>
      <c r="AJ1623" s="1"/>
      <c r="AK1623" s="1"/>
      <c r="AL1623" s="1"/>
      <c r="AS1623" s="1"/>
      <c r="BM1623" t="s">
        <v>280</v>
      </c>
      <c r="BN1623" t="s">
        <v>280</v>
      </c>
      <c r="BO1623" t="s">
        <v>280</v>
      </c>
      <c r="BP1623" t="s">
        <v>280</v>
      </c>
      <c r="BQ1623" t="s">
        <v>280</v>
      </c>
      <c r="BS1623" t="s">
        <v>280</v>
      </c>
      <c r="BT1623" t="s">
        <v>280</v>
      </c>
      <c r="BV1623" t="s">
        <v>280</v>
      </c>
      <c r="BW1623" t="s">
        <v>280</v>
      </c>
      <c r="BX1623" t="s">
        <v>280</v>
      </c>
      <c r="BY1623" t="s">
        <v>280</v>
      </c>
      <c r="CA1623" t="s">
        <v>280</v>
      </c>
      <c r="CB1623" t="s">
        <v>280</v>
      </c>
      <c r="CC1623" t="s">
        <v>280</v>
      </c>
      <c r="CD1623" t="s">
        <v>280</v>
      </c>
      <c r="CE1623" t="s">
        <v>280</v>
      </c>
      <c r="CF1623" t="s">
        <v>280</v>
      </c>
      <c r="CG1623" t="s">
        <v>280</v>
      </c>
      <c r="CH1623" t="s">
        <v>280</v>
      </c>
      <c r="CI1623" t="s">
        <v>280</v>
      </c>
      <c r="CK1623" t="s">
        <v>280</v>
      </c>
      <c r="CL1623" t="s">
        <v>280</v>
      </c>
      <c r="CM1623" t="s">
        <v>280</v>
      </c>
      <c r="CN1623" t="s">
        <v>280</v>
      </c>
      <c r="CO1623" t="s">
        <v>280</v>
      </c>
      <c r="CP1623" t="s">
        <v>280</v>
      </c>
      <c r="CQ1623" t="s">
        <v>280</v>
      </c>
      <c r="CR1623" t="s">
        <v>280</v>
      </c>
      <c r="CS1623" t="s">
        <v>280</v>
      </c>
      <c r="CU1623" t="s">
        <v>280</v>
      </c>
      <c r="CV1623" t="s">
        <v>280</v>
      </c>
      <c r="CW1623" t="s">
        <v>280</v>
      </c>
      <c r="CX1623" t="s">
        <v>280</v>
      </c>
      <c r="CY1623" t="s">
        <v>280</v>
      </c>
      <c r="CZ1623" t="s">
        <v>280</v>
      </c>
      <c r="DA1623" t="s">
        <v>280</v>
      </c>
      <c r="DB1623" t="s">
        <v>280</v>
      </c>
      <c r="DC1623" t="s">
        <v>280</v>
      </c>
      <c r="DE1623" t="s">
        <v>280</v>
      </c>
      <c r="DG1623" t="s">
        <v>280</v>
      </c>
      <c r="DU1623" t="s">
        <v>280</v>
      </c>
      <c r="DX1623" t="s">
        <v>280</v>
      </c>
      <c r="DY1623" t="s">
        <v>280</v>
      </c>
      <c r="DZ1623" t="s">
        <v>280</v>
      </c>
      <c r="EA1623" t="s">
        <v>280</v>
      </c>
      <c r="EB1623" t="s">
        <v>280</v>
      </c>
      <c r="EC1623" t="s">
        <v>280</v>
      </c>
      <c r="ED1623" t="s">
        <v>280</v>
      </c>
      <c r="EE1623" t="s">
        <v>280</v>
      </c>
      <c r="EF1623" t="s">
        <v>280</v>
      </c>
      <c r="EG1623" t="s">
        <v>280</v>
      </c>
      <c r="EH1623" t="s">
        <v>280</v>
      </c>
      <c r="EI1623" t="s">
        <v>280</v>
      </c>
      <c r="EK1623" t="s">
        <v>280</v>
      </c>
      <c r="EL1623" t="s">
        <v>280</v>
      </c>
      <c r="EM1623" t="s">
        <v>280</v>
      </c>
      <c r="EN1623" t="s">
        <v>280</v>
      </c>
      <c r="EO1623" t="s">
        <v>280</v>
      </c>
      <c r="EP1623" t="s">
        <v>280</v>
      </c>
      <c r="EQ1623" t="s">
        <v>280</v>
      </c>
      <c r="ER1623" t="s">
        <v>280</v>
      </c>
      <c r="FQ1623" t="s">
        <v>272</v>
      </c>
      <c r="FR1623" t="s">
        <v>272</v>
      </c>
      <c r="FS1623" t="s">
        <v>272</v>
      </c>
      <c r="FT1623" t="s">
        <v>278</v>
      </c>
      <c r="FU1623" t="s">
        <v>281</v>
      </c>
    </row>
    <row r="1624" spans="1:177">
      <c r="A1624" t="s">
        <v>3256</v>
      </c>
      <c r="B1624" t="s">
        <v>3257</v>
      </c>
      <c r="C1624" t="s">
        <v>273</v>
      </c>
      <c r="D1624" t="s">
        <v>360</v>
      </c>
      <c r="F1624" t="s">
        <v>361</v>
      </c>
      <c r="G1624" t="s">
        <v>292</v>
      </c>
      <c r="H1624" t="s">
        <v>277</v>
      </c>
      <c r="I1624" t="s">
        <v>279</v>
      </c>
      <c r="O1624" t="s">
        <v>280</v>
      </c>
      <c r="AE1624" s="1"/>
      <c r="AF1624" s="1"/>
      <c r="AJ1624" s="1"/>
      <c r="AK1624" s="1"/>
      <c r="AL1624" s="1"/>
      <c r="AS1624" s="1"/>
      <c r="BM1624" t="s">
        <v>280</v>
      </c>
      <c r="BN1624" t="s">
        <v>280</v>
      </c>
      <c r="BO1624" t="s">
        <v>280</v>
      </c>
      <c r="BP1624" t="s">
        <v>280</v>
      </c>
      <c r="BQ1624" t="s">
        <v>280</v>
      </c>
      <c r="BS1624" t="s">
        <v>280</v>
      </c>
      <c r="BT1624" t="s">
        <v>280</v>
      </c>
      <c r="BV1624" t="s">
        <v>280</v>
      </c>
      <c r="BW1624" t="s">
        <v>280</v>
      </c>
      <c r="BX1624" t="s">
        <v>280</v>
      </c>
      <c r="BY1624" t="s">
        <v>280</v>
      </c>
      <c r="CA1624" t="s">
        <v>280</v>
      </c>
      <c r="CB1624" t="s">
        <v>280</v>
      </c>
      <c r="CC1624" t="s">
        <v>280</v>
      </c>
      <c r="CD1624" t="s">
        <v>280</v>
      </c>
      <c r="CE1624" t="s">
        <v>280</v>
      </c>
      <c r="CF1624" t="s">
        <v>280</v>
      </c>
      <c r="CG1624" t="s">
        <v>280</v>
      </c>
      <c r="CH1624" t="s">
        <v>280</v>
      </c>
      <c r="CI1624" t="s">
        <v>280</v>
      </c>
      <c r="CK1624" t="s">
        <v>280</v>
      </c>
      <c r="CL1624" t="s">
        <v>280</v>
      </c>
      <c r="CM1624" t="s">
        <v>280</v>
      </c>
      <c r="CN1624" t="s">
        <v>280</v>
      </c>
      <c r="CO1624" t="s">
        <v>280</v>
      </c>
      <c r="CP1624" t="s">
        <v>280</v>
      </c>
      <c r="CQ1624" t="s">
        <v>280</v>
      </c>
      <c r="CR1624" t="s">
        <v>280</v>
      </c>
      <c r="CS1624" t="s">
        <v>280</v>
      </c>
      <c r="CU1624" t="s">
        <v>280</v>
      </c>
      <c r="CV1624" t="s">
        <v>280</v>
      </c>
      <c r="CW1624" t="s">
        <v>280</v>
      </c>
      <c r="CX1624" t="s">
        <v>280</v>
      </c>
      <c r="CY1624" t="s">
        <v>280</v>
      </c>
      <c r="CZ1624" t="s">
        <v>280</v>
      </c>
      <c r="DA1624" t="s">
        <v>280</v>
      </c>
      <c r="DB1624" t="s">
        <v>280</v>
      </c>
      <c r="DC1624" t="s">
        <v>280</v>
      </c>
      <c r="DE1624" t="s">
        <v>280</v>
      </c>
      <c r="DG1624" t="s">
        <v>280</v>
      </c>
      <c r="DU1624" t="s">
        <v>280</v>
      </c>
      <c r="DX1624" t="s">
        <v>280</v>
      </c>
      <c r="DY1624" t="s">
        <v>280</v>
      </c>
      <c r="DZ1624" t="s">
        <v>280</v>
      </c>
      <c r="EA1624" t="s">
        <v>280</v>
      </c>
      <c r="EB1624" t="s">
        <v>280</v>
      </c>
      <c r="EC1624" t="s">
        <v>280</v>
      </c>
      <c r="ED1624" t="s">
        <v>280</v>
      </c>
      <c r="EE1624" t="s">
        <v>280</v>
      </c>
      <c r="EF1624" t="s">
        <v>280</v>
      </c>
      <c r="EG1624" t="s">
        <v>280</v>
      </c>
      <c r="EH1624" t="s">
        <v>280</v>
      </c>
      <c r="EI1624" t="s">
        <v>280</v>
      </c>
      <c r="EK1624" t="s">
        <v>280</v>
      </c>
      <c r="EL1624" t="s">
        <v>280</v>
      </c>
      <c r="EM1624" t="s">
        <v>280</v>
      </c>
      <c r="EN1624" t="s">
        <v>280</v>
      </c>
      <c r="EO1624" t="s">
        <v>280</v>
      </c>
      <c r="EP1624" t="s">
        <v>280</v>
      </c>
      <c r="EQ1624" t="s">
        <v>280</v>
      </c>
      <c r="ER1624" t="s">
        <v>280</v>
      </c>
      <c r="FQ1624" t="s">
        <v>272</v>
      </c>
      <c r="FR1624" t="s">
        <v>272</v>
      </c>
      <c r="FS1624" t="s">
        <v>272</v>
      </c>
      <c r="FT1624" t="s">
        <v>278</v>
      </c>
      <c r="FU1624" t="s">
        <v>281</v>
      </c>
    </row>
    <row r="1625" spans="1:177">
      <c r="A1625" t="s">
        <v>3256</v>
      </c>
      <c r="B1625" t="s">
        <v>3257</v>
      </c>
      <c r="C1625" t="s">
        <v>273</v>
      </c>
      <c r="D1625" t="s">
        <v>362</v>
      </c>
      <c r="F1625" t="s">
        <v>363</v>
      </c>
      <c r="G1625" t="s">
        <v>276</v>
      </c>
      <c r="H1625" t="s">
        <v>285</v>
      </c>
      <c r="I1625" t="s">
        <v>279</v>
      </c>
      <c r="O1625" t="s">
        <v>280</v>
      </c>
      <c r="AE1625" s="1"/>
      <c r="AF1625" s="1"/>
      <c r="AJ1625" s="1"/>
      <c r="AK1625" s="1"/>
      <c r="AL1625" s="1"/>
      <c r="AS1625" s="1"/>
      <c r="BM1625" t="s">
        <v>280</v>
      </c>
      <c r="BN1625" t="s">
        <v>280</v>
      </c>
      <c r="BO1625" t="s">
        <v>280</v>
      </c>
      <c r="BP1625" t="s">
        <v>280</v>
      </c>
      <c r="BQ1625" t="s">
        <v>280</v>
      </c>
      <c r="BS1625" t="s">
        <v>280</v>
      </c>
      <c r="BT1625" t="s">
        <v>280</v>
      </c>
      <c r="BV1625" t="s">
        <v>280</v>
      </c>
      <c r="BW1625" t="s">
        <v>280</v>
      </c>
      <c r="BX1625" t="s">
        <v>280</v>
      </c>
      <c r="BY1625" t="s">
        <v>280</v>
      </c>
      <c r="CA1625" t="s">
        <v>280</v>
      </c>
      <c r="CB1625" t="s">
        <v>280</v>
      </c>
      <c r="CC1625" t="s">
        <v>280</v>
      </c>
      <c r="CD1625" t="s">
        <v>280</v>
      </c>
      <c r="CE1625" t="s">
        <v>280</v>
      </c>
      <c r="CF1625" t="s">
        <v>280</v>
      </c>
      <c r="CG1625" t="s">
        <v>280</v>
      </c>
      <c r="CH1625" t="s">
        <v>280</v>
      </c>
      <c r="CI1625" t="s">
        <v>280</v>
      </c>
      <c r="CK1625" t="s">
        <v>280</v>
      </c>
      <c r="CL1625" t="s">
        <v>280</v>
      </c>
      <c r="CM1625" t="s">
        <v>280</v>
      </c>
      <c r="CN1625" t="s">
        <v>280</v>
      </c>
      <c r="CO1625" t="s">
        <v>280</v>
      </c>
      <c r="CP1625" t="s">
        <v>280</v>
      </c>
      <c r="CQ1625" t="s">
        <v>280</v>
      </c>
      <c r="CR1625" t="s">
        <v>280</v>
      </c>
      <c r="CS1625" t="s">
        <v>280</v>
      </c>
      <c r="CU1625" t="s">
        <v>280</v>
      </c>
      <c r="CV1625" t="s">
        <v>280</v>
      </c>
      <c r="CW1625" t="s">
        <v>280</v>
      </c>
      <c r="CX1625" t="s">
        <v>280</v>
      </c>
      <c r="CY1625" t="s">
        <v>280</v>
      </c>
      <c r="CZ1625" t="s">
        <v>280</v>
      </c>
      <c r="DA1625" t="s">
        <v>280</v>
      </c>
      <c r="DB1625" t="s">
        <v>280</v>
      </c>
      <c r="DC1625" t="s">
        <v>280</v>
      </c>
      <c r="DE1625" t="s">
        <v>280</v>
      </c>
      <c r="DG1625" t="s">
        <v>280</v>
      </c>
      <c r="DU1625" t="s">
        <v>280</v>
      </c>
      <c r="DX1625" t="s">
        <v>280</v>
      </c>
      <c r="DY1625" t="s">
        <v>280</v>
      </c>
      <c r="DZ1625" t="s">
        <v>280</v>
      </c>
      <c r="EA1625" t="s">
        <v>280</v>
      </c>
      <c r="EB1625" t="s">
        <v>280</v>
      </c>
      <c r="EC1625" t="s">
        <v>280</v>
      </c>
      <c r="ED1625" t="s">
        <v>280</v>
      </c>
      <c r="EE1625" t="s">
        <v>280</v>
      </c>
      <c r="EF1625" t="s">
        <v>280</v>
      </c>
      <c r="EG1625" t="s">
        <v>280</v>
      </c>
      <c r="EH1625" t="s">
        <v>280</v>
      </c>
      <c r="EI1625" t="s">
        <v>280</v>
      </c>
      <c r="EK1625" t="s">
        <v>280</v>
      </c>
      <c r="EL1625" t="s">
        <v>280</v>
      </c>
      <c r="EM1625" t="s">
        <v>280</v>
      </c>
      <c r="EN1625" t="s">
        <v>280</v>
      </c>
      <c r="EO1625" t="s">
        <v>280</v>
      </c>
      <c r="EP1625" t="s">
        <v>280</v>
      </c>
      <c r="EQ1625" t="s">
        <v>280</v>
      </c>
      <c r="ER1625" t="s">
        <v>280</v>
      </c>
      <c r="FQ1625" t="s">
        <v>272</v>
      </c>
      <c r="FR1625" t="s">
        <v>272</v>
      </c>
      <c r="FS1625" t="s">
        <v>272</v>
      </c>
      <c r="FT1625" t="s">
        <v>278</v>
      </c>
      <c r="FU1625" t="s">
        <v>281</v>
      </c>
    </row>
    <row r="1626" spans="1:177">
      <c r="A1626" t="s">
        <v>3256</v>
      </c>
      <c r="B1626" t="s">
        <v>3257</v>
      </c>
      <c r="C1626" t="s">
        <v>273</v>
      </c>
      <c r="D1626" t="s">
        <v>364</v>
      </c>
      <c r="F1626" t="s">
        <v>365</v>
      </c>
      <c r="G1626" t="s">
        <v>292</v>
      </c>
      <c r="H1626" t="s">
        <v>277</v>
      </c>
      <c r="I1626" t="s">
        <v>272</v>
      </c>
      <c r="O1626" t="s">
        <v>280</v>
      </c>
      <c r="AE1626" s="1"/>
      <c r="AF1626" s="1"/>
      <c r="AJ1626" s="1"/>
      <c r="AK1626" s="1"/>
      <c r="AL1626" s="1"/>
      <c r="AS1626" s="1"/>
      <c r="BM1626" t="s">
        <v>280</v>
      </c>
      <c r="BN1626" t="s">
        <v>280</v>
      </c>
      <c r="BO1626" t="s">
        <v>280</v>
      </c>
      <c r="BP1626" t="s">
        <v>280</v>
      </c>
      <c r="BQ1626" t="s">
        <v>280</v>
      </c>
      <c r="BS1626" t="s">
        <v>280</v>
      </c>
      <c r="BT1626" t="s">
        <v>280</v>
      </c>
      <c r="BV1626" t="s">
        <v>280</v>
      </c>
      <c r="BW1626" t="s">
        <v>280</v>
      </c>
      <c r="BX1626" t="s">
        <v>280</v>
      </c>
      <c r="BY1626" t="s">
        <v>280</v>
      </c>
      <c r="CA1626" t="s">
        <v>280</v>
      </c>
      <c r="CB1626" t="s">
        <v>280</v>
      </c>
      <c r="CC1626" t="s">
        <v>280</v>
      </c>
      <c r="CD1626" t="s">
        <v>280</v>
      </c>
      <c r="CE1626" t="s">
        <v>280</v>
      </c>
      <c r="CF1626" t="s">
        <v>280</v>
      </c>
      <c r="CG1626" t="s">
        <v>280</v>
      </c>
      <c r="CH1626" t="s">
        <v>280</v>
      </c>
      <c r="CI1626" t="s">
        <v>280</v>
      </c>
      <c r="CK1626" t="s">
        <v>280</v>
      </c>
      <c r="CL1626" t="s">
        <v>280</v>
      </c>
      <c r="CM1626" t="s">
        <v>280</v>
      </c>
      <c r="CN1626" t="s">
        <v>280</v>
      </c>
      <c r="CO1626" t="s">
        <v>280</v>
      </c>
      <c r="CP1626" t="s">
        <v>280</v>
      </c>
      <c r="CQ1626" t="s">
        <v>280</v>
      </c>
      <c r="CR1626" t="s">
        <v>280</v>
      </c>
      <c r="CS1626" t="s">
        <v>280</v>
      </c>
      <c r="CU1626" t="s">
        <v>280</v>
      </c>
      <c r="CV1626" t="s">
        <v>280</v>
      </c>
      <c r="CW1626" t="s">
        <v>280</v>
      </c>
      <c r="CX1626" t="s">
        <v>280</v>
      </c>
      <c r="CY1626" t="s">
        <v>280</v>
      </c>
      <c r="CZ1626" t="s">
        <v>280</v>
      </c>
      <c r="DA1626" t="s">
        <v>280</v>
      </c>
      <c r="DB1626" t="s">
        <v>280</v>
      </c>
      <c r="DC1626" t="s">
        <v>280</v>
      </c>
      <c r="DE1626" t="s">
        <v>280</v>
      </c>
      <c r="DG1626" t="s">
        <v>280</v>
      </c>
      <c r="DU1626" t="s">
        <v>280</v>
      </c>
      <c r="DX1626" t="s">
        <v>280</v>
      </c>
      <c r="DY1626" t="s">
        <v>280</v>
      </c>
      <c r="DZ1626" t="s">
        <v>280</v>
      </c>
      <c r="EA1626" t="s">
        <v>280</v>
      </c>
      <c r="EB1626" t="s">
        <v>280</v>
      </c>
      <c r="EC1626" t="s">
        <v>280</v>
      </c>
      <c r="ED1626" t="s">
        <v>280</v>
      </c>
      <c r="EE1626" t="s">
        <v>280</v>
      </c>
      <c r="EF1626" t="s">
        <v>280</v>
      </c>
      <c r="EG1626" t="s">
        <v>280</v>
      </c>
      <c r="EH1626" t="s">
        <v>280</v>
      </c>
      <c r="EI1626" t="s">
        <v>280</v>
      </c>
      <c r="EK1626" t="s">
        <v>280</v>
      </c>
      <c r="EL1626" t="s">
        <v>280</v>
      </c>
      <c r="EM1626" t="s">
        <v>280</v>
      </c>
      <c r="EN1626" t="s">
        <v>280</v>
      </c>
      <c r="EO1626" t="s">
        <v>280</v>
      </c>
      <c r="EP1626" t="s">
        <v>280</v>
      </c>
      <c r="EQ1626" t="s">
        <v>280</v>
      </c>
      <c r="ER1626" t="s">
        <v>280</v>
      </c>
      <c r="FQ1626" t="s">
        <v>272</v>
      </c>
      <c r="FR1626" t="s">
        <v>272</v>
      </c>
      <c r="FS1626" t="s">
        <v>272</v>
      </c>
      <c r="FT1626" t="s">
        <v>278</v>
      </c>
      <c r="FU1626" t="s">
        <v>281</v>
      </c>
    </row>
    <row r="1627" spans="1:177">
      <c r="A1627" t="s">
        <v>3256</v>
      </c>
      <c r="B1627" t="s">
        <v>3257</v>
      </c>
      <c r="C1627" t="s">
        <v>273</v>
      </c>
      <c r="D1627" t="s">
        <v>368</v>
      </c>
      <c r="F1627" t="s">
        <v>369</v>
      </c>
      <c r="G1627" t="s">
        <v>292</v>
      </c>
      <c r="H1627" t="s">
        <v>289</v>
      </c>
      <c r="I1627" t="s">
        <v>279</v>
      </c>
      <c r="O1627" t="s">
        <v>280</v>
      </c>
      <c r="AE1627" s="1"/>
      <c r="AF1627" s="1"/>
      <c r="AJ1627" s="1"/>
      <c r="AK1627" s="1"/>
      <c r="AL1627" s="1"/>
      <c r="AS1627" s="1"/>
      <c r="BM1627" t="s">
        <v>280</v>
      </c>
      <c r="BN1627" t="s">
        <v>280</v>
      </c>
      <c r="BO1627" t="s">
        <v>280</v>
      </c>
      <c r="BP1627" t="s">
        <v>280</v>
      </c>
      <c r="BQ1627" t="s">
        <v>280</v>
      </c>
      <c r="BS1627" t="s">
        <v>280</v>
      </c>
      <c r="BT1627" t="s">
        <v>280</v>
      </c>
      <c r="BV1627" t="s">
        <v>280</v>
      </c>
      <c r="BW1627" t="s">
        <v>280</v>
      </c>
      <c r="BX1627" t="s">
        <v>280</v>
      </c>
      <c r="BY1627" t="s">
        <v>280</v>
      </c>
      <c r="CA1627" t="s">
        <v>280</v>
      </c>
      <c r="CB1627" t="s">
        <v>280</v>
      </c>
      <c r="CC1627" t="s">
        <v>280</v>
      </c>
      <c r="CD1627" t="s">
        <v>280</v>
      </c>
      <c r="CE1627" t="s">
        <v>280</v>
      </c>
      <c r="CF1627" t="s">
        <v>280</v>
      </c>
      <c r="CG1627" t="s">
        <v>280</v>
      </c>
      <c r="CH1627" t="s">
        <v>280</v>
      </c>
      <c r="CI1627" t="s">
        <v>280</v>
      </c>
      <c r="CK1627" t="s">
        <v>280</v>
      </c>
      <c r="CL1627" t="s">
        <v>280</v>
      </c>
      <c r="CM1627" t="s">
        <v>280</v>
      </c>
      <c r="CN1627" t="s">
        <v>280</v>
      </c>
      <c r="CO1627" t="s">
        <v>280</v>
      </c>
      <c r="CP1627" t="s">
        <v>280</v>
      </c>
      <c r="CQ1627" t="s">
        <v>280</v>
      </c>
      <c r="CR1627" t="s">
        <v>280</v>
      </c>
      <c r="CS1627" t="s">
        <v>280</v>
      </c>
      <c r="CU1627" t="s">
        <v>280</v>
      </c>
      <c r="CV1627" t="s">
        <v>280</v>
      </c>
      <c r="CW1627" t="s">
        <v>280</v>
      </c>
      <c r="CX1627" t="s">
        <v>280</v>
      </c>
      <c r="CY1627" t="s">
        <v>280</v>
      </c>
      <c r="CZ1627" t="s">
        <v>280</v>
      </c>
      <c r="DA1627" t="s">
        <v>280</v>
      </c>
      <c r="DB1627" t="s">
        <v>280</v>
      </c>
      <c r="DC1627" t="s">
        <v>280</v>
      </c>
      <c r="DE1627" t="s">
        <v>280</v>
      </c>
      <c r="DG1627" t="s">
        <v>280</v>
      </c>
      <c r="DU1627" t="s">
        <v>280</v>
      </c>
      <c r="DX1627" t="s">
        <v>280</v>
      </c>
      <c r="DY1627" t="s">
        <v>280</v>
      </c>
      <c r="DZ1627" t="s">
        <v>280</v>
      </c>
      <c r="EA1627" t="s">
        <v>280</v>
      </c>
      <c r="EB1627" t="s">
        <v>280</v>
      </c>
      <c r="EC1627" t="s">
        <v>280</v>
      </c>
      <c r="ED1627" t="s">
        <v>280</v>
      </c>
      <c r="EE1627" t="s">
        <v>280</v>
      </c>
      <c r="EF1627" t="s">
        <v>280</v>
      </c>
      <c r="EG1627" t="s">
        <v>280</v>
      </c>
      <c r="EH1627" t="s">
        <v>280</v>
      </c>
      <c r="EI1627" t="s">
        <v>280</v>
      </c>
      <c r="EK1627" t="s">
        <v>280</v>
      </c>
      <c r="EL1627" t="s">
        <v>280</v>
      </c>
      <c r="EM1627" t="s">
        <v>280</v>
      </c>
      <c r="EN1627" t="s">
        <v>280</v>
      </c>
      <c r="EO1627" t="s">
        <v>280</v>
      </c>
      <c r="EP1627" t="s">
        <v>280</v>
      </c>
      <c r="EQ1627" t="s">
        <v>280</v>
      </c>
      <c r="ER1627" t="s">
        <v>280</v>
      </c>
      <c r="FQ1627" t="s">
        <v>272</v>
      </c>
      <c r="FR1627" t="s">
        <v>272</v>
      </c>
      <c r="FS1627" t="s">
        <v>272</v>
      </c>
      <c r="FT1627" t="s">
        <v>278</v>
      </c>
      <c r="FU1627" t="s">
        <v>281</v>
      </c>
    </row>
    <row r="1628" spans="1:177">
      <c r="A1628" t="s">
        <v>3256</v>
      </c>
      <c r="B1628" t="s">
        <v>3257</v>
      </c>
      <c r="C1628" t="s">
        <v>273</v>
      </c>
      <c r="D1628" t="s">
        <v>372</v>
      </c>
      <c r="F1628" t="s">
        <v>373</v>
      </c>
      <c r="G1628" t="s">
        <v>284</v>
      </c>
      <c r="H1628" t="s">
        <v>285</v>
      </c>
      <c r="I1628" t="s">
        <v>279</v>
      </c>
      <c r="O1628" t="s">
        <v>280</v>
      </c>
      <c r="AE1628" s="1"/>
      <c r="AF1628" s="1"/>
      <c r="AJ1628" s="1"/>
      <c r="AK1628" s="1"/>
      <c r="AL1628" s="1"/>
      <c r="AS1628" s="1"/>
      <c r="BM1628" t="s">
        <v>280</v>
      </c>
      <c r="BN1628" t="s">
        <v>280</v>
      </c>
      <c r="BO1628" t="s">
        <v>280</v>
      </c>
      <c r="BP1628" t="s">
        <v>280</v>
      </c>
      <c r="BQ1628" t="s">
        <v>280</v>
      </c>
      <c r="BS1628" t="s">
        <v>280</v>
      </c>
      <c r="BT1628" t="s">
        <v>280</v>
      </c>
      <c r="BV1628" t="s">
        <v>280</v>
      </c>
      <c r="BW1628" t="s">
        <v>280</v>
      </c>
      <c r="BX1628" t="s">
        <v>280</v>
      </c>
      <c r="BY1628" t="s">
        <v>280</v>
      </c>
      <c r="CA1628" t="s">
        <v>280</v>
      </c>
      <c r="CB1628" t="s">
        <v>280</v>
      </c>
      <c r="CC1628" t="s">
        <v>280</v>
      </c>
      <c r="CD1628" t="s">
        <v>280</v>
      </c>
      <c r="CE1628" t="s">
        <v>280</v>
      </c>
      <c r="CF1628" t="s">
        <v>280</v>
      </c>
      <c r="CG1628" t="s">
        <v>280</v>
      </c>
      <c r="CH1628" t="s">
        <v>280</v>
      </c>
      <c r="CI1628" t="s">
        <v>280</v>
      </c>
      <c r="CK1628" t="s">
        <v>280</v>
      </c>
      <c r="CL1628" t="s">
        <v>280</v>
      </c>
      <c r="CM1628" t="s">
        <v>280</v>
      </c>
      <c r="CN1628" t="s">
        <v>280</v>
      </c>
      <c r="CO1628" t="s">
        <v>280</v>
      </c>
      <c r="CP1628" t="s">
        <v>280</v>
      </c>
      <c r="CQ1628" t="s">
        <v>280</v>
      </c>
      <c r="CR1628" t="s">
        <v>280</v>
      </c>
      <c r="CS1628" t="s">
        <v>280</v>
      </c>
      <c r="CU1628" t="s">
        <v>280</v>
      </c>
      <c r="CV1628" t="s">
        <v>280</v>
      </c>
      <c r="CW1628" t="s">
        <v>280</v>
      </c>
      <c r="CX1628" t="s">
        <v>280</v>
      </c>
      <c r="CY1628" t="s">
        <v>280</v>
      </c>
      <c r="CZ1628" t="s">
        <v>280</v>
      </c>
      <c r="DA1628" t="s">
        <v>280</v>
      </c>
      <c r="DB1628" t="s">
        <v>280</v>
      </c>
      <c r="DC1628" t="s">
        <v>280</v>
      </c>
      <c r="DE1628" t="s">
        <v>280</v>
      </c>
      <c r="DG1628" t="s">
        <v>280</v>
      </c>
      <c r="DU1628" t="s">
        <v>280</v>
      </c>
      <c r="DX1628" t="s">
        <v>280</v>
      </c>
      <c r="DY1628" t="s">
        <v>280</v>
      </c>
      <c r="DZ1628" t="s">
        <v>280</v>
      </c>
      <c r="EA1628" t="s">
        <v>280</v>
      </c>
      <c r="EB1628" t="s">
        <v>280</v>
      </c>
      <c r="EC1628" t="s">
        <v>280</v>
      </c>
      <c r="ED1628" t="s">
        <v>280</v>
      </c>
      <c r="EE1628" t="s">
        <v>280</v>
      </c>
      <c r="EF1628" t="s">
        <v>280</v>
      </c>
      <c r="EG1628" t="s">
        <v>280</v>
      </c>
      <c r="EH1628" t="s">
        <v>280</v>
      </c>
      <c r="EI1628" t="s">
        <v>280</v>
      </c>
      <c r="EK1628" t="s">
        <v>280</v>
      </c>
      <c r="EL1628" t="s">
        <v>280</v>
      </c>
      <c r="EM1628" t="s">
        <v>280</v>
      </c>
      <c r="EN1628" t="s">
        <v>280</v>
      </c>
      <c r="EO1628" t="s">
        <v>280</v>
      </c>
      <c r="EP1628" t="s">
        <v>280</v>
      </c>
      <c r="EQ1628" t="s">
        <v>280</v>
      </c>
      <c r="ER1628" t="s">
        <v>280</v>
      </c>
      <c r="FQ1628" t="s">
        <v>272</v>
      </c>
      <c r="FR1628" t="s">
        <v>279</v>
      </c>
      <c r="FS1628" t="s">
        <v>279</v>
      </c>
      <c r="FT1628" t="s">
        <v>278</v>
      </c>
      <c r="FU1628" t="s">
        <v>281</v>
      </c>
    </row>
    <row r="1629" spans="1:177">
      <c r="A1629" t="s">
        <v>3256</v>
      </c>
      <c r="B1629" t="s">
        <v>3257</v>
      </c>
      <c r="C1629" t="s">
        <v>273</v>
      </c>
      <c r="D1629" t="s">
        <v>374</v>
      </c>
      <c r="F1629" t="s">
        <v>375</v>
      </c>
      <c r="G1629" t="s">
        <v>303</v>
      </c>
      <c r="H1629" t="s">
        <v>289</v>
      </c>
      <c r="I1629" t="s">
        <v>279</v>
      </c>
      <c r="O1629" t="s">
        <v>280</v>
      </c>
      <c r="AE1629" s="1"/>
      <c r="AF1629" s="1"/>
      <c r="AJ1629" s="1"/>
      <c r="AK1629" s="1"/>
      <c r="AL1629" s="1"/>
      <c r="AS1629" s="1"/>
      <c r="BM1629" t="s">
        <v>280</v>
      </c>
      <c r="BN1629" t="s">
        <v>280</v>
      </c>
      <c r="BO1629" t="s">
        <v>280</v>
      </c>
      <c r="BP1629" t="s">
        <v>280</v>
      </c>
      <c r="BQ1629" t="s">
        <v>280</v>
      </c>
      <c r="BS1629" t="s">
        <v>280</v>
      </c>
      <c r="BT1629" t="s">
        <v>280</v>
      </c>
      <c r="BV1629" t="s">
        <v>280</v>
      </c>
      <c r="BW1629" t="s">
        <v>280</v>
      </c>
      <c r="BX1629" t="s">
        <v>280</v>
      </c>
      <c r="BY1629" t="s">
        <v>280</v>
      </c>
      <c r="CA1629" t="s">
        <v>280</v>
      </c>
      <c r="CB1629" t="s">
        <v>280</v>
      </c>
      <c r="CC1629" t="s">
        <v>280</v>
      </c>
      <c r="CD1629" t="s">
        <v>280</v>
      </c>
      <c r="CE1629" t="s">
        <v>280</v>
      </c>
      <c r="CF1629" t="s">
        <v>280</v>
      </c>
      <c r="CG1629" t="s">
        <v>280</v>
      </c>
      <c r="CH1629" t="s">
        <v>280</v>
      </c>
      <c r="CI1629" t="s">
        <v>280</v>
      </c>
      <c r="CK1629" t="s">
        <v>280</v>
      </c>
      <c r="CL1629" t="s">
        <v>280</v>
      </c>
      <c r="CM1629" t="s">
        <v>280</v>
      </c>
      <c r="CN1629" t="s">
        <v>280</v>
      </c>
      <c r="CO1629" t="s">
        <v>280</v>
      </c>
      <c r="CP1629" t="s">
        <v>280</v>
      </c>
      <c r="CQ1629" t="s">
        <v>280</v>
      </c>
      <c r="CR1629" t="s">
        <v>280</v>
      </c>
      <c r="CS1629" t="s">
        <v>280</v>
      </c>
      <c r="CU1629" t="s">
        <v>280</v>
      </c>
      <c r="CV1629" t="s">
        <v>280</v>
      </c>
      <c r="CW1629" t="s">
        <v>280</v>
      </c>
      <c r="CX1629" t="s">
        <v>280</v>
      </c>
      <c r="CY1629" t="s">
        <v>280</v>
      </c>
      <c r="CZ1629" t="s">
        <v>280</v>
      </c>
      <c r="DA1629" t="s">
        <v>280</v>
      </c>
      <c r="DB1629" t="s">
        <v>280</v>
      </c>
      <c r="DC1629" t="s">
        <v>280</v>
      </c>
      <c r="DE1629" t="s">
        <v>280</v>
      </c>
      <c r="DG1629" t="s">
        <v>280</v>
      </c>
      <c r="DU1629" t="s">
        <v>280</v>
      </c>
      <c r="DX1629" t="s">
        <v>280</v>
      </c>
      <c r="DY1629" t="s">
        <v>280</v>
      </c>
      <c r="DZ1629" t="s">
        <v>280</v>
      </c>
      <c r="EA1629" t="s">
        <v>280</v>
      </c>
      <c r="EB1629" t="s">
        <v>280</v>
      </c>
      <c r="EC1629" t="s">
        <v>280</v>
      </c>
      <c r="ED1629" t="s">
        <v>280</v>
      </c>
      <c r="EE1629" t="s">
        <v>280</v>
      </c>
      <c r="EF1629" t="s">
        <v>280</v>
      </c>
      <c r="EG1629" t="s">
        <v>280</v>
      </c>
      <c r="EH1629" t="s">
        <v>280</v>
      </c>
      <c r="EI1629" t="s">
        <v>280</v>
      </c>
      <c r="EK1629" t="s">
        <v>280</v>
      </c>
      <c r="EL1629" t="s">
        <v>280</v>
      </c>
      <c r="EM1629" t="s">
        <v>280</v>
      </c>
      <c r="EN1629" t="s">
        <v>280</v>
      </c>
      <c r="EO1629" t="s">
        <v>280</v>
      </c>
      <c r="EP1629" t="s">
        <v>280</v>
      </c>
      <c r="EQ1629" t="s">
        <v>280</v>
      </c>
      <c r="ER1629" t="s">
        <v>280</v>
      </c>
      <c r="FQ1629" t="s">
        <v>272</v>
      </c>
      <c r="FR1629" t="s">
        <v>279</v>
      </c>
      <c r="FS1629" t="s">
        <v>279</v>
      </c>
      <c r="FT1629" t="s">
        <v>278</v>
      </c>
      <c r="FU1629" t="s">
        <v>281</v>
      </c>
    </row>
    <row r="1630" spans="1:177">
      <c r="A1630" t="s">
        <v>3256</v>
      </c>
      <c r="B1630" t="s">
        <v>3257</v>
      </c>
      <c r="C1630" t="s">
        <v>273</v>
      </c>
      <c r="D1630" t="s">
        <v>376</v>
      </c>
      <c r="F1630" t="s">
        <v>377</v>
      </c>
      <c r="G1630" t="s">
        <v>292</v>
      </c>
      <c r="H1630" t="s">
        <v>277</v>
      </c>
      <c r="I1630" t="s">
        <v>279</v>
      </c>
      <c r="O1630" t="s">
        <v>280</v>
      </c>
      <c r="AE1630" s="1"/>
      <c r="AF1630" s="1"/>
      <c r="AJ1630" s="1"/>
      <c r="AK1630" s="1"/>
      <c r="AL1630" s="1"/>
      <c r="AS1630" s="1"/>
      <c r="BM1630" t="s">
        <v>280</v>
      </c>
      <c r="BN1630" t="s">
        <v>280</v>
      </c>
      <c r="BO1630" t="s">
        <v>280</v>
      </c>
      <c r="BP1630" t="s">
        <v>280</v>
      </c>
      <c r="BQ1630" t="s">
        <v>280</v>
      </c>
      <c r="BS1630" t="s">
        <v>280</v>
      </c>
      <c r="BT1630" t="s">
        <v>280</v>
      </c>
      <c r="BV1630" t="s">
        <v>280</v>
      </c>
      <c r="BW1630" t="s">
        <v>280</v>
      </c>
      <c r="BX1630" t="s">
        <v>280</v>
      </c>
      <c r="BY1630" t="s">
        <v>280</v>
      </c>
      <c r="CA1630" t="s">
        <v>280</v>
      </c>
      <c r="CB1630" t="s">
        <v>280</v>
      </c>
      <c r="CC1630" t="s">
        <v>280</v>
      </c>
      <c r="CD1630" t="s">
        <v>280</v>
      </c>
      <c r="CE1630" t="s">
        <v>280</v>
      </c>
      <c r="CF1630" t="s">
        <v>280</v>
      </c>
      <c r="CG1630" t="s">
        <v>280</v>
      </c>
      <c r="CH1630" t="s">
        <v>280</v>
      </c>
      <c r="CI1630" t="s">
        <v>280</v>
      </c>
      <c r="CK1630" t="s">
        <v>280</v>
      </c>
      <c r="CL1630" t="s">
        <v>280</v>
      </c>
      <c r="CM1630" t="s">
        <v>280</v>
      </c>
      <c r="CN1630" t="s">
        <v>280</v>
      </c>
      <c r="CO1630" t="s">
        <v>280</v>
      </c>
      <c r="CP1630" t="s">
        <v>280</v>
      </c>
      <c r="CQ1630" t="s">
        <v>280</v>
      </c>
      <c r="CR1630" t="s">
        <v>280</v>
      </c>
      <c r="CS1630" t="s">
        <v>280</v>
      </c>
      <c r="CU1630" t="s">
        <v>280</v>
      </c>
      <c r="CV1630" t="s">
        <v>280</v>
      </c>
      <c r="CW1630" t="s">
        <v>280</v>
      </c>
      <c r="CX1630" t="s">
        <v>280</v>
      </c>
      <c r="CY1630" t="s">
        <v>280</v>
      </c>
      <c r="CZ1630" t="s">
        <v>280</v>
      </c>
      <c r="DA1630" t="s">
        <v>280</v>
      </c>
      <c r="DB1630" t="s">
        <v>280</v>
      </c>
      <c r="DC1630" t="s">
        <v>280</v>
      </c>
      <c r="DE1630" t="s">
        <v>280</v>
      </c>
      <c r="DG1630" t="s">
        <v>280</v>
      </c>
      <c r="DU1630" t="s">
        <v>280</v>
      </c>
      <c r="DX1630" t="s">
        <v>280</v>
      </c>
      <c r="DY1630" t="s">
        <v>280</v>
      </c>
      <c r="DZ1630" t="s">
        <v>280</v>
      </c>
      <c r="EA1630" t="s">
        <v>280</v>
      </c>
      <c r="EB1630" t="s">
        <v>280</v>
      </c>
      <c r="EC1630" t="s">
        <v>280</v>
      </c>
      <c r="ED1630" t="s">
        <v>280</v>
      </c>
      <c r="EE1630" t="s">
        <v>280</v>
      </c>
      <c r="EF1630" t="s">
        <v>280</v>
      </c>
      <c r="EG1630" t="s">
        <v>280</v>
      </c>
      <c r="EH1630" t="s">
        <v>280</v>
      </c>
      <c r="EI1630" t="s">
        <v>280</v>
      </c>
      <c r="EK1630" t="s">
        <v>280</v>
      </c>
      <c r="EL1630" t="s">
        <v>280</v>
      </c>
      <c r="EM1630" t="s">
        <v>280</v>
      </c>
      <c r="EN1630" t="s">
        <v>280</v>
      </c>
      <c r="EO1630" t="s">
        <v>280</v>
      </c>
      <c r="EP1630" t="s">
        <v>280</v>
      </c>
      <c r="EQ1630" t="s">
        <v>280</v>
      </c>
      <c r="ER1630" t="s">
        <v>280</v>
      </c>
      <c r="FQ1630" t="s">
        <v>272</v>
      </c>
      <c r="FR1630" t="s">
        <v>272</v>
      </c>
      <c r="FS1630" t="s">
        <v>272</v>
      </c>
      <c r="FT1630" t="s">
        <v>278</v>
      </c>
      <c r="FU1630" t="s">
        <v>281</v>
      </c>
    </row>
    <row r="1631" spans="1:177">
      <c r="A1631" t="s">
        <v>3256</v>
      </c>
      <c r="B1631" t="s">
        <v>3257</v>
      </c>
      <c r="C1631" t="s">
        <v>273</v>
      </c>
      <c r="D1631" t="s">
        <v>378</v>
      </c>
      <c r="F1631" t="s">
        <v>379</v>
      </c>
      <c r="G1631" t="s">
        <v>303</v>
      </c>
      <c r="H1631" t="s">
        <v>289</v>
      </c>
      <c r="I1631" t="s">
        <v>272</v>
      </c>
      <c r="O1631" t="s">
        <v>280</v>
      </c>
      <c r="AE1631" s="1"/>
      <c r="AF1631" s="1"/>
      <c r="AJ1631" s="1"/>
      <c r="AK1631" s="1"/>
      <c r="AL1631" s="1"/>
      <c r="AS1631" s="1"/>
      <c r="BM1631" t="s">
        <v>280</v>
      </c>
      <c r="BN1631" t="s">
        <v>280</v>
      </c>
      <c r="BO1631" t="s">
        <v>280</v>
      </c>
      <c r="BP1631" t="s">
        <v>280</v>
      </c>
      <c r="BQ1631" t="s">
        <v>280</v>
      </c>
      <c r="BS1631" t="s">
        <v>280</v>
      </c>
      <c r="BT1631" t="s">
        <v>280</v>
      </c>
      <c r="BV1631" t="s">
        <v>280</v>
      </c>
      <c r="BW1631" t="s">
        <v>280</v>
      </c>
      <c r="BX1631" t="s">
        <v>280</v>
      </c>
      <c r="BY1631" t="s">
        <v>280</v>
      </c>
      <c r="CA1631" t="s">
        <v>280</v>
      </c>
      <c r="CB1631" t="s">
        <v>280</v>
      </c>
      <c r="CC1631" t="s">
        <v>280</v>
      </c>
      <c r="CD1631" t="s">
        <v>280</v>
      </c>
      <c r="CE1631" t="s">
        <v>280</v>
      </c>
      <c r="CF1631" t="s">
        <v>280</v>
      </c>
      <c r="CG1631" t="s">
        <v>280</v>
      </c>
      <c r="CH1631" t="s">
        <v>280</v>
      </c>
      <c r="CI1631" t="s">
        <v>280</v>
      </c>
      <c r="CK1631" t="s">
        <v>280</v>
      </c>
      <c r="CL1631" t="s">
        <v>280</v>
      </c>
      <c r="CM1631" t="s">
        <v>280</v>
      </c>
      <c r="CN1631" t="s">
        <v>280</v>
      </c>
      <c r="CO1631" t="s">
        <v>280</v>
      </c>
      <c r="CP1631" t="s">
        <v>280</v>
      </c>
      <c r="CQ1631" t="s">
        <v>280</v>
      </c>
      <c r="CR1631" t="s">
        <v>280</v>
      </c>
      <c r="CS1631" t="s">
        <v>280</v>
      </c>
      <c r="CU1631" t="s">
        <v>280</v>
      </c>
      <c r="CV1631" t="s">
        <v>280</v>
      </c>
      <c r="CW1631" t="s">
        <v>280</v>
      </c>
      <c r="CX1631" t="s">
        <v>280</v>
      </c>
      <c r="CY1631" t="s">
        <v>280</v>
      </c>
      <c r="CZ1631" t="s">
        <v>280</v>
      </c>
      <c r="DA1631" t="s">
        <v>280</v>
      </c>
      <c r="DB1631" t="s">
        <v>280</v>
      </c>
      <c r="DC1631" t="s">
        <v>280</v>
      </c>
      <c r="DE1631" t="s">
        <v>280</v>
      </c>
      <c r="DG1631" t="s">
        <v>280</v>
      </c>
      <c r="DU1631" t="s">
        <v>280</v>
      </c>
      <c r="DX1631" t="s">
        <v>280</v>
      </c>
      <c r="DY1631" t="s">
        <v>280</v>
      </c>
      <c r="DZ1631" t="s">
        <v>280</v>
      </c>
      <c r="EA1631" t="s">
        <v>280</v>
      </c>
      <c r="EB1631" t="s">
        <v>280</v>
      </c>
      <c r="EC1631" t="s">
        <v>280</v>
      </c>
      <c r="ED1631" t="s">
        <v>280</v>
      </c>
      <c r="EE1631" t="s">
        <v>280</v>
      </c>
      <c r="EF1631" t="s">
        <v>280</v>
      </c>
      <c r="EG1631" t="s">
        <v>280</v>
      </c>
      <c r="EH1631" t="s">
        <v>280</v>
      </c>
      <c r="EI1631" t="s">
        <v>280</v>
      </c>
      <c r="EK1631" t="s">
        <v>280</v>
      </c>
      <c r="EL1631" t="s">
        <v>280</v>
      </c>
      <c r="EM1631" t="s">
        <v>280</v>
      </c>
      <c r="EN1631" t="s">
        <v>280</v>
      </c>
      <c r="EO1631" t="s">
        <v>280</v>
      </c>
      <c r="EP1631" t="s">
        <v>280</v>
      </c>
      <c r="EQ1631" t="s">
        <v>280</v>
      </c>
      <c r="ER1631" t="s">
        <v>280</v>
      </c>
      <c r="FQ1631" t="s">
        <v>272</v>
      </c>
      <c r="FR1631" t="s">
        <v>279</v>
      </c>
      <c r="FS1631" t="s">
        <v>279</v>
      </c>
      <c r="FT1631" t="s">
        <v>278</v>
      </c>
      <c r="FU1631" t="s">
        <v>281</v>
      </c>
    </row>
    <row r="1632" spans="1:177">
      <c r="A1632" t="s">
        <v>3256</v>
      </c>
      <c r="B1632" t="s">
        <v>3257</v>
      </c>
      <c r="C1632" t="s">
        <v>273</v>
      </c>
      <c r="D1632" t="s">
        <v>380</v>
      </c>
      <c r="F1632" t="s">
        <v>381</v>
      </c>
      <c r="G1632" t="s">
        <v>276</v>
      </c>
      <c r="H1632" t="s">
        <v>289</v>
      </c>
      <c r="I1632" t="s">
        <v>279</v>
      </c>
      <c r="O1632" t="s">
        <v>280</v>
      </c>
      <c r="AE1632" s="1"/>
      <c r="AF1632" s="1"/>
      <c r="AJ1632" s="1"/>
      <c r="AK1632" s="1"/>
      <c r="AL1632" s="1"/>
      <c r="AS1632" s="1"/>
      <c r="BM1632" t="s">
        <v>280</v>
      </c>
      <c r="BN1632" t="s">
        <v>280</v>
      </c>
      <c r="BO1632" t="s">
        <v>280</v>
      </c>
      <c r="BP1632" t="s">
        <v>280</v>
      </c>
      <c r="BQ1632" t="s">
        <v>280</v>
      </c>
      <c r="BS1632" t="s">
        <v>280</v>
      </c>
      <c r="BT1632" t="s">
        <v>280</v>
      </c>
      <c r="BV1632" t="s">
        <v>280</v>
      </c>
      <c r="BW1632" t="s">
        <v>280</v>
      </c>
      <c r="BX1632" t="s">
        <v>280</v>
      </c>
      <c r="BY1632" t="s">
        <v>280</v>
      </c>
      <c r="CA1632" t="s">
        <v>280</v>
      </c>
      <c r="CB1632" t="s">
        <v>280</v>
      </c>
      <c r="CC1632" t="s">
        <v>280</v>
      </c>
      <c r="CD1632" t="s">
        <v>280</v>
      </c>
      <c r="CE1632" t="s">
        <v>280</v>
      </c>
      <c r="CF1632" t="s">
        <v>280</v>
      </c>
      <c r="CG1632" t="s">
        <v>280</v>
      </c>
      <c r="CH1632" t="s">
        <v>280</v>
      </c>
      <c r="CI1632" t="s">
        <v>280</v>
      </c>
      <c r="CK1632" t="s">
        <v>280</v>
      </c>
      <c r="CL1632" t="s">
        <v>280</v>
      </c>
      <c r="CM1632" t="s">
        <v>280</v>
      </c>
      <c r="CN1632" t="s">
        <v>280</v>
      </c>
      <c r="CO1632" t="s">
        <v>280</v>
      </c>
      <c r="CP1632" t="s">
        <v>280</v>
      </c>
      <c r="CQ1632" t="s">
        <v>280</v>
      </c>
      <c r="CR1632" t="s">
        <v>280</v>
      </c>
      <c r="CS1632" t="s">
        <v>280</v>
      </c>
      <c r="CU1632" t="s">
        <v>280</v>
      </c>
      <c r="CV1632" t="s">
        <v>280</v>
      </c>
      <c r="CW1632" t="s">
        <v>280</v>
      </c>
      <c r="CX1632" t="s">
        <v>280</v>
      </c>
      <c r="CY1632" t="s">
        <v>280</v>
      </c>
      <c r="CZ1632" t="s">
        <v>280</v>
      </c>
      <c r="DA1632" t="s">
        <v>280</v>
      </c>
      <c r="DB1632" t="s">
        <v>280</v>
      </c>
      <c r="DC1632" t="s">
        <v>280</v>
      </c>
      <c r="DE1632" t="s">
        <v>280</v>
      </c>
      <c r="DG1632" t="s">
        <v>280</v>
      </c>
      <c r="DU1632" t="s">
        <v>280</v>
      </c>
      <c r="DX1632" t="s">
        <v>280</v>
      </c>
      <c r="DY1632" t="s">
        <v>280</v>
      </c>
      <c r="DZ1632" t="s">
        <v>280</v>
      </c>
      <c r="EA1632" t="s">
        <v>280</v>
      </c>
      <c r="EB1632" t="s">
        <v>280</v>
      </c>
      <c r="EC1632" t="s">
        <v>280</v>
      </c>
      <c r="ED1632" t="s">
        <v>280</v>
      </c>
      <c r="EE1632" t="s">
        <v>280</v>
      </c>
      <c r="EF1632" t="s">
        <v>280</v>
      </c>
      <c r="EG1632" t="s">
        <v>280</v>
      </c>
      <c r="EH1632" t="s">
        <v>280</v>
      </c>
      <c r="EI1632" t="s">
        <v>280</v>
      </c>
      <c r="EK1632" t="s">
        <v>280</v>
      </c>
      <c r="EL1632" t="s">
        <v>280</v>
      </c>
      <c r="EM1632" t="s">
        <v>280</v>
      </c>
      <c r="EN1632" t="s">
        <v>280</v>
      </c>
      <c r="EO1632" t="s">
        <v>280</v>
      </c>
      <c r="EP1632" t="s">
        <v>280</v>
      </c>
      <c r="EQ1632" t="s">
        <v>280</v>
      </c>
      <c r="ER1632" t="s">
        <v>280</v>
      </c>
      <c r="FQ1632" t="s">
        <v>272</v>
      </c>
      <c r="FR1632" t="s">
        <v>279</v>
      </c>
      <c r="FS1632" t="s">
        <v>279</v>
      </c>
      <c r="FT1632" t="s">
        <v>278</v>
      </c>
      <c r="FU1632" t="s">
        <v>281</v>
      </c>
    </row>
    <row r="1633" spans="1:177">
      <c r="A1633" t="s">
        <v>3256</v>
      </c>
      <c r="B1633" t="s">
        <v>3257</v>
      </c>
      <c r="C1633" t="s">
        <v>273</v>
      </c>
      <c r="D1633" t="s">
        <v>382</v>
      </c>
      <c r="F1633" t="s">
        <v>383</v>
      </c>
      <c r="G1633" t="s">
        <v>323</v>
      </c>
      <c r="H1633" t="s">
        <v>289</v>
      </c>
      <c r="I1633" t="s">
        <v>279</v>
      </c>
      <c r="O1633" t="s">
        <v>280</v>
      </c>
      <c r="AE1633" s="1"/>
      <c r="AF1633" s="1"/>
      <c r="AJ1633" s="1"/>
      <c r="AK1633" s="1"/>
      <c r="AL1633" s="1"/>
      <c r="AS1633" s="1"/>
      <c r="BM1633" t="s">
        <v>280</v>
      </c>
      <c r="BN1633" t="s">
        <v>280</v>
      </c>
      <c r="BO1633" t="s">
        <v>280</v>
      </c>
      <c r="BP1633" t="s">
        <v>280</v>
      </c>
      <c r="BQ1633" t="s">
        <v>280</v>
      </c>
      <c r="BS1633" t="s">
        <v>280</v>
      </c>
      <c r="BT1633" t="s">
        <v>280</v>
      </c>
      <c r="BV1633" t="s">
        <v>280</v>
      </c>
      <c r="BW1633" t="s">
        <v>280</v>
      </c>
      <c r="BX1633" t="s">
        <v>280</v>
      </c>
      <c r="BY1633" t="s">
        <v>280</v>
      </c>
      <c r="CA1633" t="s">
        <v>280</v>
      </c>
      <c r="CB1633" t="s">
        <v>280</v>
      </c>
      <c r="CC1633" t="s">
        <v>280</v>
      </c>
      <c r="CD1633" t="s">
        <v>280</v>
      </c>
      <c r="CE1633" t="s">
        <v>280</v>
      </c>
      <c r="CF1633" t="s">
        <v>280</v>
      </c>
      <c r="CG1633" t="s">
        <v>280</v>
      </c>
      <c r="CH1633" t="s">
        <v>280</v>
      </c>
      <c r="CI1633" t="s">
        <v>280</v>
      </c>
      <c r="CK1633" t="s">
        <v>280</v>
      </c>
      <c r="CL1633" t="s">
        <v>280</v>
      </c>
      <c r="CM1633" t="s">
        <v>280</v>
      </c>
      <c r="CN1633" t="s">
        <v>280</v>
      </c>
      <c r="CO1633" t="s">
        <v>280</v>
      </c>
      <c r="CP1633" t="s">
        <v>280</v>
      </c>
      <c r="CQ1633" t="s">
        <v>280</v>
      </c>
      <c r="CR1633" t="s">
        <v>280</v>
      </c>
      <c r="CS1633" t="s">
        <v>280</v>
      </c>
      <c r="CU1633" t="s">
        <v>280</v>
      </c>
      <c r="CV1633" t="s">
        <v>280</v>
      </c>
      <c r="CW1633" t="s">
        <v>280</v>
      </c>
      <c r="CX1633" t="s">
        <v>280</v>
      </c>
      <c r="CY1633" t="s">
        <v>280</v>
      </c>
      <c r="CZ1633" t="s">
        <v>280</v>
      </c>
      <c r="DA1633" t="s">
        <v>280</v>
      </c>
      <c r="DB1633" t="s">
        <v>280</v>
      </c>
      <c r="DC1633" t="s">
        <v>280</v>
      </c>
      <c r="DE1633" t="s">
        <v>280</v>
      </c>
      <c r="DG1633" t="s">
        <v>280</v>
      </c>
      <c r="DU1633" t="s">
        <v>280</v>
      </c>
      <c r="DX1633" t="s">
        <v>280</v>
      </c>
      <c r="DY1633" t="s">
        <v>280</v>
      </c>
      <c r="DZ1633" t="s">
        <v>280</v>
      </c>
      <c r="EA1633" t="s">
        <v>280</v>
      </c>
      <c r="EB1633" t="s">
        <v>280</v>
      </c>
      <c r="EC1633" t="s">
        <v>280</v>
      </c>
      <c r="ED1633" t="s">
        <v>280</v>
      </c>
      <c r="EE1633" t="s">
        <v>280</v>
      </c>
      <c r="EF1633" t="s">
        <v>280</v>
      </c>
      <c r="EG1633" t="s">
        <v>280</v>
      </c>
      <c r="EH1633" t="s">
        <v>280</v>
      </c>
      <c r="EI1633" t="s">
        <v>280</v>
      </c>
      <c r="EK1633" t="s">
        <v>280</v>
      </c>
      <c r="EL1633" t="s">
        <v>280</v>
      </c>
      <c r="EM1633" t="s">
        <v>280</v>
      </c>
      <c r="EN1633" t="s">
        <v>280</v>
      </c>
      <c r="EO1633" t="s">
        <v>280</v>
      </c>
      <c r="EP1633" t="s">
        <v>280</v>
      </c>
      <c r="EQ1633" t="s">
        <v>280</v>
      </c>
      <c r="ER1633" t="s">
        <v>280</v>
      </c>
      <c r="FQ1633" t="s">
        <v>279</v>
      </c>
      <c r="FR1633" t="s">
        <v>279</v>
      </c>
      <c r="FS1633" t="s">
        <v>279</v>
      </c>
      <c r="FT1633" t="s">
        <v>278</v>
      </c>
      <c r="FU1633" t="s">
        <v>281</v>
      </c>
    </row>
    <row r="1634" spans="1:177">
      <c r="A1634" t="s">
        <v>3256</v>
      </c>
      <c r="B1634" t="s">
        <v>3257</v>
      </c>
      <c r="C1634" t="s">
        <v>273</v>
      </c>
      <c r="D1634" t="s">
        <v>384</v>
      </c>
      <c r="F1634" t="s">
        <v>385</v>
      </c>
      <c r="G1634" t="s">
        <v>292</v>
      </c>
      <c r="H1634" t="s">
        <v>277</v>
      </c>
      <c r="I1634" t="s">
        <v>272</v>
      </c>
      <c r="O1634" t="s">
        <v>280</v>
      </c>
      <c r="AE1634" s="1"/>
      <c r="AF1634" s="1"/>
      <c r="AJ1634" s="1"/>
      <c r="AK1634" s="1"/>
      <c r="AL1634" s="1"/>
      <c r="AS1634" s="1"/>
      <c r="BM1634" t="s">
        <v>280</v>
      </c>
      <c r="BN1634" t="s">
        <v>280</v>
      </c>
      <c r="BO1634" t="s">
        <v>280</v>
      </c>
      <c r="BP1634" t="s">
        <v>280</v>
      </c>
      <c r="BQ1634" t="s">
        <v>280</v>
      </c>
      <c r="BS1634" t="s">
        <v>280</v>
      </c>
      <c r="BT1634" t="s">
        <v>280</v>
      </c>
      <c r="BV1634" t="s">
        <v>280</v>
      </c>
      <c r="BW1634" t="s">
        <v>280</v>
      </c>
      <c r="BX1634" t="s">
        <v>280</v>
      </c>
      <c r="BY1634" t="s">
        <v>280</v>
      </c>
      <c r="CA1634" t="s">
        <v>280</v>
      </c>
      <c r="CB1634" t="s">
        <v>280</v>
      </c>
      <c r="CC1634" t="s">
        <v>280</v>
      </c>
      <c r="CD1634" t="s">
        <v>280</v>
      </c>
      <c r="CE1634" t="s">
        <v>280</v>
      </c>
      <c r="CF1634" t="s">
        <v>280</v>
      </c>
      <c r="CG1634" t="s">
        <v>280</v>
      </c>
      <c r="CH1634" t="s">
        <v>280</v>
      </c>
      <c r="CI1634" t="s">
        <v>280</v>
      </c>
      <c r="CK1634" t="s">
        <v>280</v>
      </c>
      <c r="CL1634" t="s">
        <v>280</v>
      </c>
      <c r="CM1634" t="s">
        <v>280</v>
      </c>
      <c r="CN1634" t="s">
        <v>280</v>
      </c>
      <c r="CO1634" t="s">
        <v>280</v>
      </c>
      <c r="CP1634" t="s">
        <v>280</v>
      </c>
      <c r="CQ1634" t="s">
        <v>280</v>
      </c>
      <c r="CR1634" t="s">
        <v>280</v>
      </c>
      <c r="CS1634" t="s">
        <v>280</v>
      </c>
      <c r="CU1634" t="s">
        <v>280</v>
      </c>
      <c r="CV1634" t="s">
        <v>280</v>
      </c>
      <c r="CW1634" t="s">
        <v>280</v>
      </c>
      <c r="CX1634" t="s">
        <v>280</v>
      </c>
      <c r="CY1634" t="s">
        <v>280</v>
      </c>
      <c r="CZ1634" t="s">
        <v>280</v>
      </c>
      <c r="DA1634" t="s">
        <v>280</v>
      </c>
      <c r="DB1634" t="s">
        <v>280</v>
      </c>
      <c r="DC1634" t="s">
        <v>280</v>
      </c>
      <c r="DE1634" t="s">
        <v>280</v>
      </c>
      <c r="DG1634" t="s">
        <v>280</v>
      </c>
      <c r="DU1634" t="s">
        <v>280</v>
      </c>
      <c r="DX1634" t="s">
        <v>280</v>
      </c>
      <c r="DY1634" t="s">
        <v>280</v>
      </c>
      <c r="DZ1634" t="s">
        <v>280</v>
      </c>
      <c r="EA1634" t="s">
        <v>280</v>
      </c>
      <c r="EB1634" t="s">
        <v>280</v>
      </c>
      <c r="EC1634" t="s">
        <v>280</v>
      </c>
      <c r="ED1634" t="s">
        <v>280</v>
      </c>
      <c r="EE1634" t="s">
        <v>280</v>
      </c>
      <c r="EF1634" t="s">
        <v>280</v>
      </c>
      <c r="EG1634" t="s">
        <v>280</v>
      </c>
      <c r="EH1634" t="s">
        <v>280</v>
      </c>
      <c r="EI1634" t="s">
        <v>280</v>
      </c>
      <c r="EK1634" t="s">
        <v>280</v>
      </c>
      <c r="EL1634" t="s">
        <v>280</v>
      </c>
      <c r="EM1634" t="s">
        <v>280</v>
      </c>
      <c r="EN1634" t="s">
        <v>280</v>
      </c>
      <c r="EO1634" t="s">
        <v>280</v>
      </c>
      <c r="EP1634" t="s">
        <v>280</v>
      </c>
      <c r="EQ1634" t="s">
        <v>280</v>
      </c>
      <c r="ER1634" t="s">
        <v>280</v>
      </c>
      <c r="FQ1634" t="s">
        <v>272</v>
      </c>
      <c r="FR1634" t="s">
        <v>272</v>
      </c>
      <c r="FS1634" t="s">
        <v>272</v>
      </c>
      <c r="FT1634" t="s">
        <v>278</v>
      </c>
      <c r="FU1634" t="s">
        <v>281</v>
      </c>
    </row>
    <row r="1635" spans="1:177">
      <c r="A1635" t="s">
        <v>3256</v>
      </c>
      <c r="B1635" t="s">
        <v>3257</v>
      </c>
      <c r="C1635" t="s">
        <v>273</v>
      </c>
      <c r="D1635" t="s">
        <v>386</v>
      </c>
      <c r="F1635" t="s">
        <v>387</v>
      </c>
      <c r="G1635" t="s">
        <v>292</v>
      </c>
      <c r="H1635" t="s">
        <v>289</v>
      </c>
      <c r="I1635" t="s">
        <v>272</v>
      </c>
      <c r="O1635" t="s">
        <v>280</v>
      </c>
      <c r="AE1635" s="1"/>
      <c r="AF1635" s="1"/>
      <c r="AJ1635" s="1"/>
      <c r="AK1635" s="1"/>
      <c r="AL1635" s="1"/>
      <c r="AS1635" s="1"/>
      <c r="BM1635" t="s">
        <v>280</v>
      </c>
      <c r="BN1635" t="s">
        <v>280</v>
      </c>
      <c r="BO1635" t="s">
        <v>280</v>
      </c>
      <c r="BP1635" t="s">
        <v>280</v>
      </c>
      <c r="BQ1635" t="s">
        <v>280</v>
      </c>
      <c r="BS1635" t="s">
        <v>280</v>
      </c>
      <c r="BT1635" t="s">
        <v>280</v>
      </c>
      <c r="BV1635" t="s">
        <v>280</v>
      </c>
      <c r="BW1635" t="s">
        <v>280</v>
      </c>
      <c r="BX1635" t="s">
        <v>280</v>
      </c>
      <c r="BY1635" t="s">
        <v>280</v>
      </c>
      <c r="CA1635" t="s">
        <v>280</v>
      </c>
      <c r="CB1635" t="s">
        <v>280</v>
      </c>
      <c r="CC1635" t="s">
        <v>280</v>
      </c>
      <c r="CD1635" t="s">
        <v>280</v>
      </c>
      <c r="CE1635" t="s">
        <v>280</v>
      </c>
      <c r="CF1635" t="s">
        <v>280</v>
      </c>
      <c r="CG1635" t="s">
        <v>280</v>
      </c>
      <c r="CH1635" t="s">
        <v>280</v>
      </c>
      <c r="CI1635" t="s">
        <v>280</v>
      </c>
      <c r="CK1635" t="s">
        <v>280</v>
      </c>
      <c r="CL1635" t="s">
        <v>280</v>
      </c>
      <c r="CM1635" t="s">
        <v>280</v>
      </c>
      <c r="CN1635" t="s">
        <v>280</v>
      </c>
      <c r="CO1635" t="s">
        <v>280</v>
      </c>
      <c r="CP1635" t="s">
        <v>280</v>
      </c>
      <c r="CQ1635" t="s">
        <v>280</v>
      </c>
      <c r="CR1635" t="s">
        <v>280</v>
      </c>
      <c r="CS1635" t="s">
        <v>280</v>
      </c>
      <c r="CU1635" t="s">
        <v>280</v>
      </c>
      <c r="CV1635" t="s">
        <v>280</v>
      </c>
      <c r="CW1635" t="s">
        <v>280</v>
      </c>
      <c r="CX1635" t="s">
        <v>280</v>
      </c>
      <c r="CY1635" t="s">
        <v>280</v>
      </c>
      <c r="CZ1635" t="s">
        <v>280</v>
      </c>
      <c r="DA1635" t="s">
        <v>280</v>
      </c>
      <c r="DB1635" t="s">
        <v>280</v>
      </c>
      <c r="DC1635" t="s">
        <v>280</v>
      </c>
      <c r="DE1635" t="s">
        <v>280</v>
      </c>
      <c r="DG1635" t="s">
        <v>280</v>
      </c>
      <c r="DU1635" t="s">
        <v>280</v>
      </c>
      <c r="DX1635" t="s">
        <v>280</v>
      </c>
      <c r="DY1635" t="s">
        <v>280</v>
      </c>
      <c r="DZ1635" t="s">
        <v>280</v>
      </c>
      <c r="EA1635" t="s">
        <v>280</v>
      </c>
      <c r="EB1635" t="s">
        <v>280</v>
      </c>
      <c r="EC1635" t="s">
        <v>280</v>
      </c>
      <c r="ED1635" t="s">
        <v>280</v>
      </c>
      <c r="EE1635" t="s">
        <v>280</v>
      </c>
      <c r="EF1635" t="s">
        <v>280</v>
      </c>
      <c r="EG1635" t="s">
        <v>280</v>
      </c>
      <c r="EH1635" t="s">
        <v>280</v>
      </c>
      <c r="EI1635" t="s">
        <v>280</v>
      </c>
      <c r="EK1635" t="s">
        <v>280</v>
      </c>
      <c r="EL1635" t="s">
        <v>280</v>
      </c>
      <c r="EM1635" t="s">
        <v>280</v>
      </c>
      <c r="EN1635" t="s">
        <v>280</v>
      </c>
      <c r="EO1635" t="s">
        <v>280</v>
      </c>
      <c r="EP1635" t="s">
        <v>280</v>
      </c>
      <c r="EQ1635" t="s">
        <v>280</v>
      </c>
      <c r="ER1635" t="s">
        <v>280</v>
      </c>
      <c r="FQ1635" t="s">
        <v>272</v>
      </c>
      <c r="FR1635" t="s">
        <v>272</v>
      </c>
      <c r="FS1635" t="s">
        <v>272</v>
      </c>
      <c r="FT1635" t="s">
        <v>278</v>
      </c>
      <c r="FU1635" t="s">
        <v>281</v>
      </c>
    </row>
    <row r="1636" spans="1:177">
      <c r="A1636" t="s">
        <v>3256</v>
      </c>
      <c r="B1636" t="s">
        <v>3257</v>
      </c>
      <c r="C1636" t="s">
        <v>273</v>
      </c>
      <c r="D1636" t="s">
        <v>3260</v>
      </c>
      <c r="F1636" t="s">
        <v>3261</v>
      </c>
      <c r="G1636" t="s">
        <v>303</v>
      </c>
      <c r="I1636" t="s">
        <v>272</v>
      </c>
      <c r="O1636" t="s">
        <v>280</v>
      </c>
      <c r="AE1636" s="1"/>
      <c r="AF1636" s="1"/>
      <c r="AJ1636" s="1"/>
      <c r="AK1636" s="1"/>
      <c r="AL1636" s="1"/>
      <c r="AS1636" s="1"/>
      <c r="BM1636" t="s">
        <v>280</v>
      </c>
      <c r="BN1636" t="s">
        <v>280</v>
      </c>
      <c r="BO1636" t="s">
        <v>280</v>
      </c>
      <c r="BP1636" t="s">
        <v>280</v>
      </c>
      <c r="BQ1636" t="s">
        <v>280</v>
      </c>
      <c r="BS1636" t="s">
        <v>280</v>
      </c>
      <c r="BT1636" t="s">
        <v>280</v>
      </c>
      <c r="BV1636" t="s">
        <v>280</v>
      </c>
      <c r="BW1636" t="s">
        <v>280</v>
      </c>
      <c r="BX1636" t="s">
        <v>280</v>
      </c>
      <c r="BY1636" t="s">
        <v>280</v>
      </c>
      <c r="CA1636" t="s">
        <v>280</v>
      </c>
      <c r="CB1636" t="s">
        <v>280</v>
      </c>
      <c r="CC1636" t="s">
        <v>280</v>
      </c>
      <c r="CD1636" t="s">
        <v>280</v>
      </c>
      <c r="CE1636" t="s">
        <v>280</v>
      </c>
      <c r="CF1636" t="s">
        <v>280</v>
      </c>
      <c r="CG1636" t="s">
        <v>280</v>
      </c>
      <c r="CH1636" t="s">
        <v>280</v>
      </c>
      <c r="CI1636" t="s">
        <v>280</v>
      </c>
      <c r="CK1636" t="s">
        <v>280</v>
      </c>
      <c r="CL1636" t="s">
        <v>280</v>
      </c>
      <c r="CM1636" t="s">
        <v>280</v>
      </c>
      <c r="CN1636" t="s">
        <v>280</v>
      </c>
      <c r="CO1636" t="s">
        <v>280</v>
      </c>
      <c r="CP1636" t="s">
        <v>280</v>
      </c>
      <c r="CQ1636" t="s">
        <v>280</v>
      </c>
      <c r="CR1636" t="s">
        <v>280</v>
      </c>
      <c r="CS1636" t="s">
        <v>280</v>
      </c>
      <c r="CU1636" t="s">
        <v>280</v>
      </c>
      <c r="CV1636" t="s">
        <v>280</v>
      </c>
      <c r="CW1636" t="s">
        <v>280</v>
      </c>
      <c r="CX1636" t="s">
        <v>280</v>
      </c>
      <c r="CY1636" t="s">
        <v>280</v>
      </c>
      <c r="CZ1636" t="s">
        <v>280</v>
      </c>
      <c r="DA1636" t="s">
        <v>280</v>
      </c>
      <c r="DB1636" t="s">
        <v>280</v>
      </c>
      <c r="DC1636" t="s">
        <v>280</v>
      </c>
      <c r="DE1636" t="s">
        <v>280</v>
      </c>
      <c r="DG1636" t="s">
        <v>280</v>
      </c>
      <c r="DU1636" t="s">
        <v>280</v>
      </c>
      <c r="DX1636" t="s">
        <v>280</v>
      </c>
      <c r="DY1636" t="s">
        <v>280</v>
      </c>
      <c r="DZ1636" t="s">
        <v>280</v>
      </c>
      <c r="EA1636" t="s">
        <v>280</v>
      </c>
      <c r="EB1636" t="s">
        <v>280</v>
      </c>
      <c r="EC1636" t="s">
        <v>280</v>
      </c>
      <c r="ED1636" t="s">
        <v>280</v>
      </c>
      <c r="EE1636" t="s">
        <v>280</v>
      </c>
      <c r="EF1636" t="s">
        <v>280</v>
      </c>
      <c r="EG1636" t="s">
        <v>280</v>
      </c>
      <c r="EH1636" t="s">
        <v>280</v>
      </c>
      <c r="EI1636" t="s">
        <v>280</v>
      </c>
      <c r="EK1636" t="s">
        <v>280</v>
      </c>
      <c r="EL1636" t="s">
        <v>280</v>
      </c>
      <c r="EM1636" t="s">
        <v>280</v>
      </c>
      <c r="EN1636" t="s">
        <v>280</v>
      </c>
      <c r="EO1636" t="s">
        <v>280</v>
      </c>
      <c r="EP1636" t="s">
        <v>280</v>
      </c>
      <c r="EQ1636" t="s">
        <v>280</v>
      </c>
      <c r="ER1636" t="s">
        <v>280</v>
      </c>
      <c r="FQ1636" t="s">
        <v>272</v>
      </c>
      <c r="FR1636" t="s">
        <v>272</v>
      </c>
      <c r="FS1636" t="s">
        <v>272</v>
      </c>
      <c r="FT1636" t="s">
        <v>278</v>
      </c>
      <c r="FU1636" t="s">
        <v>281</v>
      </c>
    </row>
    <row r="1637" spans="1:177">
      <c r="A1637" t="s">
        <v>3256</v>
      </c>
      <c r="B1637" t="s">
        <v>3257</v>
      </c>
      <c r="C1637" t="s">
        <v>273</v>
      </c>
      <c r="D1637" t="s">
        <v>388</v>
      </c>
      <c r="E1637" t="s">
        <v>497</v>
      </c>
      <c r="F1637" t="s">
        <v>389</v>
      </c>
      <c r="G1637" t="s">
        <v>276</v>
      </c>
      <c r="H1637" t="s">
        <v>289</v>
      </c>
      <c r="I1637" t="s">
        <v>272</v>
      </c>
      <c r="O1637" t="s">
        <v>280</v>
      </c>
      <c r="AE1637" s="1"/>
      <c r="AF1637" s="1"/>
      <c r="AJ1637" s="1"/>
      <c r="AK1637" s="1"/>
      <c r="AL1637" s="1"/>
      <c r="AS1637" s="1"/>
      <c r="BM1637" t="s">
        <v>280</v>
      </c>
      <c r="BN1637" t="s">
        <v>280</v>
      </c>
      <c r="BO1637" t="s">
        <v>280</v>
      </c>
      <c r="BP1637" t="s">
        <v>280</v>
      </c>
      <c r="BQ1637" t="s">
        <v>280</v>
      </c>
      <c r="BS1637" t="s">
        <v>280</v>
      </c>
      <c r="BT1637" t="s">
        <v>280</v>
      </c>
      <c r="BV1637" t="s">
        <v>280</v>
      </c>
      <c r="BW1637" t="s">
        <v>280</v>
      </c>
      <c r="BX1637" t="s">
        <v>280</v>
      </c>
      <c r="BY1637" t="s">
        <v>280</v>
      </c>
      <c r="CA1637" t="s">
        <v>280</v>
      </c>
      <c r="CB1637" t="s">
        <v>280</v>
      </c>
      <c r="CC1637" t="s">
        <v>280</v>
      </c>
      <c r="CD1637" t="s">
        <v>280</v>
      </c>
      <c r="CE1637" t="s">
        <v>280</v>
      </c>
      <c r="CF1637" t="s">
        <v>280</v>
      </c>
      <c r="CG1637" t="s">
        <v>280</v>
      </c>
      <c r="CH1637" t="s">
        <v>280</v>
      </c>
      <c r="CI1637" t="s">
        <v>280</v>
      </c>
      <c r="CK1637" t="s">
        <v>280</v>
      </c>
      <c r="CL1637" t="s">
        <v>280</v>
      </c>
      <c r="CM1637" t="s">
        <v>280</v>
      </c>
      <c r="CN1637" t="s">
        <v>280</v>
      </c>
      <c r="CO1637" t="s">
        <v>280</v>
      </c>
      <c r="CP1637" t="s">
        <v>280</v>
      </c>
      <c r="CQ1637" t="s">
        <v>280</v>
      </c>
      <c r="CR1637" t="s">
        <v>280</v>
      </c>
      <c r="CS1637" t="s">
        <v>280</v>
      </c>
      <c r="CU1637" t="s">
        <v>280</v>
      </c>
      <c r="CV1637" t="s">
        <v>280</v>
      </c>
      <c r="CW1637" t="s">
        <v>280</v>
      </c>
      <c r="CX1637" t="s">
        <v>280</v>
      </c>
      <c r="CY1637" t="s">
        <v>280</v>
      </c>
      <c r="CZ1637" t="s">
        <v>280</v>
      </c>
      <c r="DA1637" t="s">
        <v>280</v>
      </c>
      <c r="DB1637" t="s">
        <v>280</v>
      </c>
      <c r="DC1637" t="s">
        <v>280</v>
      </c>
      <c r="DE1637" t="s">
        <v>280</v>
      </c>
      <c r="DG1637" t="s">
        <v>280</v>
      </c>
      <c r="DU1637" t="s">
        <v>280</v>
      </c>
      <c r="DX1637" t="s">
        <v>280</v>
      </c>
      <c r="DY1637" t="s">
        <v>280</v>
      </c>
      <c r="DZ1637" t="s">
        <v>280</v>
      </c>
      <c r="EA1637" t="s">
        <v>280</v>
      </c>
      <c r="EB1637" t="s">
        <v>280</v>
      </c>
      <c r="EC1637" t="s">
        <v>280</v>
      </c>
      <c r="ED1637" t="s">
        <v>280</v>
      </c>
      <c r="EE1637" t="s">
        <v>280</v>
      </c>
      <c r="EF1637" t="s">
        <v>280</v>
      </c>
      <c r="EG1637" t="s">
        <v>280</v>
      </c>
      <c r="EH1637" t="s">
        <v>280</v>
      </c>
      <c r="EI1637" t="s">
        <v>280</v>
      </c>
      <c r="EK1637" t="s">
        <v>280</v>
      </c>
      <c r="EL1637" t="s">
        <v>280</v>
      </c>
      <c r="EM1637" t="s">
        <v>280</v>
      </c>
      <c r="EN1637" t="s">
        <v>280</v>
      </c>
      <c r="EO1637" t="s">
        <v>280</v>
      </c>
      <c r="EP1637" t="s">
        <v>280</v>
      </c>
      <c r="EQ1637" t="s">
        <v>280</v>
      </c>
      <c r="ER1637" t="s">
        <v>280</v>
      </c>
      <c r="FQ1637" t="s">
        <v>272</v>
      </c>
      <c r="FR1637" t="s">
        <v>272</v>
      </c>
      <c r="FS1637" t="s">
        <v>272</v>
      </c>
      <c r="FT1637" t="s">
        <v>278</v>
      </c>
      <c r="FU1637" t="s">
        <v>281</v>
      </c>
    </row>
    <row r="1638" spans="1:177">
      <c r="A1638" t="s">
        <v>3256</v>
      </c>
      <c r="B1638" t="s">
        <v>3257</v>
      </c>
      <c r="C1638" t="s">
        <v>273</v>
      </c>
      <c r="D1638" t="s">
        <v>388</v>
      </c>
      <c r="E1638" t="s">
        <v>599</v>
      </c>
      <c r="F1638" t="s">
        <v>389</v>
      </c>
      <c r="G1638" t="s">
        <v>276</v>
      </c>
      <c r="H1638" t="s">
        <v>289</v>
      </c>
      <c r="I1638" t="s">
        <v>272</v>
      </c>
      <c r="O1638" t="s">
        <v>280</v>
      </c>
      <c r="AE1638" s="1"/>
      <c r="AF1638" s="1"/>
      <c r="AJ1638" s="1"/>
      <c r="AK1638" s="1"/>
      <c r="AL1638" s="1"/>
      <c r="AS1638" s="1"/>
      <c r="BM1638" t="s">
        <v>280</v>
      </c>
      <c r="BN1638" t="s">
        <v>280</v>
      </c>
      <c r="BO1638" t="s">
        <v>280</v>
      </c>
      <c r="BP1638" t="s">
        <v>280</v>
      </c>
      <c r="BQ1638" t="s">
        <v>280</v>
      </c>
      <c r="BS1638" t="s">
        <v>280</v>
      </c>
      <c r="BT1638" t="s">
        <v>280</v>
      </c>
      <c r="BV1638" t="s">
        <v>280</v>
      </c>
      <c r="BW1638" t="s">
        <v>280</v>
      </c>
      <c r="BX1638" t="s">
        <v>280</v>
      </c>
      <c r="BY1638" t="s">
        <v>280</v>
      </c>
      <c r="CA1638" t="s">
        <v>280</v>
      </c>
      <c r="CB1638" t="s">
        <v>280</v>
      </c>
      <c r="CC1638" t="s">
        <v>280</v>
      </c>
      <c r="CD1638" t="s">
        <v>280</v>
      </c>
      <c r="CE1638" t="s">
        <v>280</v>
      </c>
      <c r="CF1638" t="s">
        <v>280</v>
      </c>
      <c r="CG1638" t="s">
        <v>280</v>
      </c>
      <c r="CH1638" t="s">
        <v>280</v>
      </c>
      <c r="CI1638" t="s">
        <v>280</v>
      </c>
      <c r="CK1638" t="s">
        <v>280</v>
      </c>
      <c r="CL1638" t="s">
        <v>280</v>
      </c>
      <c r="CM1638" t="s">
        <v>280</v>
      </c>
      <c r="CN1638" t="s">
        <v>280</v>
      </c>
      <c r="CO1638" t="s">
        <v>280</v>
      </c>
      <c r="CP1638" t="s">
        <v>280</v>
      </c>
      <c r="CQ1638" t="s">
        <v>280</v>
      </c>
      <c r="CR1638" t="s">
        <v>280</v>
      </c>
      <c r="CS1638" t="s">
        <v>280</v>
      </c>
      <c r="CU1638" t="s">
        <v>280</v>
      </c>
      <c r="CV1638" t="s">
        <v>280</v>
      </c>
      <c r="CW1638" t="s">
        <v>280</v>
      </c>
      <c r="CX1638" t="s">
        <v>280</v>
      </c>
      <c r="CY1638" t="s">
        <v>280</v>
      </c>
      <c r="CZ1638" t="s">
        <v>280</v>
      </c>
      <c r="DA1638" t="s">
        <v>280</v>
      </c>
      <c r="DB1638" t="s">
        <v>280</v>
      </c>
      <c r="DC1638" t="s">
        <v>280</v>
      </c>
      <c r="DE1638" t="s">
        <v>280</v>
      </c>
      <c r="DG1638" t="s">
        <v>280</v>
      </c>
      <c r="DU1638" t="s">
        <v>280</v>
      </c>
      <c r="DX1638" t="s">
        <v>280</v>
      </c>
      <c r="DY1638" t="s">
        <v>280</v>
      </c>
      <c r="DZ1638" t="s">
        <v>280</v>
      </c>
      <c r="EA1638" t="s">
        <v>280</v>
      </c>
      <c r="EB1638" t="s">
        <v>280</v>
      </c>
      <c r="EC1638" t="s">
        <v>280</v>
      </c>
      <c r="ED1638" t="s">
        <v>280</v>
      </c>
      <c r="EE1638" t="s">
        <v>280</v>
      </c>
      <c r="EF1638" t="s">
        <v>280</v>
      </c>
      <c r="EG1638" t="s">
        <v>280</v>
      </c>
      <c r="EH1638" t="s">
        <v>280</v>
      </c>
      <c r="EI1638" t="s">
        <v>280</v>
      </c>
      <c r="EK1638" t="s">
        <v>280</v>
      </c>
      <c r="EL1638" t="s">
        <v>280</v>
      </c>
      <c r="EM1638" t="s">
        <v>280</v>
      </c>
      <c r="EN1638" t="s">
        <v>280</v>
      </c>
      <c r="EO1638" t="s">
        <v>280</v>
      </c>
      <c r="EP1638" t="s">
        <v>280</v>
      </c>
      <c r="EQ1638" t="s">
        <v>280</v>
      </c>
      <c r="ER1638" t="s">
        <v>280</v>
      </c>
      <c r="FQ1638" t="s">
        <v>272</v>
      </c>
      <c r="FR1638" t="s">
        <v>279</v>
      </c>
      <c r="FS1638" t="s">
        <v>279</v>
      </c>
      <c r="FT1638" t="s">
        <v>278</v>
      </c>
      <c r="FU1638" t="s">
        <v>281</v>
      </c>
    </row>
    <row r="1639" spans="1:177">
      <c r="A1639" t="s">
        <v>3256</v>
      </c>
      <c r="B1639" t="s">
        <v>3257</v>
      </c>
      <c r="C1639" t="s">
        <v>273</v>
      </c>
      <c r="D1639" t="s">
        <v>388</v>
      </c>
      <c r="E1639" t="s">
        <v>602</v>
      </c>
      <c r="F1639" t="s">
        <v>389</v>
      </c>
      <c r="G1639" t="s">
        <v>276</v>
      </c>
      <c r="H1639" t="s">
        <v>289</v>
      </c>
      <c r="I1639" t="s">
        <v>272</v>
      </c>
      <c r="O1639" t="s">
        <v>280</v>
      </c>
      <c r="AE1639" s="1"/>
      <c r="AF1639" s="1"/>
      <c r="AJ1639" s="1"/>
      <c r="AK1639" s="1"/>
      <c r="AL1639" s="1"/>
      <c r="AS1639" s="1"/>
      <c r="BM1639" t="s">
        <v>280</v>
      </c>
      <c r="BN1639" t="s">
        <v>280</v>
      </c>
      <c r="BO1639" t="s">
        <v>280</v>
      </c>
      <c r="BP1639" t="s">
        <v>280</v>
      </c>
      <c r="BQ1639" t="s">
        <v>280</v>
      </c>
      <c r="BS1639" t="s">
        <v>280</v>
      </c>
      <c r="BT1639" t="s">
        <v>280</v>
      </c>
      <c r="BV1639" t="s">
        <v>280</v>
      </c>
      <c r="BW1639" t="s">
        <v>280</v>
      </c>
      <c r="BX1639" t="s">
        <v>280</v>
      </c>
      <c r="BY1639" t="s">
        <v>280</v>
      </c>
      <c r="CA1639" t="s">
        <v>280</v>
      </c>
      <c r="CB1639" t="s">
        <v>280</v>
      </c>
      <c r="CC1639" t="s">
        <v>280</v>
      </c>
      <c r="CD1639" t="s">
        <v>280</v>
      </c>
      <c r="CE1639" t="s">
        <v>280</v>
      </c>
      <c r="CF1639" t="s">
        <v>280</v>
      </c>
      <c r="CG1639" t="s">
        <v>280</v>
      </c>
      <c r="CH1639" t="s">
        <v>280</v>
      </c>
      <c r="CI1639" t="s">
        <v>280</v>
      </c>
      <c r="CK1639" t="s">
        <v>280</v>
      </c>
      <c r="CL1639" t="s">
        <v>280</v>
      </c>
      <c r="CM1639" t="s">
        <v>280</v>
      </c>
      <c r="CN1639" t="s">
        <v>280</v>
      </c>
      <c r="CO1639" t="s">
        <v>280</v>
      </c>
      <c r="CP1639" t="s">
        <v>280</v>
      </c>
      <c r="CQ1639" t="s">
        <v>280</v>
      </c>
      <c r="CR1639" t="s">
        <v>280</v>
      </c>
      <c r="CS1639" t="s">
        <v>280</v>
      </c>
      <c r="CU1639" t="s">
        <v>280</v>
      </c>
      <c r="CV1639" t="s">
        <v>280</v>
      </c>
      <c r="CW1639" t="s">
        <v>280</v>
      </c>
      <c r="CX1639" t="s">
        <v>280</v>
      </c>
      <c r="CY1639" t="s">
        <v>280</v>
      </c>
      <c r="CZ1639" t="s">
        <v>280</v>
      </c>
      <c r="DA1639" t="s">
        <v>280</v>
      </c>
      <c r="DB1639" t="s">
        <v>280</v>
      </c>
      <c r="DC1639" t="s">
        <v>280</v>
      </c>
      <c r="DE1639" t="s">
        <v>280</v>
      </c>
      <c r="DG1639" t="s">
        <v>280</v>
      </c>
      <c r="DU1639" t="s">
        <v>280</v>
      </c>
      <c r="DX1639" t="s">
        <v>280</v>
      </c>
      <c r="DY1639" t="s">
        <v>280</v>
      </c>
      <c r="DZ1639" t="s">
        <v>280</v>
      </c>
      <c r="EA1639" t="s">
        <v>280</v>
      </c>
      <c r="EB1639" t="s">
        <v>280</v>
      </c>
      <c r="EC1639" t="s">
        <v>280</v>
      </c>
      <c r="ED1639" t="s">
        <v>280</v>
      </c>
      <c r="EE1639" t="s">
        <v>280</v>
      </c>
      <c r="EF1639" t="s">
        <v>280</v>
      </c>
      <c r="EG1639" t="s">
        <v>280</v>
      </c>
      <c r="EH1639" t="s">
        <v>280</v>
      </c>
      <c r="EI1639" t="s">
        <v>280</v>
      </c>
      <c r="EK1639" t="s">
        <v>280</v>
      </c>
      <c r="EL1639" t="s">
        <v>280</v>
      </c>
      <c r="EM1639" t="s">
        <v>280</v>
      </c>
      <c r="EN1639" t="s">
        <v>280</v>
      </c>
      <c r="EO1639" t="s">
        <v>280</v>
      </c>
      <c r="EP1639" t="s">
        <v>280</v>
      </c>
      <c r="EQ1639" t="s">
        <v>280</v>
      </c>
      <c r="ER1639" t="s">
        <v>280</v>
      </c>
      <c r="FQ1639" t="s">
        <v>272</v>
      </c>
      <c r="FR1639" t="s">
        <v>279</v>
      </c>
      <c r="FS1639" t="s">
        <v>279</v>
      </c>
      <c r="FT1639" t="s">
        <v>278</v>
      </c>
      <c r="FU1639" t="s">
        <v>281</v>
      </c>
    </row>
    <row r="1640" spans="1:177">
      <c r="A1640" t="s">
        <v>3256</v>
      </c>
      <c r="B1640" t="s">
        <v>3257</v>
      </c>
      <c r="C1640" t="s">
        <v>273</v>
      </c>
      <c r="D1640" t="s">
        <v>388</v>
      </c>
      <c r="E1640" t="s">
        <v>605</v>
      </c>
      <c r="F1640" t="s">
        <v>389</v>
      </c>
      <c r="G1640" t="s">
        <v>276</v>
      </c>
      <c r="H1640" t="s">
        <v>289</v>
      </c>
      <c r="I1640" t="s">
        <v>272</v>
      </c>
      <c r="O1640" t="s">
        <v>280</v>
      </c>
      <c r="AE1640" s="1"/>
      <c r="AF1640" s="1"/>
      <c r="AJ1640" s="1"/>
      <c r="AK1640" s="1"/>
      <c r="AL1640" s="1"/>
      <c r="AS1640" s="1"/>
      <c r="BM1640" t="s">
        <v>280</v>
      </c>
      <c r="BN1640" t="s">
        <v>280</v>
      </c>
      <c r="BO1640" t="s">
        <v>280</v>
      </c>
      <c r="BP1640" t="s">
        <v>280</v>
      </c>
      <c r="BQ1640" t="s">
        <v>280</v>
      </c>
      <c r="BS1640" t="s">
        <v>280</v>
      </c>
      <c r="BT1640" t="s">
        <v>280</v>
      </c>
      <c r="BV1640" t="s">
        <v>280</v>
      </c>
      <c r="BW1640" t="s">
        <v>280</v>
      </c>
      <c r="BX1640" t="s">
        <v>280</v>
      </c>
      <c r="BY1640" t="s">
        <v>280</v>
      </c>
      <c r="CA1640" t="s">
        <v>280</v>
      </c>
      <c r="CB1640" t="s">
        <v>280</v>
      </c>
      <c r="CC1640" t="s">
        <v>280</v>
      </c>
      <c r="CD1640" t="s">
        <v>280</v>
      </c>
      <c r="CE1640" t="s">
        <v>280</v>
      </c>
      <c r="CF1640" t="s">
        <v>280</v>
      </c>
      <c r="CG1640" t="s">
        <v>280</v>
      </c>
      <c r="CH1640" t="s">
        <v>280</v>
      </c>
      <c r="CI1640" t="s">
        <v>280</v>
      </c>
      <c r="CK1640" t="s">
        <v>280</v>
      </c>
      <c r="CL1640" t="s">
        <v>280</v>
      </c>
      <c r="CM1640" t="s">
        <v>280</v>
      </c>
      <c r="CN1640" t="s">
        <v>280</v>
      </c>
      <c r="CO1640" t="s">
        <v>280</v>
      </c>
      <c r="CP1640" t="s">
        <v>280</v>
      </c>
      <c r="CQ1640" t="s">
        <v>280</v>
      </c>
      <c r="CR1640" t="s">
        <v>280</v>
      </c>
      <c r="CS1640" t="s">
        <v>280</v>
      </c>
      <c r="CU1640" t="s">
        <v>280</v>
      </c>
      <c r="CV1640" t="s">
        <v>280</v>
      </c>
      <c r="CW1640" t="s">
        <v>280</v>
      </c>
      <c r="CX1640" t="s">
        <v>280</v>
      </c>
      <c r="CY1640" t="s">
        <v>280</v>
      </c>
      <c r="CZ1640" t="s">
        <v>280</v>
      </c>
      <c r="DA1640" t="s">
        <v>280</v>
      </c>
      <c r="DB1640" t="s">
        <v>280</v>
      </c>
      <c r="DC1640" t="s">
        <v>280</v>
      </c>
      <c r="DE1640" t="s">
        <v>280</v>
      </c>
      <c r="DG1640" t="s">
        <v>280</v>
      </c>
      <c r="DU1640" t="s">
        <v>280</v>
      </c>
      <c r="DX1640" t="s">
        <v>280</v>
      </c>
      <c r="DY1640" t="s">
        <v>280</v>
      </c>
      <c r="DZ1640" t="s">
        <v>280</v>
      </c>
      <c r="EA1640" t="s">
        <v>280</v>
      </c>
      <c r="EB1640" t="s">
        <v>280</v>
      </c>
      <c r="EC1640" t="s">
        <v>280</v>
      </c>
      <c r="ED1640" t="s">
        <v>280</v>
      </c>
      <c r="EE1640" t="s">
        <v>280</v>
      </c>
      <c r="EF1640" t="s">
        <v>280</v>
      </c>
      <c r="EG1640" t="s">
        <v>280</v>
      </c>
      <c r="EH1640" t="s">
        <v>280</v>
      </c>
      <c r="EI1640" t="s">
        <v>280</v>
      </c>
      <c r="EK1640" t="s">
        <v>280</v>
      </c>
      <c r="EL1640" t="s">
        <v>280</v>
      </c>
      <c r="EM1640" t="s">
        <v>280</v>
      </c>
      <c r="EN1640" t="s">
        <v>280</v>
      </c>
      <c r="EO1640" t="s">
        <v>280</v>
      </c>
      <c r="EP1640" t="s">
        <v>280</v>
      </c>
      <c r="EQ1640" t="s">
        <v>280</v>
      </c>
      <c r="ER1640" t="s">
        <v>280</v>
      </c>
      <c r="FQ1640" t="s">
        <v>272</v>
      </c>
      <c r="FR1640" t="s">
        <v>279</v>
      </c>
      <c r="FS1640" t="s">
        <v>279</v>
      </c>
      <c r="FT1640" t="s">
        <v>278</v>
      </c>
      <c r="FU1640" t="s">
        <v>281</v>
      </c>
    </row>
    <row r="1641" spans="1:177">
      <c r="A1641" t="s">
        <v>3256</v>
      </c>
      <c r="B1641" t="s">
        <v>3257</v>
      </c>
      <c r="C1641" t="s">
        <v>273</v>
      </c>
      <c r="D1641" t="s">
        <v>390</v>
      </c>
      <c r="F1641" t="s">
        <v>391</v>
      </c>
      <c r="G1641" t="s">
        <v>303</v>
      </c>
      <c r="H1641" t="s">
        <v>289</v>
      </c>
      <c r="I1641" t="s">
        <v>272</v>
      </c>
      <c r="O1641" t="s">
        <v>280</v>
      </c>
      <c r="AE1641" s="1"/>
      <c r="AF1641" s="1"/>
      <c r="AJ1641" s="1"/>
      <c r="AK1641" s="1"/>
      <c r="AL1641" s="1"/>
      <c r="AS1641" s="1"/>
      <c r="BM1641" t="s">
        <v>280</v>
      </c>
      <c r="BN1641" t="s">
        <v>280</v>
      </c>
      <c r="BO1641" t="s">
        <v>280</v>
      </c>
      <c r="BP1641" t="s">
        <v>280</v>
      </c>
      <c r="BQ1641" t="s">
        <v>280</v>
      </c>
      <c r="BS1641" t="s">
        <v>280</v>
      </c>
      <c r="BT1641" t="s">
        <v>280</v>
      </c>
      <c r="BV1641" t="s">
        <v>280</v>
      </c>
      <c r="BW1641" t="s">
        <v>280</v>
      </c>
      <c r="BX1641" t="s">
        <v>280</v>
      </c>
      <c r="BY1641" t="s">
        <v>280</v>
      </c>
      <c r="CA1641" t="s">
        <v>280</v>
      </c>
      <c r="CB1641" t="s">
        <v>280</v>
      </c>
      <c r="CC1641" t="s">
        <v>280</v>
      </c>
      <c r="CD1641" t="s">
        <v>280</v>
      </c>
      <c r="CE1641" t="s">
        <v>280</v>
      </c>
      <c r="CF1641" t="s">
        <v>280</v>
      </c>
      <c r="CG1641" t="s">
        <v>280</v>
      </c>
      <c r="CH1641" t="s">
        <v>280</v>
      </c>
      <c r="CI1641" t="s">
        <v>280</v>
      </c>
      <c r="CK1641" t="s">
        <v>280</v>
      </c>
      <c r="CL1641" t="s">
        <v>280</v>
      </c>
      <c r="CM1641" t="s">
        <v>280</v>
      </c>
      <c r="CN1641" t="s">
        <v>280</v>
      </c>
      <c r="CO1641" t="s">
        <v>280</v>
      </c>
      <c r="CP1641" t="s">
        <v>280</v>
      </c>
      <c r="CQ1641" t="s">
        <v>280</v>
      </c>
      <c r="CR1641" t="s">
        <v>280</v>
      </c>
      <c r="CS1641" t="s">
        <v>280</v>
      </c>
      <c r="CU1641" t="s">
        <v>280</v>
      </c>
      <c r="CV1641" t="s">
        <v>280</v>
      </c>
      <c r="CW1641" t="s">
        <v>280</v>
      </c>
      <c r="CX1641" t="s">
        <v>280</v>
      </c>
      <c r="CY1641" t="s">
        <v>280</v>
      </c>
      <c r="CZ1641" t="s">
        <v>280</v>
      </c>
      <c r="DA1641" t="s">
        <v>280</v>
      </c>
      <c r="DB1641" t="s">
        <v>280</v>
      </c>
      <c r="DC1641" t="s">
        <v>280</v>
      </c>
      <c r="DE1641" t="s">
        <v>280</v>
      </c>
      <c r="DG1641" t="s">
        <v>280</v>
      </c>
      <c r="DU1641" t="s">
        <v>280</v>
      </c>
      <c r="DX1641" t="s">
        <v>280</v>
      </c>
      <c r="DY1641" t="s">
        <v>280</v>
      </c>
      <c r="DZ1641" t="s">
        <v>280</v>
      </c>
      <c r="EA1641" t="s">
        <v>280</v>
      </c>
      <c r="EB1641" t="s">
        <v>280</v>
      </c>
      <c r="EC1641" t="s">
        <v>280</v>
      </c>
      <c r="ED1641" t="s">
        <v>280</v>
      </c>
      <c r="EE1641" t="s">
        <v>280</v>
      </c>
      <c r="EF1641" t="s">
        <v>280</v>
      </c>
      <c r="EG1641" t="s">
        <v>280</v>
      </c>
      <c r="EH1641" t="s">
        <v>280</v>
      </c>
      <c r="EI1641" t="s">
        <v>280</v>
      </c>
      <c r="EK1641" t="s">
        <v>280</v>
      </c>
      <c r="EL1641" t="s">
        <v>280</v>
      </c>
      <c r="EM1641" t="s">
        <v>280</v>
      </c>
      <c r="EN1641" t="s">
        <v>280</v>
      </c>
      <c r="EO1641" t="s">
        <v>280</v>
      </c>
      <c r="EP1641" t="s">
        <v>280</v>
      </c>
      <c r="EQ1641" t="s">
        <v>280</v>
      </c>
      <c r="ER1641" t="s">
        <v>280</v>
      </c>
      <c r="FQ1641" t="s">
        <v>272</v>
      </c>
      <c r="FR1641" t="s">
        <v>272</v>
      </c>
      <c r="FS1641" t="s">
        <v>272</v>
      </c>
      <c r="FT1641" t="s">
        <v>278</v>
      </c>
      <c r="FU1641" t="s">
        <v>281</v>
      </c>
    </row>
    <row r="1642" spans="1:177">
      <c r="A1642" t="s">
        <v>3256</v>
      </c>
      <c r="B1642" t="s">
        <v>3257</v>
      </c>
      <c r="C1642" t="s">
        <v>273</v>
      </c>
      <c r="D1642" t="s">
        <v>392</v>
      </c>
      <c r="F1642" t="s">
        <v>393</v>
      </c>
      <c r="G1642" t="s">
        <v>292</v>
      </c>
      <c r="H1642" t="s">
        <v>277</v>
      </c>
      <c r="I1642" t="s">
        <v>272</v>
      </c>
      <c r="O1642" t="s">
        <v>280</v>
      </c>
      <c r="AE1642" s="1"/>
      <c r="AF1642" s="1"/>
      <c r="AJ1642" s="1"/>
      <c r="AK1642" s="1"/>
      <c r="AL1642" s="1"/>
      <c r="AS1642" s="1"/>
      <c r="BM1642" t="s">
        <v>280</v>
      </c>
      <c r="BN1642" t="s">
        <v>280</v>
      </c>
      <c r="BO1642" t="s">
        <v>280</v>
      </c>
      <c r="BP1642" t="s">
        <v>280</v>
      </c>
      <c r="BQ1642" t="s">
        <v>280</v>
      </c>
      <c r="BS1642" t="s">
        <v>280</v>
      </c>
      <c r="BT1642" t="s">
        <v>280</v>
      </c>
      <c r="BV1642" t="s">
        <v>280</v>
      </c>
      <c r="BW1642" t="s">
        <v>280</v>
      </c>
      <c r="BX1642" t="s">
        <v>280</v>
      </c>
      <c r="BY1642" t="s">
        <v>280</v>
      </c>
      <c r="CA1642" t="s">
        <v>280</v>
      </c>
      <c r="CB1642" t="s">
        <v>280</v>
      </c>
      <c r="CC1642" t="s">
        <v>280</v>
      </c>
      <c r="CD1642" t="s">
        <v>280</v>
      </c>
      <c r="CE1642" t="s">
        <v>280</v>
      </c>
      <c r="CF1642" t="s">
        <v>280</v>
      </c>
      <c r="CG1642" t="s">
        <v>280</v>
      </c>
      <c r="CH1642" t="s">
        <v>280</v>
      </c>
      <c r="CI1642" t="s">
        <v>280</v>
      </c>
      <c r="CK1642" t="s">
        <v>280</v>
      </c>
      <c r="CL1642" t="s">
        <v>280</v>
      </c>
      <c r="CM1642" t="s">
        <v>280</v>
      </c>
      <c r="CN1642" t="s">
        <v>280</v>
      </c>
      <c r="CO1642" t="s">
        <v>280</v>
      </c>
      <c r="CP1642" t="s">
        <v>280</v>
      </c>
      <c r="CQ1642" t="s">
        <v>280</v>
      </c>
      <c r="CR1642" t="s">
        <v>280</v>
      </c>
      <c r="CS1642" t="s">
        <v>280</v>
      </c>
      <c r="CU1642" t="s">
        <v>280</v>
      </c>
      <c r="CV1642" t="s">
        <v>280</v>
      </c>
      <c r="CW1642" t="s">
        <v>280</v>
      </c>
      <c r="CX1642" t="s">
        <v>280</v>
      </c>
      <c r="CY1642" t="s">
        <v>280</v>
      </c>
      <c r="CZ1642" t="s">
        <v>280</v>
      </c>
      <c r="DA1642" t="s">
        <v>280</v>
      </c>
      <c r="DB1642" t="s">
        <v>280</v>
      </c>
      <c r="DC1642" t="s">
        <v>280</v>
      </c>
      <c r="DE1642" t="s">
        <v>280</v>
      </c>
      <c r="DG1642" t="s">
        <v>280</v>
      </c>
      <c r="DU1642" t="s">
        <v>280</v>
      </c>
      <c r="DX1642" t="s">
        <v>280</v>
      </c>
      <c r="DY1642" t="s">
        <v>280</v>
      </c>
      <c r="DZ1642" t="s">
        <v>280</v>
      </c>
      <c r="EA1642" t="s">
        <v>280</v>
      </c>
      <c r="EB1642" t="s">
        <v>280</v>
      </c>
      <c r="EC1642" t="s">
        <v>280</v>
      </c>
      <c r="ED1642" t="s">
        <v>280</v>
      </c>
      <c r="EE1642" t="s">
        <v>280</v>
      </c>
      <c r="EF1642" t="s">
        <v>280</v>
      </c>
      <c r="EG1642" t="s">
        <v>280</v>
      </c>
      <c r="EH1642" t="s">
        <v>280</v>
      </c>
      <c r="EI1642" t="s">
        <v>280</v>
      </c>
      <c r="EK1642" t="s">
        <v>280</v>
      </c>
      <c r="EL1642" t="s">
        <v>280</v>
      </c>
      <c r="EM1642" t="s">
        <v>280</v>
      </c>
      <c r="EN1642" t="s">
        <v>280</v>
      </c>
      <c r="EO1642" t="s">
        <v>280</v>
      </c>
      <c r="EP1642" t="s">
        <v>280</v>
      </c>
      <c r="EQ1642" t="s">
        <v>280</v>
      </c>
      <c r="ER1642" t="s">
        <v>280</v>
      </c>
      <c r="FQ1642" t="s">
        <v>272</v>
      </c>
      <c r="FR1642" t="s">
        <v>272</v>
      </c>
      <c r="FS1642" t="s">
        <v>272</v>
      </c>
      <c r="FT1642" t="s">
        <v>278</v>
      </c>
      <c r="FU1642" t="s">
        <v>281</v>
      </c>
    </row>
    <row r="1643" spans="1:177">
      <c r="A1643" t="s">
        <v>3256</v>
      </c>
      <c r="B1643" t="s">
        <v>3257</v>
      </c>
      <c r="C1643" t="s">
        <v>273</v>
      </c>
      <c r="D1643" t="s">
        <v>396</v>
      </c>
      <c r="F1643" t="s">
        <v>397</v>
      </c>
      <c r="G1643" t="s">
        <v>292</v>
      </c>
      <c r="H1643" t="s">
        <v>289</v>
      </c>
      <c r="I1643" t="s">
        <v>279</v>
      </c>
      <c r="O1643" t="s">
        <v>280</v>
      </c>
      <c r="AE1643" s="1"/>
      <c r="AF1643" s="1"/>
      <c r="AJ1643" s="1"/>
      <c r="AK1643" s="1"/>
      <c r="AL1643" s="1"/>
      <c r="AS1643" s="1"/>
      <c r="BM1643" t="s">
        <v>280</v>
      </c>
      <c r="BN1643" t="s">
        <v>280</v>
      </c>
      <c r="BO1643" t="s">
        <v>280</v>
      </c>
      <c r="BP1643" t="s">
        <v>280</v>
      </c>
      <c r="BQ1643" t="s">
        <v>280</v>
      </c>
      <c r="BS1643" t="s">
        <v>280</v>
      </c>
      <c r="BT1643" t="s">
        <v>280</v>
      </c>
      <c r="BV1643" t="s">
        <v>280</v>
      </c>
      <c r="BW1643" t="s">
        <v>280</v>
      </c>
      <c r="BX1643" t="s">
        <v>280</v>
      </c>
      <c r="BY1643" t="s">
        <v>280</v>
      </c>
      <c r="CA1643" t="s">
        <v>280</v>
      </c>
      <c r="CB1643" t="s">
        <v>280</v>
      </c>
      <c r="CC1643" t="s">
        <v>280</v>
      </c>
      <c r="CD1643" t="s">
        <v>280</v>
      </c>
      <c r="CE1643" t="s">
        <v>280</v>
      </c>
      <c r="CF1643" t="s">
        <v>280</v>
      </c>
      <c r="CG1643" t="s">
        <v>280</v>
      </c>
      <c r="CH1643" t="s">
        <v>280</v>
      </c>
      <c r="CI1643" t="s">
        <v>280</v>
      </c>
      <c r="CK1643" t="s">
        <v>280</v>
      </c>
      <c r="CL1643" t="s">
        <v>280</v>
      </c>
      <c r="CM1643" t="s">
        <v>280</v>
      </c>
      <c r="CN1643" t="s">
        <v>280</v>
      </c>
      <c r="CO1643" t="s">
        <v>280</v>
      </c>
      <c r="CP1643" t="s">
        <v>280</v>
      </c>
      <c r="CQ1643" t="s">
        <v>280</v>
      </c>
      <c r="CR1643" t="s">
        <v>280</v>
      </c>
      <c r="CS1643" t="s">
        <v>280</v>
      </c>
      <c r="CU1643" t="s">
        <v>280</v>
      </c>
      <c r="CV1643" t="s">
        <v>280</v>
      </c>
      <c r="CW1643" t="s">
        <v>280</v>
      </c>
      <c r="CX1643" t="s">
        <v>280</v>
      </c>
      <c r="CY1643" t="s">
        <v>280</v>
      </c>
      <c r="CZ1643" t="s">
        <v>280</v>
      </c>
      <c r="DA1643" t="s">
        <v>280</v>
      </c>
      <c r="DB1643" t="s">
        <v>280</v>
      </c>
      <c r="DC1643" t="s">
        <v>280</v>
      </c>
      <c r="DE1643" t="s">
        <v>280</v>
      </c>
      <c r="DG1643" t="s">
        <v>280</v>
      </c>
      <c r="DU1643" t="s">
        <v>280</v>
      </c>
      <c r="DX1643" t="s">
        <v>280</v>
      </c>
      <c r="DY1643" t="s">
        <v>280</v>
      </c>
      <c r="DZ1643" t="s">
        <v>280</v>
      </c>
      <c r="EA1643" t="s">
        <v>280</v>
      </c>
      <c r="EB1643" t="s">
        <v>280</v>
      </c>
      <c r="EC1643" t="s">
        <v>280</v>
      </c>
      <c r="ED1643" t="s">
        <v>280</v>
      </c>
      <c r="EE1643" t="s">
        <v>280</v>
      </c>
      <c r="EF1643" t="s">
        <v>280</v>
      </c>
      <c r="EG1643" t="s">
        <v>280</v>
      </c>
      <c r="EH1643" t="s">
        <v>280</v>
      </c>
      <c r="EI1643" t="s">
        <v>280</v>
      </c>
      <c r="EK1643" t="s">
        <v>280</v>
      </c>
      <c r="EL1643" t="s">
        <v>280</v>
      </c>
      <c r="EM1643" t="s">
        <v>280</v>
      </c>
      <c r="EN1643" t="s">
        <v>280</v>
      </c>
      <c r="EO1643" t="s">
        <v>280</v>
      </c>
      <c r="EP1643" t="s">
        <v>280</v>
      </c>
      <c r="EQ1643" t="s">
        <v>280</v>
      </c>
      <c r="ER1643" t="s">
        <v>280</v>
      </c>
      <c r="FQ1643" t="s">
        <v>272</v>
      </c>
      <c r="FR1643" t="s">
        <v>272</v>
      </c>
      <c r="FS1643" t="s">
        <v>272</v>
      </c>
      <c r="FT1643" t="s">
        <v>278</v>
      </c>
      <c r="FU1643" t="s">
        <v>281</v>
      </c>
    </row>
    <row r="1644" spans="1:177">
      <c r="A1644" t="s">
        <v>3256</v>
      </c>
      <c r="B1644" t="s">
        <v>3257</v>
      </c>
      <c r="C1644" t="s">
        <v>273</v>
      </c>
      <c r="D1644" t="s">
        <v>398</v>
      </c>
      <c r="F1644" t="s">
        <v>399</v>
      </c>
      <c r="G1644" t="s">
        <v>292</v>
      </c>
      <c r="H1644" t="s">
        <v>289</v>
      </c>
      <c r="I1644" t="s">
        <v>279</v>
      </c>
      <c r="O1644" t="s">
        <v>280</v>
      </c>
      <c r="AE1644" s="1"/>
      <c r="AF1644" s="1"/>
      <c r="AJ1644" s="1"/>
      <c r="AK1644" s="1"/>
      <c r="AL1644" s="1"/>
      <c r="AS1644" s="1"/>
      <c r="BM1644" t="s">
        <v>280</v>
      </c>
      <c r="BN1644" t="s">
        <v>280</v>
      </c>
      <c r="BO1644" t="s">
        <v>280</v>
      </c>
      <c r="BP1644" t="s">
        <v>280</v>
      </c>
      <c r="BQ1644" t="s">
        <v>280</v>
      </c>
      <c r="BS1644" t="s">
        <v>280</v>
      </c>
      <c r="BT1644" t="s">
        <v>280</v>
      </c>
      <c r="BV1644" t="s">
        <v>280</v>
      </c>
      <c r="BW1644" t="s">
        <v>280</v>
      </c>
      <c r="BX1644" t="s">
        <v>280</v>
      </c>
      <c r="BY1644" t="s">
        <v>280</v>
      </c>
      <c r="CA1644" t="s">
        <v>280</v>
      </c>
      <c r="CB1644" t="s">
        <v>280</v>
      </c>
      <c r="CC1644" t="s">
        <v>280</v>
      </c>
      <c r="CD1644" t="s">
        <v>280</v>
      </c>
      <c r="CE1644" t="s">
        <v>280</v>
      </c>
      <c r="CF1644" t="s">
        <v>280</v>
      </c>
      <c r="CG1644" t="s">
        <v>280</v>
      </c>
      <c r="CH1644" t="s">
        <v>280</v>
      </c>
      <c r="CI1644" t="s">
        <v>280</v>
      </c>
      <c r="CK1644" t="s">
        <v>280</v>
      </c>
      <c r="CL1644" t="s">
        <v>280</v>
      </c>
      <c r="CM1644" t="s">
        <v>280</v>
      </c>
      <c r="CN1644" t="s">
        <v>280</v>
      </c>
      <c r="CO1644" t="s">
        <v>280</v>
      </c>
      <c r="CP1644" t="s">
        <v>280</v>
      </c>
      <c r="CQ1644" t="s">
        <v>280</v>
      </c>
      <c r="CR1644" t="s">
        <v>280</v>
      </c>
      <c r="CS1644" t="s">
        <v>280</v>
      </c>
      <c r="CU1644" t="s">
        <v>280</v>
      </c>
      <c r="CV1644" t="s">
        <v>280</v>
      </c>
      <c r="CW1644" t="s">
        <v>280</v>
      </c>
      <c r="CX1644" t="s">
        <v>280</v>
      </c>
      <c r="CY1644" t="s">
        <v>280</v>
      </c>
      <c r="CZ1644" t="s">
        <v>280</v>
      </c>
      <c r="DA1644" t="s">
        <v>280</v>
      </c>
      <c r="DB1644" t="s">
        <v>280</v>
      </c>
      <c r="DC1644" t="s">
        <v>280</v>
      </c>
      <c r="DE1644" t="s">
        <v>280</v>
      </c>
      <c r="DG1644" t="s">
        <v>280</v>
      </c>
      <c r="DU1644" t="s">
        <v>280</v>
      </c>
      <c r="DX1644" t="s">
        <v>280</v>
      </c>
      <c r="DY1644" t="s">
        <v>280</v>
      </c>
      <c r="DZ1644" t="s">
        <v>280</v>
      </c>
      <c r="EA1644" t="s">
        <v>280</v>
      </c>
      <c r="EB1644" t="s">
        <v>280</v>
      </c>
      <c r="EC1644" t="s">
        <v>280</v>
      </c>
      <c r="ED1644" t="s">
        <v>280</v>
      </c>
      <c r="EE1644" t="s">
        <v>280</v>
      </c>
      <c r="EF1644" t="s">
        <v>280</v>
      </c>
      <c r="EG1644" t="s">
        <v>280</v>
      </c>
      <c r="EH1644" t="s">
        <v>280</v>
      </c>
      <c r="EI1644" t="s">
        <v>280</v>
      </c>
      <c r="EK1644" t="s">
        <v>280</v>
      </c>
      <c r="EL1644" t="s">
        <v>280</v>
      </c>
      <c r="EM1644" t="s">
        <v>280</v>
      </c>
      <c r="EN1644" t="s">
        <v>280</v>
      </c>
      <c r="EO1644" t="s">
        <v>280</v>
      </c>
      <c r="EP1644" t="s">
        <v>280</v>
      </c>
      <c r="EQ1644" t="s">
        <v>280</v>
      </c>
      <c r="ER1644" t="s">
        <v>280</v>
      </c>
      <c r="FQ1644" t="s">
        <v>272</v>
      </c>
      <c r="FR1644" t="s">
        <v>272</v>
      </c>
      <c r="FS1644" t="s">
        <v>272</v>
      </c>
      <c r="FT1644" t="s">
        <v>278</v>
      </c>
      <c r="FU1644" t="s">
        <v>281</v>
      </c>
    </row>
    <row r="1645" spans="1:177">
      <c r="A1645" t="s">
        <v>3256</v>
      </c>
      <c r="B1645" t="s">
        <v>3257</v>
      </c>
      <c r="C1645" t="s">
        <v>273</v>
      </c>
      <c r="D1645" t="s">
        <v>400</v>
      </c>
      <c r="F1645" t="s">
        <v>401</v>
      </c>
      <c r="G1645" t="s">
        <v>292</v>
      </c>
      <c r="H1645" t="s">
        <v>277</v>
      </c>
      <c r="I1645" t="s">
        <v>279</v>
      </c>
      <c r="O1645" t="s">
        <v>280</v>
      </c>
      <c r="AE1645" s="1"/>
      <c r="AF1645" s="1"/>
      <c r="AJ1645" s="1"/>
      <c r="AK1645" s="1"/>
      <c r="AL1645" s="1"/>
      <c r="AS1645" s="1"/>
      <c r="BM1645" t="s">
        <v>280</v>
      </c>
      <c r="BN1645" t="s">
        <v>280</v>
      </c>
      <c r="BO1645" t="s">
        <v>280</v>
      </c>
      <c r="BP1645" t="s">
        <v>280</v>
      </c>
      <c r="BQ1645" t="s">
        <v>280</v>
      </c>
      <c r="BS1645" t="s">
        <v>280</v>
      </c>
      <c r="BT1645" t="s">
        <v>280</v>
      </c>
      <c r="BV1645" t="s">
        <v>280</v>
      </c>
      <c r="BW1645" t="s">
        <v>280</v>
      </c>
      <c r="BX1645" t="s">
        <v>280</v>
      </c>
      <c r="BY1645" t="s">
        <v>280</v>
      </c>
      <c r="CA1645" t="s">
        <v>280</v>
      </c>
      <c r="CB1645" t="s">
        <v>280</v>
      </c>
      <c r="CC1645" t="s">
        <v>280</v>
      </c>
      <c r="CD1645" t="s">
        <v>280</v>
      </c>
      <c r="CE1645" t="s">
        <v>280</v>
      </c>
      <c r="CF1645" t="s">
        <v>280</v>
      </c>
      <c r="CG1645" t="s">
        <v>280</v>
      </c>
      <c r="CH1645" t="s">
        <v>280</v>
      </c>
      <c r="CI1645" t="s">
        <v>280</v>
      </c>
      <c r="CK1645" t="s">
        <v>280</v>
      </c>
      <c r="CL1645" t="s">
        <v>280</v>
      </c>
      <c r="CM1645" t="s">
        <v>280</v>
      </c>
      <c r="CN1645" t="s">
        <v>280</v>
      </c>
      <c r="CO1645" t="s">
        <v>280</v>
      </c>
      <c r="CP1645" t="s">
        <v>280</v>
      </c>
      <c r="CQ1645" t="s">
        <v>280</v>
      </c>
      <c r="CR1645" t="s">
        <v>280</v>
      </c>
      <c r="CS1645" t="s">
        <v>280</v>
      </c>
      <c r="CU1645" t="s">
        <v>280</v>
      </c>
      <c r="CV1645" t="s">
        <v>280</v>
      </c>
      <c r="CW1645" t="s">
        <v>280</v>
      </c>
      <c r="CX1645" t="s">
        <v>280</v>
      </c>
      <c r="CY1645" t="s">
        <v>280</v>
      </c>
      <c r="CZ1645" t="s">
        <v>280</v>
      </c>
      <c r="DA1645" t="s">
        <v>280</v>
      </c>
      <c r="DB1645" t="s">
        <v>280</v>
      </c>
      <c r="DC1645" t="s">
        <v>280</v>
      </c>
      <c r="DE1645" t="s">
        <v>280</v>
      </c>
      <c r="DG1645" t="s">
        <v>280</v>
      </c>
      <c r="DU1645" t="s">
        <v>280</v>
      </c>
      <c r="DX1645" t="s">
        <v>280</v>
      </c>
      <c r="DY1645" t="s">
        <v>280</v>
      </c>
      <c r="DZ1645" t="s">
        <v>280</v>
      </c>
      <c r="EA1645" t="s">
        <v>280</v>
      </c>
      <c r="EB1645" t="s">
        <v>280</v>
      </c>
      <c r="EC1645" t="s">
        <v>280</v>
      </c>
      <c r="ED1645" t="s">
        <v>280</v>
      </c>
      <c r="EE1645" t="s">
        <v>280</v>
      </c>
      <c r="EF1645" t="s">
        <v>280</v>
      </c>
      <c r="EG1645" t="s">
        <v>280</v>
      </c>
      <c r="EH1645" t="s">
        <v>280</v>
      </c>
      <c r="EI1645" t="s">
        <v>280</v>
      </c>
      <c r="EK1645" t="s">
        <v>280</v>
      </c>
      <c r="EL1645" t="s">
        <v>280</v>
      </c>
      <c r="EM1645" t="s">
        <v>280</v>
      </c>
      <c r="EN1645" t="s">
        <v>280</v>
      </c>
      <c r="EO1645" t="s">
        <v>280</v>
      </c>
      <c r="EP1645" t="s">
        <v>280</v>
      </c>
      <c r="EQ1645" t="s">
        <v>280</v>
      </c>
      <c r="ER1645" t="s">
        <v>280</v>
      </c>
      <c r="FQ1645" t="s">
        <v>272</v>
      </c>
      <c r="FR1645" t="s">
        <v>272</v>
      </c>
      <c r="FS1645" t="s">
        <v>272</v>
      </c>
      <c r="FT1645" t="s">
        <v>278</v>
      </c>
      <c r="FU1645" t="s">
        <v>281</v>
      </c>
    </row>
    <row r="1646" spans="1:177">
      <c r="A1646" t="s">
        <v>3256</v>
      </c>
      <c r="B1646" t="s">
        <v>3257</v>
      </c>
      <c r="C1646" t="s">
        <v>273</v>
      </c>
      <c r="D1646" t="s">
        <v>404</v>
      </c>
      <c r="E1646" t="s">
        <v>511</v>
      </c>
      <c r="F1646" t="s">
        <v>405</v>
      </c>
      <c r="G1646" t="s">
        <v>292</v>
      </c>
      <c r="H1646" t="s">
        <v>277</v>
      </c>
      <c r="I1646" t="s">
        <v>272</v>
      </c>
      <c r="O1646" t="s">
        <v>280</v>
      </c>
      <c r="AE1646" s="1"/>
      <c r="AF1646" s="1"/>
      <c r="AJ1646" s="1"/>
      <c r="AK1646" s="1"/>
      <c r="AL1646" s="1"/>
      <c r="AS1646" s="1"/>
      <c r="BM1646" t="s">
        <v>280</v>
      </c>
      <c r="BN1646" t="s">
        <v>280</v>
      </c>
      <c r="BO1646" t="s">
        <v>280</v>
      </c>
      <c r="BP1646" t="s">
        <v>280</v>
      </c>
      <c r="BQ1646" t="s">
        <v>280</v>
      </c>
      <c r="BS1646" t="s">
        <v>280</v>
      </c>
      <c r="BT1646" t="s">
        <v>280</v>
      </c>
      <c r="BV1646" t="s">
        <v>280</v>
      </c>
      <c r="BW1646" t="s">
        <v>280</v>
      </c>
      <c r="BX1646" t="s">
        <v>280</v>
      </c>
      <c r="BY1646" t="s">
        <v>280</v>
      </c>
      <c r="CA1646" t="s">
        <v>280</v>
      </c>
      <c r="CB1646" t="s">
        <v>280</v>
      </c>
      <c r="CC1646" t="s">
        <v>280</v>
      </c>
      <c r="CD1646" t="s">
        <v>280</v>
      </c>
      <c r="CE1646" t="s">
        <v>280</v>
      </c>
      <c r="CF1646" t="s">
        <v>280</v>
      </c>
      <c r="CG1646" t="s">
        <v>280</v>
      </c>
      <c r="CH1646" t="s">
        <v>280</v>
      </c>
      <c r="CI1646" t="s">
        <v>280</v>
      </c>
      <c r="CK1646" t="s">
        <v>280</v>
      </c>
      <c r="CL1646" t="s">
        <v>280</v>
      </c>
      <c r="CM1646" t="s">
        <v>280</v>
      </c>
      <c r="CN1646" t="s">
        <v>280</v>
      </c>
      <c r="CO1646" t="s">
        <v>280</v>
      </c>
      <c r="CP1646" t="s">
        <v>280</v>
      </c>
      <c r="CQ1646" t="s">
        <v>280</v>
      </c>
      <c r="CR1646" t="s">
        <v>280</v>
      </c>
      <c r="CS1646" t="s">
        <v>280</v>
      </c>
      <c r="CU1646" t="s">
        <v>280</v>
      </c>
      <c r="CV1646" t="s">
        <v>280</v>
      </c>
      <c r="CW1646" t="s">
        <v>280</v>
      </c>
      <c r="CX1646" t="s">
        <v>280</v>
      </c>
      <c r="CY1646" t="s">
        <v>280</v>
      </c>
      <c r="CZ1646" t="s">
        <v>280</v>
      </c>
      <c r="DA1646" t="s">
        <v>280</v>
      </c>
      <c r="DB1646" t="s">
        <v>280</v>
      </c>
      <c r="DC1646" t="s">
        <v>280</v>
      </c>
      <c r="DE1646" t="s">
        <v>280</v>
      </c>
      <c r="DG1646" t="s">
        <v>280</v>
      </c>
      <c r="DU1646" t="s">
        <v>280</v>
      </c>
      <c r="DX1646" t="s">
        <v>280</v>
      </c>
      <c r="DY1646" t="s">
        <v>280</v>
      </c>
      <c r="DZ1646" t="s">
        <v>280</v>
      </c>
      <c r="EA1646" t="s">
        <v>280</v>
      </c>
      <c r="EB1646" t="s">
        <v>280</v>
      </c>
      <c r="EC1646" t="s">
        <v>280</v>
      </c>
      <c r="ED1646" t="s">
        <v>280</v>
      </c>
      <c r="EE1646" t="s">
        <v>280</v>
      </c>
      <c r="EF1646" t="s">
        <v>280</v>
      </c>
      <c r="EG1646" t="s">
        <v>280</v>
      </c>
      <c r="EH1646" t="s">
        <v>280</v>
      </c>
      <c r="EI1646" t="s">
        <v>280</v>
      </c>
      <c r="EK1646" t="s">
        <v>280</v>
      </c>
      <c r="EL1646" t="s">
        <v>280</v>
      </c>
      <c r="EM1646" t="s">
        <v>280</v>
      </c>
      <c r="EN1646" t="s">
        <v>280</v>
      </c>
      <c r="EO1646" t="s">
        <v>280</v>
      </c>
      <c r="EP1646" t="s">
        <v>280</v>
      </c>
      <c r="EQ1646" t="s">
        <v>280</v>
      </c>
      <c r="ER1646" t="s">
        <v>280</v>
      </c>
      <c r="FQ1646" t="s">
        <v>272</v>
      </c>
      <c r="FR1646" t="s">
        <v>279</v>
      </c>
      <c r="FS1646" t="s">
        <v>279</v>
      </c>
      <c r="FT1646" t="s">
        <v>278</v>
      </c>
      <c r="FU1646" t="s">
        <v>281</v>
      </c>
    </row>
    <row r="1647" spans="1:177">
      <c r="A1647" t="s">
        <v>3256</v>
      </c>
      <c r="B1647" t="s">
        <v>3257</v>
      </c>
      <c r="C1647" t="s">
        <v>273</v>
      </c>
      <c r="D1647" t="s">
        <v>404</v>
      </c>
      <c r="E1647" t="s">
        <v>508</v>
      </c>
      <c r="F1647" t="s">
        <v>405</v>
      </c>
      <c r="G1647" t="s">
        <v>292</v>
      </c>
      <c r="H1647" t="s">
        <v>277</v>
      </c>
      <c r="I1647" t="s">
        <v>272</v>
      </c>
      <c r="O1647" t="s">
        <v>280</v>
      </c>
      <c r="AE1647" s="1"/>
      <c r="AF1647" s="1"/>
      <c r="AJ1647" s="1"/>
      <c r="AK1647" s="1"/>
      <c r="AL1647" s="1"/>
      <c r="AS1647" s="1"/>
      <c r="BM1647" t="s">
        <v>280</v>
      </c>
      <c r="BN1647" t="s">
        <v>280</v>
      </c>
      <c r="BO1647" t="s">
        <v>280</v>
      </c>
      <c r="BP1647" t="s">
        <v>280</v>
      </c>
      <c r="BQ1647" t="s">
        <v>280</v>
      </c>
      <c r="BS1647" t="s">
        <v>280</v>
      </c>
      <c r="BT1647" t="s">
        <v>280</v>
      </c>
      <c r="BV1647" t="s">
        <v>280</v>
      </c>
      <c r="BW1647" t="s">
        <v>280</v>
      </c>
      <c r="BX1647" t="s">
        <v>280</v>
      </c>
      <c r="BY1647" t="s">
        <v>280</v>
      </c>
      <c r="CA1647" t="s">
        <v>280</v>
      </c>
      <c r="CB1647" t="s">
        <v>280</v>
      </c>
      <c r="CC1647" t="s">
        <v>280</v>
      </c>
      <c r="CD1647" t="s">
        <v>280</v>
      </c>
      <c r="CE1647" t="s">
        <v>280</v>
      </c>
      <c r="CF1647" t="s">
        <v>280</v>
      </c>
      <c r="CG1647" t="s">
        <v>280</v>
      </c>
      <c r="CH1647" t="s">
        <v>280</v>
      </c>
      <c r="CI1647" t="s">
        <v>280</v>
      </c>
      <c r="CK1647" t="s">
        <v>280</v>
      </c>
      <c r="CL1647" t="s">
        <v>280</v>
      </c>
      <c r="CM1647" t="s">
        <v>280</v>
      </c>
      <c r="CN1647" t="s">
        <v>280</v>
      </c>
      <c r="CO1647" t="s">
        <v>280</v>
      </c>
      <c r="CP1647" t="s">
        <v>280</v>
      </c>
      <c r="CQ1647" t="s">
        <v>280</v>
      </c>
      <c r="CR1647" t="s">
        <v>280</v>
      </c>
      <c r="CS1647" t="s">
        <v>280</v>
      </c>
      <c r="CU1647" t="s">
        <v>280</v>
      </c>
      <c r="CV1647" t="s">
        <v>280</v>
      </c>
      <c r="CW1647" t="s">
        <v>280</v>
      </c>
      <c r="CX1647" t="s">
        <v>280</v>
      </c>
      <c r="CY1647" t="s">
        <v>280</v>
      </c>
      <c r="CZ1647" t="s">
        <v>280</v>
      </c>
      <c r="DA1647" t="s">
        <v>280</v>
      </c>
      <c r="DB1647" t="s">
        <v>280</v>
      </c>
      <c r="DC1647" t="s">
        <v>280</v>
      </c>
      <c r="DE1647" t="s">
        <v>280</v>
      </c>
      <c r="DG1647" t="s">
        <v>280</v>
      </c>
      <c r="DU1647" t="s">
        <v>280</v>
      </c>
      <c r="DX1647" t="s">
        <v>280</v>
      </c>
      <c r="DY1647" t="s">
        <v>280</v>
      </c>
      <c r="DZ1647" t="s">
        <v>280</v>
      </c>
      <c r="EA1647" t="s">
        <v>280</v>
      </c>
      <c r="EB1647" t="s">
        <v>280</v>
      </c>
      <c r="EC1647" t="s">
        <v>280</v>
      </c>
      <c r="ED1647" t="s">
        <v>280</v>
      </c>
      <c r="EE1647" t="s">
        <v>280</v>
      </c>
      <c r="EF1647" t="s">
        <v>280</v>
      </c>
      <c r="EG1647" t="s">
        <v>280</v>
      </c>
      <c r="EH1647" t="s">
        <v>280</v>
      </c>
      <c r="EI1647" t="s">
        <v>280</v>
      </c>
      <c r="EK1647" t="s">
        <v>280</v>
      </c>
      <c r="EL1647" t="s">
        <v>280</v>
      </c>
      <c r="EM1647" t="s">
        <v>280</v>
      </c>
      <c r="EN1647" t="s">
        <v>280</v>
      </c>
      <c r="EO1647" t="s">
        <v>280</v>
      </c>
      <c r="EP1647" t="s">
        <v>280</v>
      </c>
      <c r="EQ1647" t="s">
        <v>280</v>
      </c>
      <c r="ER1647" t="s">
        <v>280</v>
      </c>
      <c r="FQ1647" t="s">
        <v>272</v>
      </c>
      <c r="FR1647" t="s">
        <v>279</v>
      </c>
      <c r="FS1647" t="s">
        <v>279</v>
      </c>
      <c r="FT1647" t="s">
        <v>278</v>
      </c>
      <c r="FU1647" t="s">
        <v>281</v>
      </c>
    </row>
    <row r="1648" spans="1:177">
      <c r="A1648" t="s">
        <v>3256</v>
      </c>
      <c r="B1648" t="s">
        <v>3257</v>
      </c>
      <c r="C1648" t="s">
        <v>273</v>
      </c>
      <c r="D1648" t="s">
        <v>404</v>
      </c>
      <c r="E1648" t="s">
        <v>503</v>
      </c>
      <c r="F1648" t="s">
        <v>405</v>
      </c>
      <c r="G1648" t="s">
        <v>292</v>
      </c>
      <c r="H1648" t="s">
        <v>277</v>
      </c>
      <c r="I1648" t="s">
        <v>272</v>
      </c>
      <c r="O1648" t="s">
        <v>280</v>
      </c>
      <c r="AE1648" s="1"/>
      <c r="AF1648" s="1"/>
      <c r="AJ1648" s="1"/>
      <c r="AK1648" s="1"/>
      <c r="AL1648" s="1"/>
      <c r="AS1648" s="1"/>
      <c r="BM1648" t="s">
        <v>280</v>
      </c>
      <c r="BN1648" t="s">
        <v>280</v>
      </c>
      <c r="BO1648" t="s">
        <v>280</v>
      </c>
      <c r="BP1648" t="s">
        <v>280</v>
      </c>
      <c r="BQ1648" t="s">
        <v>280</v>
      </c>
      <c r="BS1648" t="s">
        <v>280</v>
      </c>
      <c r="BT1648" t="s">
        <v>280</v>
      </c>
      <c r="BV1648" t="s">
        <v>280</v>
      </c>
      <c r="BW1648" t="s">
        <v>280</v>
      </c>
      <c r="BX1648" t="s">
        <v>280</v>
      </c>
      <c r="BY1648" t="s">
        <v>280</v>
      </c>
      <c r="CA1648" t="s">
        <v>280</v>
      </c>
      <c r="CB1648" t="s">
        <v>280</v>
      </c>
      <c r="CC1648" t="s">
        <v>280</v>
      </c>
      <c r="CD1648" t="s">
        <v>280</v>
      </c>
      <c r="CE1648" t="s">
        <v>280</v>
      </c>
      <c r="CF1648" t="s">
        <v>280</v>
      </c>
      <c r="CG1648" t="s">
        <v>280</v>
      </c>
      <c r="CH1648" t="s">
        <v>280</v>
      </c>
      <c r="CI1648" t="s">
        <v>280</v>
      </c>
      <c r="CK1648" t="s">
        <v>280</v>
      </c>
      <c r="CL1648" t="s">
        <v>280</v>
      </c>
      <c r="CM1648" t="s">
        <v>280</v>
      </c>
      <c r="CN1648" t="s">
        <v>280</v>
      </c>
      <c r="CO1648" t="s">
        <v>280</v>
      </c>
      <c r="CP1648" t="s">
        <v>280</v>
      </c>
      <c r="CQ1648" t="s">
        <v>280</v>
      </c>
      <c r="CR1648" t="s">
        <v>280</v>
      </c>
      <c r="CS1648" t="s">
        <v>280</v>
      </c>
      <c r="CU1648" t="s">
        <v>280</v>
      </c>
      <c r="CV1648" t="s">
        <v>280</v>
      </c>
      <c r="CW1648" t="s">
        <v>280</v>
      </c>
      <c r="CX1648" t="s">
        <v>280</v>
      </c>
      <c r="CY1648" t="s">
        <v>280</v>
      </c>
      <c r="CZ1648" t="s">
        <v>280</v>
      </c>
      <c r="DA1648" t="s">
        <v>280</v>
      </c>
      <c r="DB1648" t="s">
        <v>280</v>
      </c>
      <c r="DC1648" t="s">
        <v>280</v>
      </c>
      <c r="DE1648" t="s">
        <v>280</v>
      </c>
      <c r="DG1648" t="s">
        <v>280</v>
      </c>
      <c r="DU1648" t="s">
        <v>280</v>
      </c>
      <c r="DX1648" t="s">
        <v>280</v>
      </c>
      <c r="DY1648" t="s">
        <v>280</v>
      </c>
      <c r="DZ1648" t="s">
        <v>280</v>
      </c>
      <c r="EA1648" t="s">
        <v>280</v>
      </c>
      <c r="EB1648" t="s">
        <v>280</v>
      </c>
      <c r="EC1648" t="s">
        <v>280</v>
      </c>
      <c r="ED1648" t="s">
        <v>280</v>
      </c>
      <c r="EE1648" t="s">
        <v>280</v>
      </c>
      <c r="EF1648" t="s">
        <v>280</v>
      </c>
      <c r="EG1648" t="s">
        <v>280</v>
      </c>
      <c r="EH1648" t="s">
        <v>280</v>
      </c>
      <c r="EI1648" t="s">
        <v>280</v>
      </c>
      <c r="EK1648" t="s">
        <v>280</v>
      </c>
      <c r="EL1648" t="s">
        <v>280</v>
      </c>
      <c r="EM1648" t="s">
        <v>280</v>
      </c>
      <c r="EN1648" t="s">
        <v>280</v>
      </c>
      <c r="EO1648" t="s">
        <v>280</v>
      </c>
      <c r="EP1648" t="s">
        <v>280</v>
      </c>
      <c r="EQ1648" t="s">
        <v>280</v>
      </c>
      <c r="ER1648" t="s">
        <v>280</v>
      </c>
      <c r="FQ1648" t="s">
        <v>272</v>
      </c>
      <c r="FR1648" t="s">
        <v>279</v>
      </c>
      <c r="FS1648" t="s">
        <v>279</v>
      </c>
      <c r="FT1648" t="s">
        <v>278</v>
      </c>
      <c r="FU1648" t="s">
        <v>281</v>
      </c>
    </row>
    <row r="1649" spans="1:177">
      <c r="A1649" t="s">
        <v>3256</v>
      </c>
      <c r="B1649" t="s">
        <v>3257</v>
      </c>
      <c r="C1649" t="s">
        <v>273</v>
      </c>
      <c r="D1649" t="s">
        <v>406</v>
      </c>
      <c r="F1649" t="s">
        <v>407</v>
      </c>
      <c r="G1649" t="s">
        <v>292</v>
      </c>
      <c r="H1649" t="s">
        <v>277</v>
      </c>
      <c r="I1649" t="s">
        <v>272</v>
      </c>
      <c r="O1649" t="s">
        <v>280</v>
      </c>
      <c r="AE1649" s="1"/>
      <c r="AF1649" s="1"/>
      <c r="AJ1649" s="1"/>
      <c r="AK1649" s="1"/>
      <c r="AL1649" s="1"/>
      <c r="AS1649" s="1"/>
      <c r="BM1649" t="s">
        <v>280</v>
      </c>
      <c r="BN1649" t="s">
        <v>280</v>
      </c>
      <c r="BO1649" t="s">
        <v>280</v>
      </c>
      <c r="BP1649" t="s">
        <v>280</v>
      </c>
      <c r="BQ1649" t="s">
        <v>280</v>
      </c>
      <c r="BS1649" t="s">
        <v>280</v>
      </c>
      <c r="BT1649" t="s">
        <v>280</v>
      </c>
      <c r="BV1649" t="s">
        <v>280</v>
      </c>
      <c r="BW1649" t="s">
        <v>280</v>
      </c>
      <c r="BX1649" t="s">
        <v>280</v>
      </c>
      <c r="BY1649" t="s">
        <v>280</v>
      </c>
      <c r="CA1649" t="s">
        <v>280</v>
      </c>
      <c r="CB1649" t="s">
        <v>280</v>
      </c>
      <c r="CC1649" t="s">
        <v>280</v>
      </c>
      <c r="CD1649" t="s">
        <v>280</v>
      </c>
      <c r="CE1649" t="s">
        <v>280</v>
      </c>
      <c r="CF1649" t="s">
        <v>280</v>
      </c>
      <c r="CG1649" t="s">
        <v>280</v>
      </c>
      <c r="CH1649" t="s">
        <v>280</v>
      </c>
      <c r="CI1649" t="s">
        <v>280</v>
      </c>
      <c r="CK1649" t="s">
        <v>280</v>
      </c>
      <c r="CL1649" t="s">
        <v>280</v>
      </c>
      <c r="CM1649" t="s">
        <v>280</v>
      </c>
      <c r="CN1649" t="s">
        <v>280</v>
      </c>
      <c r="CO1649" t="s">
        <v>280</v>
      </c>
      <c r="CP1649" t="s">
        <v>280</v>
      </c>
      <c r="CQ1649" t="s">
        <v>280</v>
      </c>
      <c r="CR1649" t="s">
        <v>280</v>
      </c>
      <c r="CS1649" t="s">
        <v>280</v>
      </c>
      <c r="CU1649" t="s">
        <v>280</v>
      </c>
      <c r="CV1649" t="s">
        <v>280</v>
      </c>
      <c r="CW1649" t="s">
        <v>280</v>
      </c>
      <c r="CX1649" t="s">
        <v>280</v>
      </c>
      <c r="CY1649" t="s">
        <v>280</v>
      </c>
      <c r="CZ1649" t="s">
        <v>280</v>
      </c>
      <c r="DA1649" t="s">
        <v>280</v>
      </c>
      <c r="DB1649" t="s">
        <v>280</v>
      </c>
      <c r="DC1649" t="s">
        <v>280</v>
      </c>
      <c r="DE1649" t="s">
        <v>280</v>
      </c>
      <c r="DG1649" t="s">
        <v>280</v>
      </c>
      <c r="DU1649" t="s">
        <v>280</v>
      </c>
      <c r="DX1649" t="s">
        <v>280</v>
      </c>
      <c r="DY1649" t="s">
        <v>280</v>
      </c>
      <c r="DZ1649" t="s">
        <v>280</v>
      </c>
      <c r="EA1649" t="s">
        <v>280</v>
      </c>
      <c r="EB1649" t="s">
        <v>280</v>
      </c>
      <c r="EC1649" t="s">
        <v>280</v>
      </c>
      <c r="ED1649" t="s">
        <v>280</v>
      </c>
      <c r="EE1649" t="s">
        <v>280</v>
      </c>
      <c r="EF1649" t="s">
        <v>280</v>
      </c>
      <c r="EG1649" t="s">
        <v>280</v>
      </c>
      <c r="EH1649" t="s">
        <v>280</v>
      </c>
      <c r="EI1649" t="s">
        <v>280</v>
      </c>
      <c r="EK1649" t="s">
        <v>280</v>
      </c>
      <c r="EL1649" t="s">
        <v>280</v>
      </c>
      <c r="EM1649" t="s">
        <v>280</v>
      </c>
      <c r="EN1649" t="s">
        <v>280</v>
      </c>
      <c r="EO1649" t="s">
        <v>280</v>
      </c>
      <c r="EP1649" t="s">
        <v>280</v>
      </c>
      <c r="EQ1649" t="s">
        <v>280</v>
      </c>
      <c r="ER1649" t="s">
        <v>280</v>
      </c>
      <c r="FQ1649" t="s">
        <v>272</v>
      </c>
      <c r="FR1649" t="s">
        <v>279</v>
      </c>
      <c r="FS1649" t="s">
        <v>279</v>
      </c>
      <c r="FT1649" t="s">
        <v>278</v>
      </c>
      <c r="FU1649" t="s">
        <v>281</v>
      </c>
    </row>
    <row r="1650" spans="1:177">
      <c r="A1650" t="s">
        <v>3256</v>
      </c>
      <c r="B1650" t="s">
        <v>3257</v>
      </c>
      <c r="C1650" t="s">
        <v>273</v>
      </c>
      <c r="D1650" t="s">
        <v>412</v>
      </c>
      <c r="F1650" t="s">
        <v>413</v>
      </c>
      <c r="G1650" t="s">
        <v>292</v>
      </c>
      <c r="H1650" t="s">
        <v>277</v>
      </c>
      <c r="I1650" t="s">
        <v>272</v>
      </c>
      <c r="O1650" t="s">
        <v>280</v>
      </c>
      <c r="AE1650" s="1"/>
      <c r="AF1650" s="1"/>
      <c r="AJ1650" s="1"/>
      <c r="AK1650" s="1"/>
      <c r="AL1650" s="1"/>
      <c r="AS1650" s="1"/>
      <c r="BM1650" t="s">
        <v>280</v>
      </c>
      <c r="BN1650" t="s">
        <v>280</v>
      </c>
      <c r="BO1650" t="s">
        <v>280</v>
      </c>
      <c r="BP1650" t="s">
        <v>280</v>
      </c>
      <c r="BQ1650" t="s">
        <v>280</v>
      </c>
      <c r="BS1650" t="s">
        <v>280</v>
      </c>
      <c r="BT1650" t="s">
        <v>280</v>
      </c>
      <c r="BV1650" t="s">
        <v>280</v>
      </c>
      <c r="BW1650" t="s">
        <v>280</v>
      </c>
      <c r="BX1650" t="s">
        <v>280</v>
      </c>
      <c r="BY1650" t="s">
        <v>280</v>
      </c>
      <c r="CA1650" t="s">
        <v>280</v>
      </c>
      <c r="CB1650" t="s">
        <v>280</v>
      </c>
      <c r="CC1650" t="s">
        <v>280</v>
      </c>
      <c r="CD1650" t="s">
        <v>280</v>
      </c>
      <c r="CE1650" t="s">
        <v>280</v>
      </c>
      <c r="CF1650" t="s">
        <v>280</v>
      </c>
      <c r="CG1650" t="s">
        <v>280</v>
      </c>
      <c r="CH1650" t="s">
        <v>280</v>
      </c>
      <c r="CI1650" t="s">
        <v>280</v>
      </c>
      <c r="CK1650" t="s">
        <v>280</v>
      </c>
      <c r="CL1650" t="s">
        <v>280</v>
      </c>
      <c r="CM1650" t="s">
        <v>280</v>
      </c>
      <c r="CN1650" t="s">
        <v>280</v>
      </c>
      <c r="CO1650" t="s">
        <v>280</v>
      </c>
      <c r="CP1650" t="s">
        <v>280</v>
      </c>
      <c r="CQ1650" t="s">
        <v>280</v>
      </c>
      <c r="CR1650" t="s">
        <v>280</v>
      </c>
      <c r="CS1650" t="s">
        <v>280</v>
      </c>
      <c r="CU1650" t="s">
        <v>280</v>
      </c>
      <c r="CV1650" t="s">
        <v>280</v>
      </c>
      <c r="CW1650" t="s">
        <v>280</v>
      </c>
      <c r="CX1650" t="s">
        <v>280</v>
      </c>
      <c r="CY1650" t="s">
        <v>280</v>
      </c>
      <c r="CZ1650" t="s">
        <v>280</v>
      </c>
      <c r="DA1650" t="s">
        <v>280</v>
      </c>
      <c r="DB1650" t="s">
        <v>280</v>
      </c>
      <c r="DC1650" t="s">
        <v>280</v>
      </c>
      <c r="DE1650" t="s">
        <v>280</v>
      </c>
      <c r="DG1650" t="s">
        <v>280</v>
      </c>
      <c r="DU1650" t="s">
        <v>280</v>
      </c>
      <c r="DX1650" t="s">
        <v>280</v>
      </c>
      <c r="DY1650" t="s">
        <v>280</v>
      </c>
      <c r="DZ1650" t="s">
        <v>280</v>
      </c>
      <c r="EA1650" t="s">
        <v>280</v>
      </c>
      <c r="EB1650" t="s">
        <v>280</v>
      </c>
      <c r="EC1650" t="s">
        <v>280</v>
      </c>
      <c r="ED1650" t="s">
        <v>280</v>
      </c>
      <c r="EE1650" t="s">
        <v>280</v>
      </c>
      <c r="EF1650" t="s">
        <v>280</v>
      </c>
      <c r="EG1650" t="s">
        <v>280</v>
      </c>
      <c r="EH1650" t="s">
        <v>280</v>
      </c>
      <c r="EI1650" t="s">
        <v>280</v>
      </c>
      <c r="EK1650" t="s">
        <v>280</v>
      </c>
      <c r="EL1650" t="s">
        <v>280</v>
      </c>
      <c r="EM1650" t="s">
        <v>280</v>
      </c>
      <c r="EN1650" t="s">
        <v>280</v>
      </c>
      <c r="EO1650" t="s">
        <v>280</v>
      </c>
      <c r="EP1650" t="s">
        <v>280</v>
      </c>
      <c r="EQ1650" t="s">
        <v>280</v>
      </c>
      <c r="ER1650" t="s">
        <v>280</v>
      </c>
      <c r="FQ1650" t="s">
        <v>272</v>
      </c>
      <c r="FR1650" t="s">
        <v>272</v>
      </c>
      <c r="FS1650" t="s">
        <v>272</v>
      </c>
      <c r="FT1650" t="s">
        <v>278</v>
      </c>
      <c r="FU1650" t="s">
        <v>281</v>
      </c>
    </row>
    <row r="1651" spans="1:177">
      <c r="A1651" t="s">
        <v>3256</v>
      </c>
      <c r="B1651" t="s">
        <v>3257</v>
      </c>
      <c r="C1651" t="s">
        <v>273</v>
      </c>
      <c r="D1651" t="s">
        <v>414</v>
      </c>
      <c r="F1651" t="s">
        <v>415</v>
      </c>
      <c r="G1651" t="s">
        <v>284</v>
      </c>
      <c r="H1651" t="s">
        <v>289</v>
      </c>
      <c r="I1651" t="s">
        <v>279</v>
      </c>
      <c r="O1651" t="s">
        <v>280</v>
      </c>
      <c r="AE1651" s="1"/>
      <c r="AF1651" s="1"/>
      <c r="AJ1651" s="1"/>
      <c r="AK1651" s="1"/>
      <c r="AL1651" s="1"/>
      <c r="AS1651" s="1"/>
      <c r="BM1651" t="s">
        <v>280</v>
      </c>
      <c r="BN1651" t="s">
        <v>280</v>
      </c>
      <c r="BO1651" t="s">
        <v>280</v>
      </c>
      <c r="BP1651" t="s">
        <v>280</v>
      </c>
      <c r="BQ1651" t="s">
        <v>280</v>
      </c>
      <c r="BS1651" t="s">
        <v>280</v>
      </c>
      <c r="BT1651" t="s">
        <v>280</v>
      </c>
      <c r="BV1651" t="s">
        <v>280</v>
      </c>
      <c r="BW1651" t="s">
        <v>280</v>
      </c>
      <c r="BX1651" t="s">
        <v>280</v>
      </c>
      <c r="BY1651" t="s">
        <v>280</v>
      </c>
      <c r="CA1651" t="s">
        <v>280</v>
      </c>
      <c r="CB1651" t="s">
        <v>280</v>
      </c>
      <c r="CC1651" t="s">
        <v>280</v>
      </c>
      <c r="CD1651" t="s">
        <v>280</v>
      </c>
      <c r="CE1651" t="s">
        <v>280</v>
      </c>
      <c r="CF1651" t="s">
        <v>280</v>
      </c>
      <c r="CG1651" t="s">
        <v>280</v>
      </c>
      <c r="CH1651" t="s">
        <v>280</v>
      </c>
      <c r="CI1651" t="s">
        <v>280</v>
      </c>
      <c r="CK1651" t="s">
        <v>280</v>
      </c>
      <c r="CL1651" t="s">
        <v>280</v>
      </c>
      <c r="CM1651" t="s">
        <v>280</v>
      </c>
      <c r="CN1651" t="s">
        <v>280</v>
      </c>
      <c r="CO1651" t="s">
        <v>280</v>
      </c>
      <c r="CP1651" t="s">
        <v>280</v>
      </c>
      <c r="CQ1651" t="s">
        <v>280</v>
      </c>
      <c r="CR1651" t="s">
        <v>280</v>
      </c>
      <c r="CS1651" t="s">
        <v>280</v>
      </c>
      <c r="CU1651" t="s">
        <v>280</v>
      </c>
      <c r="CV1651" t="s">
        <v>280</v>
      </c>
      <c r="CW1651" t="s">
        <v>280</v>
      </c>
      <c r="CX1651" t="s">
        <v>280</v>
      </c>
      <c r="CY1651" t="s">
        <v>280</v>
      </c>
      <c r="CZ1651" t="s">
        <v>280</v>
      </c>
      <c r="DA1651" t="s">
        <v>280</v>
      </c>
      <c r="DB1651" t="s">
        <v>280</v>
      </c>
      <c r="DC1651" t="s">
        <v>280</v>
      </c>
      <c r="DE1651" t="s">
        <v>280</v>
      </c>
      <c r="DG1651" t="s">
        <v>280</v>
      </c>
      <c r="DU1651" t="s">
        <v>280</v>
      </c>
      <c r="DX1651" t="s">
        <v>280</v>
      </c>
      <c r="DY1651" t="s">
        <v>280</v>
      </c>
      <c r="DZ1651" t="s">
        <v>280</v>
      </c>
      <c r="EA1651" t="s">
        <v>280</v>
      </c>
      <c r="EB1651" t="s">
        <v>280</v>
      </c>
      <c r="EC1651" t="s">
        <v>280</v>
      </c>
      <c r="ED1651" t="s">
        <v>280</v>
      </c>
      <c r="EE1651" t="s">
        <v>280</v>
      </c>
      <c r="EF1651" t="s">
        <v>280</v>
      </c>
      <c r="EG1651" t="s">
        <v>280</v>
      </c>
      <c r="EH1651" t="s">
        <v>280</v>
      </c>
      <c r="EI1651" t="s">
        <v>280</v>
      </c>
      <c r="EK1651" t="s">
        <v>280</v>
      </c>
      <c r="EL1651" t="s">
        <v>280</v>
      </c>
      <c r="EM1651" t="s">
        <v>280</v>
      </c>
      <c r="EN1651" t="s">
        <v>280</v>
      </c>
      <c r="EO1651" t="s">
        <v>280</v>
      </c>
      <c r="EP1651" t="s">
        <v>280</v>
      </c>
      <c r="EQ1651" t="s">
        <v>280</v>
      </c>
      <c r="ER1651" t="s">
        <v>280</v>
      </c>
      <c r="FQ1651" t="s">
        <v>272</v>
      </c>
      <c r="FR1651" t="s">
        <v>272</v>
      </c>
      <c r="FS1651" t="s">
        <v>272</v>
      </c>
      <c r="FT1651" t="s">
        <v>278</v>
      </c>
      <c r="FU1651" t="s">
        <v>281</v>
      </c>
    </row>
    <row r="1652" spans="1:177">
      <c r="A1652" t="s">
        <v>3256</v>
      </c>
      <c r="B1652" t="s">
        <v>3257</v>
      </c>
      <c r="C1652" t="s">
        <v>273</v>
      </c>
      <c r="D1652" t="s">
        <v>416</v>
      </c>
      <c r="E1652" t="s">
        <v>514</v>
      </c>
      <c r="F1652" t="s">
        <v>417</v>
      </c>
      <c r="G1652" t="s">
        <v>292</v>
      </c>
      <c r="H1652" t="s">
        <v>289</v>
      </c>
      <c r="I1652" t="s">
        <v>279</v>
      </c>
      <c r="O1652" t="s">
        <v>280</v>
      </c>
      <c r="AE1652" s="1"/>
      <c r="AF1652" s="1"/>
      <c r="AJ1652" s="1"/>
      <c r="AK1652" s="1"/>
      <c r="AL1652" s="1"/>
      <c r="AS1652" s="1"/>
      <c r="BM1652" t="s">
        <v>280</v>
      </c>
      <c r="BN1652" t="s">
        <v>280</v>
      </c>
      <c r="BO1652" t="s">
        <v>280</v>
      </c>
      <c r="BP1652" t="s">
        <v>280</v>
      </c>
      <c r="BQ1652" t="s">
        <v>280</v>
      </c>
      <c r="BS1652" t="s">
        <v>280</v>
      </c>
      <c r="BT1652" t="s">
        <v>280</v>
      </c>
      <c r="BV1652" t="s">
        <v>280</v>
      </c>
      <c r="BW1652" t="s">
        <v>280</v>
      </c>
      <c r="BX1652" t="s">
        <v>280</v>
      </c>
      <c r="BY1652" t="s">
        <v>280</v>
      </c>
      <c r="CA1652" t="s">
        <v>280</v>
      </c>
      <c r="CB1652" t="s">
        <v>280</v>
      </c>
      <c r="CC1652" t="s">
        <v>280</v>
      </c>
      <c r="CD1652" t="s">
        <v>280</v>
      </c>
      <c r="CE1652" t="s">
        <v>280</v>
      </c>
      <c r="CF1652" t="s">
        <v>280</v>
      </c>
      <c r="CG1652" t="s">
        <v>280</v>
      </c>
      <c r="CH1652" t="s">
        <v>280</v>
      </c>
      <c r="CI1652" t="s">
        <v>280</v>
      </c>
      <c r="CK1652" t="s">
        <v>280</v>
      </c>
      <c r="CL1652" t="s">
        <v>280</v>
      </c>
      <c r="CM1652" t="s">
        <v>280</v>
      </c>
      <c r="CN1652" t="s">
        <v>280</v>
      </c>
      <c r="CO1652" t="s">
        <v>280</v>
      </c>
      <c r="CP1652" t="s">
        <v>280</v>
      </c>
      <c r="CQ1652" t="s">
        <v>280</v>
      </c>
      <c r="CR1652" t="s">
        <v>280</v>
      </c>
      <c r="CS1652" t="s">
        <v>280</v>
      </c>
      <c r="CU1652" t="s">
        <v>280</v>
      </c>
      <c r="CV1652" t="s">
        <v>280</v>
      </c>
      <c r="CW1652" t="s">
        <v>280</v>
      </c>
      <c r="CX1652" t="s">
        <v>280</v>
      </c>
      <c r="CY1652" t="s">
        <v>280</v>
      </c>
      <c r="CZ1652" t="s">
        <v>280</v>
      </c>
      <c r="DA1652" t="s">
        <v>280</v>
      </c>
      <c r="DB1652" t="s">
        <v>280</v>
      </c>
      <c r="DC1652" t="s">
        <v>280</v>
      </c>
      <c r="DE1652" t="s">
        <v>280</v>
      </c>
      <c r="DG1652" t="s">
        <v>280</v>
      </c>
      <c r="DU1652" t="s">
        <v>280</v>
      </c>
      <c r="DX1652" t="s">
        <v>280</v>
      </c>
      <c r="DY1652" t="s">
        <v>280</v>
      </c>
      <c r="DZ1652" t="s">
        <v>280</v>
      </c>
      <c r="EA1652" t="s">
        <v>280</v>
      </c>
      <c r="EB1652" t="s">
        <v>280</v>
      </c>
      <c r="EC1652" t="s">
        <v>280</v>
      </c>
      <c r="ED1652" t="s">
        <v>280</v>
      </c>
      <c r="EE1652" t="s">
        <v>280</v>
      </c>
      <c r="EF1652" t="s">
        <v>280</v>
      </c>
      <c r="EG1652" t="s">
        <v>280</v>
      </c>
      <c r="EH1652" t="s">
        <v>280</v>
      </c>
      <c r="EI1652" t="s">
        <v>280</v>
      </c>
      <c r="EK1652" t="s">
        <v>280</v>
      </c>
      <c r="EL1652" t="s">
        <v>280</v>
      </c>
      <c r="EM1652" t="s">
        <v>280</v>
      </c>
      <c r="EN1652" t="s">
        <v>280</v>
      </c>
      <c r="EO1652" t="s">
        <v>280</v>
      </c>
      <c r="EP1652" t="s">
        <v>280</v>
      </c>
      <c r="EQ1652" t="s">
        <v>280</v>
      </c>
      <c r="ER1652" t="s">
        <v>280</v>
      </c>
      <c r="FQ1652" t="s">
        <v>272</v>
      </c>
      <c r="FR1652" t="s">
        <v>272</v>
      </c>
      <c r="FS1652" t="s">
        <v>272</v>
      </c>
      <c r="FT1652" t="s">
        <v>278</v>
      </c>
      <c r="FU1652" t="s">
        <v>281</v>
      </c>
    </row>
    <row r="1653" spans="1:177">
      <c r="A1653" t="s">
        <v>3256</v>
      </c>
      <c r="B1653" t="s">
        <v>3257</v>
      </c>
      <c r="C1653" t="s">
        <v>273</v>
      </c>
      <c r="D1653" t="s">
        <v>416</v>
      </c>
      <c r="E1653" t="s">
        <v>517</v>
      </c>
      <c r="F1653" t="s">
        <v>417</v>
      </c>
      <c r="G1653" t="s">
        <v>292</v>
      </c>
      <c r="H1653" t="s">
        <v>289</v>
      </c>
      <c r="I1653" t="s">
        <v>279</v>
      </c>
      <c r="O1653" t="s">
        <v>280</v>
      </c>
      <c r="AE1653" s="1"/>
      <c r="AF1653" s="1"/>
      <c r="AJ1653" s="1"/>
      <c r="AK1653" s="1"/>
      <c r="AL1653" s="1"/>
      <c r="AS1653" s="1"/>
      <c r="BM1653" t="s">
        <v>280</v>
      </c>
      <c r="BN1653" t="s">
        <v>280</v>
      </c>
      <c r="BO1653" t="s">
        <v>280</v>
      </c>
      <c r="BP1653" t="s">
        <v>280</v>
      </c>
      <c r="BQ1653" t="s">
        <v>280</v>
      </c>
      <c r="BS1653" t="s">
        <v>280</v>
      </c>
      <c r="BT1653" t="s">
        <v>280</v>
      </c>
      <c r="BV1653" t="s">
        <v>280</v>
      </c>
      <c r="BW1653" t="s">
        <v>280</v>
      </c>
      <c r="BX1653" t="s">
        <v>280</v>
      </c>
      <c r="BY1653" t="s">
        <v>280</v>
      </c>
      <c r="CA1653" t="s">
        <v>280</v>
      </c>
      <c r="CB1653" t="s">
        <v>280</v>
      </c>
      <c r="CC1653" t="s">
        <v>280</v>
      </c>
      <c r="CD1653" t="s">
        <v>280</v>
      </c>
      <c r="CE1653" t="s">
        <v>280</v>
      </c>
      <c r="CF1653" t="s">
        <v>280</v>
      </c>
      <c r="CG1653" t="s">
        <v>280</v>
      </c>
      <c r="CH1653" t="s">
        <v>280</v>
      </c>
      <c r="CI1653" t="s">
        <v>280</v>
      </c>
      <c r="CK1653" t="s">
        <v>280</v>
      </c>
      <c r="CL1653" t="s">
        <v>280</v>
      </c>
      <c r="CM1653" t="s">
        <v>280</v>
      </c>
      <c r="CN1653" t="s">
        <v>280</v>
      </c>
      <c r="CO1653" t="s">
        <v>280</v>
      </c>
      <c r="CP1653" t="s">
        <v>280</v>
      </c>
      <c r="CQ1653" t="s">
        <v>280</v>
      </c>
      <c r="CR1653" t="s">
        <v>280</v>
      </c>
      <c r="CS1653" t="s">
        <v>280</v>
      </c>
      <c r="CU1653" t="s">
        <v>280</v>
      </c>
      <c r="CV1653" t="s">
        <v>280</v>
      </c>
      <c r="CW1653" t="s">
        <v>280</v>
      </c>
      <c r="CX1653" t="s">
        <v>280</v>
      </c>
      <c r="CY1653" t="s">
        <v>280</v>
      </c>
      <c r="CZ1653" t="s">
        <v>280</v>
      </c>
      <c r="DA1653" t="s">
        <v>280</v>
      </c>
      <c r="DB1653" t="s">
        <v>280</v>
      </c>
      <c r="DC1653" t="s">
        <v>280</v>
      </c>
      <c r="DE1653" t="s">
        <v>280</v>
      </c>
      <c r="DG1653" t="s">
        <v>280</v>
      </c>
      <c r="DU1653" t="s">
        <v>280</v>
      </c>
      <c r="DX1653" t="s">
        <v>280</v>
      </c>
      <c r="DY1653" t="s">
        <v>280</v>
      </c>
      <c r="DZ1653" t="s">
        <v>280</v>
      </c>
      <c r="EA1653" t="s">
        <v>280</v>
      </c>
      <c r="EB1653" t="s">
        <v>280</v>
      </c>
      <c r="EC1653" t="s">
        <v>280</v>
      </c>
      <c r="ED1653" t="s">
        <v>280</v>
      </c>
      <c r="EE1653" t="s">
        <v>280</v>
      </c>
      <c r="EF1653" t="s">
        <v>280</v>
      </c>
      <c r="EG1653" t="s">
        <v>280</v>
      </c>
      <c r="EH1653" t="s">
        <v>280</v>
      </c>
      <c r="EI1653" t="s">
        <v>280</v>
      </c>
      <c r="EK1653" t="s">
        <v>280</v>
      </c>
      <c r="EL1653" t="s">
        <v>280</v>
      </c>
      <c r="EM1653" t="s">
        <v>280</v>
      </c>
      <c r="EN1653" t="s">
        <v>280</v>
      </c>
      <c r="EO1653" t="s">
        <v>280</v>
      </c>
      <c r="EP1653" t="s">
        <v>280</v>
      </c>
      <c r="EQ1653" t="s">
        <v>280</v>
      </c>
      <c r="ER1653" t="s">
        <v>280</v>
      </c>
      <c r="FQ1653" t="s">
        <v>272</v>
      </c>
      <c r="FR1653" t="s">
        <v>272</v>
      </c>
      <c r="FS1653" t="s">
        <v>272</v>
      </c>
      <c r="FT1653" t="s">
        <v>278</v>
      </c>
      <c r="FU1653" t="s">
        <v>281</v>
      </c>
    </row>
    <row r="1654" spans="1:177">
      <c r="A1654" t="s">
        <v>3256</v>
      </c>
      <c r="B1654" t="s">
        <v>3257</v>
      </c>
      <c r="C1654" t="s">
        <v>273</v>
      </c>
      <c r="D1654" t="s">
        <v>418</v>
      </c>
      <c r="F1654" t="s">
        <v>419</v>
      </c>
      <c r="G1654" t="s">
        <v>303</v>
      </c>
      <c r="H1654" t="s">
        <v>289</v>
      </c>
      <c r="I1654" t="s">
        <v>272</v>
      </c>
      <c r="O1654" t="s">
        <v>280</v>
      </c>
      <c r="AE1654" s="1"/>
      <c r="AF1654" s="1"/>
      <c r="AJ1654" s="1"/>
      <c r="AK1654" s="1"/>
      <c r="AL1654" s="1"/>
      <c r="AS1654" s="1"/>
      <c r="BM1654" t="s">
        <v>280</v>
      </c>
      <c r="BN1654" t="s">
        <v>280</v>
      </c>
      <c r="BO1654" t="s">
        <v>280</v>
      </c>
      <c r="BP1654" t="s">
        <v>280</v>
      </c>
      <c r="BQ1654" t="s">
        <v>280</v>
      </c>
      <c r="BS1654" t="s">
        <v>280</v>
      </c>
      <c r="BT1654" t="s">
        <v>280</v>
      </c>
      <c r="BV1654" t="s">
        <v>280</v>
      </c>
      <c r="BW1654" t="s">
        <v>280</v>
      </c>
      <c r="BX1654" t="s">
        <v>280</v>
      </c>
      <c r="BY1654" t="s">
        <v>280</v>
      </c>
      <c r="CA1654" t="s">
        <v>280</v>
      </c>
      <c r="CB1654" t="s">
        <v>280</v>
      </c>
      <c r="CC1654" t="s">
        <v>280</v>
      </c>
      <c r="CD1654" t="s">
        <v>280</v>
      </c>
      <c r="CE1654" t="s">
        <v>280</v>
      </c>
      <c r="CF1654" t="s">
        <v>280</v>
      </c>
      <c r="CG1654" t="s">
        <v>280</v>
      </c>
      <c r="CH1654" t="s">
        <v>280</v>
      </c>
      <c r="CI1654" t="s">
        <v>280</v>
      </c>
      <c r="CK1654" t="s">
        <v>280</v>
      </c>
      <c r="CL1654" t="s">
        <v>280</v>
      </c>
      <c r="CM1654" t="s">
        <v>280</v>
      </c>
      <c r="CN1654" t="s">
        <v>280</v>
      </c>
      <c r="CO1654" t="s">
        <v>280</v>
      </c>
      <c r="CP1654" t="s">
        <v>280</v>
      </c>
      <c r="CQ1654" t="s">
        <v>280</v>
      </c>
      <c r="CR1654" t="s">
        <v>280</v>
      </c>
      <c r="CS1654" t="s">
        <v>280</v>
      </c>
      <c r="CU1654" t="s">
        <v>280</v>
      </c>
      <c r="CV1654" t="s">
        <v>280</v>
      </c>
      <c r="CW1654" t="s">
        <v>280</v>
      </c>
      <c r="CX1654" t="s">
        <v>280</v>
      </c>
      <c r="CY1654" t="s">
        <v>280</v>
      </c>
      <c r="CZ1654" t="s">
        <v>280</v>
      </c>
      <c r="DA1654" t="s">
        <v>280</v>
      </c>
      <c r="DB1654" t="s">
        <v>280</v>
      </c>
      <c r="DC1654" t="s">
        <v>280</v>
      </c>
      <c r="DE1654" t="s">
        <v>280</v>
      </c>
      <c r="DG1654" t="s">
        <v>280</v>
      </c>
      <c r="DU1654" t="s">
        <v>280</v>
      </c>
      <c r="DX1654" t="s">
        <v>280</v>
      </c>
      <c r="DY1654" t="s">
        <v>280</v>
      </c>
      <c r="DZ1654" t="s">
        <v>280</v>
      </c>
      <c r="EA1654" t="s">
        <v>280</v>
      </c>
      <c r="EB1654" t="s">
        <v>280</v>
      </c>
      <c r="EC1654" t="s">
        <v>280</v>
      </c>
      <c r="ED1654" t="s">
        <v>280</v>
      </c>
      <c r="EE1654" t="s">
        <v>280</v>
      </c>
      <c r="EF1654" t="s">
        <v>280</v>
      </c>
      <c r="EG1654" t="s">
        <v>280</v>
      </c>
      <c r="EH1654" t="s">
        <v>280</v>
      </c>
      <c r="EI1654" t="s">
        <v>280</v>
      </c>
      <c r="EK1654" t="s">
        <v>280</v>
      </c>
      <c r="EL1654" t="s">
        <v>280</v>
      </c>
      <c r="EM1654" t="s">
        <v>280</v>
      </c>
      <c r="EN1654" t="s">
        <v>280</v>
      </c>
      <c r="EO1654" t="s">
        <v>280</v>
      </c>
      <c r="EP1654" t="s">
        <v>280</v>
      </c>
      <c r="EQ1654" t="s">
        <v>280</v>
      </c>
      <c r="ER1654" t="s">
        <v>280</v>
      </c>
      <c r="FQ1654" t="s">
        <v>272</v>
      </c>
      <c r="FR1654" t="s">
        <v>279</v>
      </c>
      <c r="FS1654" t="s">
        <v>279</v>
      </c>
      <c r="FT1654" t="s">
        <v>278</v>
      </c>
      <c r="FU1654" t="s">
        <v>281</v>
      </c>
    </row>
    <row r="1655" spans="1:177">
      <c r="A1655" t="s">
        <v>3256</v>
      </c>
      <c r="B1655" t="s">
        <v>3257</v>
      </c>
      <c r="C1655" t="s">
        <v>273</v>
      </c>
      <c r="D1655" t="s">
        <v>420</v>
      </c>
      <c r="F1655" t="s">
        <v>421</v>
      </c>
      <c r="G1655" t="s">
        <v>292</v>
      </c>
      <c r="H1655" t="s">
        <v>277</v>
      </c>
      <c r="I1655" t="s">
        <v>279</v>
      </c>
      <c r="O1655" t="s">
        <v>280</v>
      </c>
      <c r="AE1655" s="1"/>
      <c r="AF1655" s="1"/>
      <c r="AJ1655" s="1"/>
      <c r="AK1655" s="1"/>
      <c r="AL1655" s="1"/>
      <c r="AS1655" s="1"/>
      <c r="BM1655" t="s">
        <v>280</v>
      </c>
      <c r="BN1655" t="s">
        <v>280</v>
      </c>
      <c r="BO1655" t="s">
        <v>280</v>
      </c>
      <c r="BP1655" t="s">
        <v>280</v>
      </c>
      <c r="BQ1655" t="s">
        <v>280</v>
      </c>
      <c r="BS1655" t="s">
        <v>280</v>
      </c>
      <c r="BT1655" t="s">
        <v>280</v>
      </c>
      <c r="BV1655" t="s">
        <v>280</v>
      </c>
      <c r="BW1655" t="s">
        <v>280</v>
      </c>
      <c r="BX1655" t="s">
        <v>280</v>
      </c>
      <c r="BY1655" t="s">
        <v>280</v>
      </c>
      <c r="CA1655" t="s">
        <v>280</v>
      </c>
      <c r="CB1655" t="s">
        <v>280</v>
      </c>
      <c r="CC1655" t="s">
        <v>280</v>
      </c>
      <c r="CD1655" t="s">
        <v>280</v>
      </c>
      <c r="CE1655" t="s">
        <v>280</v>
      </c>
      <c r="CF1655" t="s">
        <v>280</v>
      </c>
      <c r="CG1655" t="s">
        <v>280</v>
      </c>
      <c r="CH1655" t="s">
        <v>280</v>
      </c>
      <c r="CI1655" t="s">
        <v>280</v>
      </c>
      <c r="CK1655" t="s">
        <v>280</v>
      </c>
      <c r="CL1655" t="s">
        <v>280</v>
      </c>
      <c r="CM1655" t="s">
        <v>280</v>
      </c>
      <c r="CN1655" t="s">
        <v>280</v>
      </c>
      <c r="CO1655" t="s">
        <v>280</v>
      </c>
      <c r="CP1655" t="s">
        <v>280</v>
      </c>
      <c r="CQ1655" t="s">
        <v>280</v>
      </c>
      <c r="CR1655" t="s">
        <v>280</v>
      </c>
      <c r="CS1655" t="s">
        <v>280</v>
      </c>
      <c r="CU1655" t="s">
        <v>280</v>
      </c>
      <c r="CV1655" t="s">
        <v>280</v>
      </c>
      <c r="CW1655" t="s">
        <v>280</v>
      </c>
      <c r="CX1655" t="s">
        <v>280</v>
      </c>
      <c r="CY1655" t="s">
        <v>280</v>
      </c>
      <c r="CZ1655" t="s">
        <v>280</v>
      </c>
      <c r="DA1655" t="s">
        <v>280</v>
      </c>
      <c r="DB1655" t="s">
        <v>280</v>
      </c>
      <c r="DC1655" t="s">
        <v>280</v>
      </c>
      <c r="DE1655" t="s">
        <v>280</v>
      </c>
      <c r="DG1655" t="s">
        <v>280</v>
      </c>
      <c r="DU1655" t="s">
        <v>280</v>
      </c>
      <c r="DX1655" t="s">
        <v>280</v>
      </c>
      <c r="DY1655" t="s">
        <v>280</v>
      </c>
      <c r="DZ1655" t="s">
        <v>280</v>
      </c>
      <c r="EA1655" t="s">
        <v>280</v>
      </c>
      <c r="EB1655" t="s">
        <v>280</v>
      </c>
      <c r="EC1655" t="s">
        <v>280</v>
      </c>
      <c r="ED1655" t="s">
        <v>280</v>
      </c>
      <c r="EE1655" t="s">
        <v>280</v>
      </c>
      <c r="EF1655" t="s">
        <v>280</v>
      </c>
      <c r="EG1655" t="s">
        <v>280</v>
      </c>
      <c r="EH1655" t="s">
        <v>280</v>
      </c>
      <c r="EI1655" t="s">
        <v>280</v>
      </c>
      <c r="EK1655" t="s">
        <v>280</v>
      </c>
      <c r="EL1655" t="s">
        <v>280</v>
      </c>
      <c r="EM1655" t="s">
        <v>280</v>
      </c>
      <c r="EN1655" t="s">
        <v>280</v>
      </c>
      <c r="EO1655" t="s">
        <v>280</v>
      </c>
      <c r="EP1655" t="s">
        <v>280</v>
      </c>
      <c r="EQ1655" t="s">
        <v>280</v>
      </c>
      <c r="ER1655" t="s">
        <v>280</v>
      </c>
      <c r="FQ1655" t="s">
        <v>272</v>
      </c>
      <c r="FR1655" t="s">
        <v>272</v>
      </c>
      <c r="FS1655" t="s">
        <v>272</v>
      </c>
      <c r="FT1655" t="s">
        <v>278</v>
      </c>
      <c r="FU1655" t="s">
        <v>281</v>
      </c>
    </row>
    <row r="1656" spans="1:177">
      <c r="A1656" t="s">
        <v>3256</v>
      </c>
      <c r="B1656" t="s">
        <v>3257</v>
      </c>
      <c r="C1656" t="s">
        <v>273</v>
      </c>
      <c r="D1656" t="s">
        <v>426</v>
      </c>
      <c r="F1656" t="s">
        <v>427</v>
      </c>
      <c r="G1656" t="s">
        <v>292</v>
      </c>
      <c r="H1656" t="s">
        <v>277</v>
      </c>
      <c r="I1656" t="s">
        <v>272</v>
      </c>
      <c r="O1656" t="s">
        <v>280</v>
      </c>
      <c r="AE1656" s="1"/>
      <c r="AF1656" s="1"/>
      <c r="AJ1656" s="1"/>
      <c r="AK1656" s="1"/>
      <c r="AL1656" s="1"/>
      <c r="AS1656" s="1"/>
      <c r="BM1656" t="s">
        <v>280</v>
      </c>
      <c r="BN1656" t="s">
        <v>280</v>
      </c>
      <c r="BO1656" t="s">
        <v>280</v>
      </c>
      <c r="BP1656" t="s">
        <v>280</v>
      </c>
      <c r="BQ1656" t="s">
        <v>280</v>
      </c>
      <c r="BS1656" t="s">
        <v>280</v>
      </c>
      <c r="BT1656" t="s">
        <v>280</v>
      </c>
      <c r="BV1656" t="s">
        <v>280</v>
      </c>
      <c r="BW1656" t="s">
        <v>280</v>
      </c>
      <c r="BX1656" t="s">
        <v>280</v>
      </c>
      <c r="BY1656" t="s">
        <v>280</v>
      </c>
      <c r="CA1656" t="s">
        <v>280</v>
      </c>
      <c r="CB1656" t="s">
        <v>280</v>
      </c>
      <c r="CC1656" t="s">
        <v>280</v>
      </c>
      <c r="CD1656" t="s">
        <v>280</v>
      </c>
      <c r="CE1656" t="s">
        <v>280</v>
      </c>
      <c r="CF1656" t="s">
        <v>280</v>
      </c>
      <c r="CG1656" t="s">
        <v>280</v>
      </c>
      <c r="CH1656" t="s">
        <v>280</v>
      </c>
      <c r="CI1656" t="s">
        <v>280</v>
      </c>
      <c r="CK1656" t="s">
        <v>280</v>
      </c>
      <c r="CL1656" t="s">
        <v>280</v>
      </c>
      <c r="CM1656" t="s">
        <v>280</v>
      </c>
      <c r="CN1656" t="s">
        <v>280</v>
      </c>
      <c r="CO1656" t="s">
        <v>280</v>
      </c>
      <c r="CP1656" t="s">
        <v>280</v>
      </c>
      <c r="CQ1656" t="s">
        <v>280</v>
      </c>
      <c r="CR1656" t="s">
        <v>280</v>
      </c>
      <c r="CS1656" t="s">
        <v>280</v>
      </c>
      <c r="CU1656" t="s">
        <v>280</v>
      </c>
      <c r="CV1656" t="s">
        <v>280</v>
      </c>
      <c r="CW1656" t="s">
        <v>280</v>
      </c>
      <c r="CX1656" t="s">
        <v>280</v>
      </c>
      <c r="CY1656" t="s">
        <v>280</v>
      </c>
      <c r="CZ1656" t="s">
        <v>280</v>
      </c>
      <c r="DA1656" t="s">
        <v>280</v>
      </c>
      <c r="DB1656" t="s">
        <v>280</v>
      </c>
      <c r="DC1656" t="s">
        <v>280</v>
      </c>
      <c r="DE1656" t="s">
        <v>280</v>
      </c>
      <c r="DG1656" t="s">
        <v>280</v>
      </c>
      <c r="DU1656" t="s">
        <v>280</v>
      </c>
      <c r="DX1656" t="s">
        <v>280</v>
      </c>
      <c r="DY1656" t="s">
        <v>280</v>
      </c>
      <c r="DZ1656" t="s">
        <v>280</v>
      </c>
      <c r="EA1656" t="s">
        <v>280</v>
      </c>
      <c r="EB1656" t="s">
        <v>280</v>
      </c>
      <c r="EC1656" t="s">
        <v>280</v>
      </c>
      <c r="ED1656" t="s">
        <v>280</v>
      </c>
      <c r="EE1656" t="s">
        <v>280</v>
      </c>
      <c r="EF1656" t="s">
        <v>280</v>
      </c>
      <c r="EG1656" t="s">
        <v>280</v>
      </c>
      <c r="EH1656" t="s">
        <v>280</v>
      </c>
      <c r="EI1656" t="s">
        <v>280</v>
      </c>
      <c r="EK1656" t="s">
        <v>280</v>
      </c>
      <c r="EL1656" t="s">
        <v>280</v>
      </c>
      <c r="EM1656" t="s">
        <v>280</v>
      </c>
      <c r="EN1656" t="s">
        <v>280</v>
      </c>
      <c r="EO1656" t="s">
        <v>280</v>
      </c>
      <c r="EP1656" t="s">
        <v>280</v>
      </c>
      <c r="EQ1656" t="s">
        <v>280</v>
      </c>
      <c r="ER1656" t="s">
        <v>280</v>
      </c>
      <c r="FQ1656" t="s">
        <v>272</v>
      </c>
      <c r="FR1656" t="s">
        <v>272</v>
      </c>
      <c r="FS1656" t="s">
        <v>272</v>
      </c>
      <c r="FT1656" t="s">
        <v>278</v>
      </c>
      <c r="FU1656" t="s">
        <v>281</v>
      </c>
    </row>
    <row r="1657" spans="1:177">
      <c r="A1657" t="s">
        <v>3256</v>
      </c>
      <c r="B1657" t="s">
        <v>3257</v>
      </c>
      <c r="C1657" t="s">
        <v>273</v>
      </c>
      <c r="D1657" t="s">
        <v>428</v>
      </c>
      <c r="F1657" t="s">
        <v>429</v>
      </c>
      <c r="G1657" t="s">
        <v>284</v>
      </c>
      <c r="H1657" t="s">
        <v>289</v>
      </c>
      <c r="I1657" t="s">
        <v>279</v>
      </c>
      <c r="O1657" t="s">
        <v>280</v>
      </c>
      <c r="AE1657" s="1"/>
      <c r="AF1657" s="1"/>
      <c r="AJ1657" s="1"/>
      <c r="AK1657" s="1"/>
      <c r="AL1657" s="1"/>
      <c r="AS1657" s="1"/>
      <c r="BM1657" t="s">
        <v>280</v>
      </c>
      <c r="BN1657" t="s">
        <v>280</v>
      </c>
      <c r="BO1657" t="s">
        <v>280</v>
      </c>
      <c r="BP1657" t="s">
        <v>280</v>
      </c>
      <c r="BQ1657" t="s">
        <v>280</v>
      </c>
      <c r="BS1657" t="s">
        <v>280</v>
      </c>
      <c r="BT1657" t="s">
        <v>280</v>
      </c>
      <c r="BV1657" t="s">
        <v>280</v>
      </c>
      <c r="BW1657" t="s">
        <v>280</v>
      </c>
      <c r="BX1657" t="s">
        <v>280</v>
      </c>
      <c r="BY1657" t="s">
        <v>280</v>
      </c>
      <c r="CA1657" t="s">
        <v>280</v>
      </c>
      <c r="CB1657" t="s">
        <v>280</v>
      </c>
      <c r="CC1657" t="s">
        <v>280</v>
      </c>
      <c r="CD1657" t="s">
        <v>280</v>
      </c>
      <c r="CE1657" t="s">
        <v>280</v>
      </c>
      <c r="CF1657" t="s">
        <v>280</v>
      </c>
      <c r="CG1657" t="s">
        <v>280</v>
      </c>
      <c r="CH1657" t="s">
        <v>280</v>
      </c>
      <c r="CI1657" t="s">
        <v>280</v>
      </c>
      <c r="CK1657" t="s">
        <v>280</v>
      </c>
      <c r="CL1657" t="s">
        <v>280</v>
      </c>
      <c r="CM1657" t="s">
        <v>280</v>
      </c>
      <c r="CN1657" t="s">
        <v>280</v>
      </c>
      <c r="CO1657" t="s">
        <v>280</v>
      </c>
      <c r="CP1657" t="s">
        <v>280</v>
      </c>
      <c r="CQ1657" t="s">
        <v>280</v>
      </c>
      <c r="CR1657" t="s">
        <v>280</v>
      </c>
      <c r="CS1657" t="s">
        <v>280</v>
      </c>
      <c r="CU1657" t="s">
        <v>280</v>
      </c>
      <c r="CV1657" t="s">
        <v>280</v>
      </c>
      <c r="CW1657" t="s">
        <v>280</v>
      </c>
      <c r="CX1657" t="s">
        <v>280</v>
      </c>
      <c r="CY1657" t="s">
        <v>280</v>
      </c>
      <c r="CZ1657" t="s">
        <v>280</v>
      </c>
      <c r="DA1657" t="s">
        <v>280</v>
      </c>
      <c r="DB1657" t="s">
        <v>280</v>
      </c>
      <c r="DC1657" t="s">
        <v>280</v>
      </c>
      <c r="DE1657" t="s">
        <v>280</v>
      </c>
      <c r="DG1657" t="s">
        <v>280</v>
      </c>
      <c r="DU1657" t="s">
        <v>280</v>
      </c>
      <c r="DX1657" t="s">
        <v>280</v>
      </c>
      <c r="DY1657" t="s">
        <v>280</v>
      </c>
      <c r="DZ1657" t="s">
        <v>280</v>
      </c>
      <c r="EA1657" t="s">
        <v>280</v>
      </c>
      <c r="EB1657" t="s">
        <v>280</v>
      </c>
      <c r="EC1657" t="s">
        <v>280</v>
      </c>
      <c r="ED1657" t="s">
        <v>280</v>
      </c>
      <c r="EE1657" t="s">
        <v>280</v>
      </c>
      <c r="EF1657" t="s">
        <v>280</v>
      </c>
      <c r="EG1657" t="s">
        <v>280</v>
      </c>
      <c r="EH1657" t="s">
        <v>280</v>
      </c>
      <c r="EI1657" t="s">
        <v>280</v>
      </c>
      <c r="EK1657" t="s">
        <v>280</v>
      </c>
      <c r="EL1657" t="s">
        <v>280</v>
      </c>
      <c r="EM1657" t="s">
        <v>280</v>
      </c>
      <c r="EN1657" t="s">
        <v>280</v>
      </c>
      <c r="EO1657" t="s">
        <v>280</v>
      </c>
      <c r="EP1657" t="s">
        <v>280</v>
      </c>
      <c r="EQ1657" t="s">
        <v>280</v>
      </c>
      <c r="ER1657" t="s">
        <v>280</v>
      </c>
      <c r="FQ1657" t="s">
        <v>272</v>
      </c>
      <c r="FR1657" t="s">
        <v>279</v>
      </c>
      <c r="FS1657" t="s">
        <v>279</v>
      </c>
      <c r="FT1657" t="s">
        <v>278</v>
      </c>
      <c r="FU1657" t="s">
        <v>281</v>
      </c>
    </row>
    <row r="1658" spans="1:177">
      <c r="A1658" t="s">
        <v>3256</v>
      </c>
      <c r="B1658" t="s">
        <v>3257</v>
      </c>
      <c r="C1658" t="s">
        <v>273</v>
      </c>
      <c r="D1658" t="s">
        <v>430</v>
      </c>
      <c r="F1658" t="s">
        <v>431</v>
      </c>
      <c r="G1658" t="s">
        <v>303</v>
      </c>
      <c r="H1658" t="s">
        <v>289</v>
      </c>
      <c r="I1658" t="s">
        <v>279</v>
      </c>
      <c r="O1658" t="s">
        <v>280</v>
      </c>
      <c r="AE1658" s="1"/>
      <c r="AF1658" s="1"/>
      <c r="AJ1658" s="1"/>
      <c r="AK1658" s="1"/>
      <c r="AL1658" s="1"/>
      <c r="AS1658" s="1"/>
      <c r="BM1658" t="s">
        <v>280</v>
      </c>
      <c r="BN1658" t="s">
        <v>280</v>
      </c>
      <c r="BO1658" t="s">
        <v>280</v>
      </c>
      <c r="BP1658" t="s">
        <v>280</v>
      </c>
      <c r="BQ1658" t="s">
        <v>280</v>
      </c>
      <c r="BS1658" t="s">
        <v>280</v>
      </c>
      <c r="BT1658" t="s">
        <v>280</v>
      </c>
      <c r="BV1658" t="s">
        <v>280</v>
      </c>
      <c r="BW1658" t="s">
        <v>280</v>
      </c>
      <c r="BX1658" t="s">
        <v>280</v>
      </c>
      <c r="BY1658" t="s">
        <v>280</v>
      </c>
      <c r="CA1658" t="s">
        <v>280</v>
      </c>
      <c r="CB1658" t="s">
        <v>280</v>
      </c>
      <c r="CC1658" t="s">
        <v>280</v>
      </c>
      <c r="CD1658" t="s">
        <v>280</v>
      </c>
      <c r="CE1658" t="s">
        <v>280</v>
      </c>
      <c r="CF1658" t="s">
        <v>280</v>
      </c>
      <c r="CG1658" t="s">
        <v>280</v>
      </c>
      <c r="CH1658" t="s">
        <v>280</v>
      </c>
      <c r="CI1658" t="s">
        <v>280</v>
      </c>
      <c r="CK1658" t="s">
        <v>280</v>
      </c>
      <c r="CL1658" t="s">
        <v>280</v>
      </c>
      <c r="CM1658" t="s">
        <v>280</v>
      </c>
      <c r="CN1658" t="s">
        <v>280</v>
      </c>
      <c r="CO1658" t="s">
        <v>280</v>
      </c>
      <c r="CP1658" t="s">
        <v>280</v>
      </c>
      <c r="CQ1658" t="s">
        <v>280</v>
      </c>
      <c r="CR1658" t="s">
        <v>280</v>
      </c>
      <c r="CS1658" t="s">
        <v>280</v>
      </c>
      <c r="CU1658" t="s">
        <v>280</v>
      </c>
      <c r="CV1658" t="s">
        <v>280</v>
      </c>
      <c r="CW1658" t="s">
        <v>280</v>
      </c>
      <c r="CX1658" t="s">
        <v>280</v>
      </c>
      <c r="CY1658" t="s">
        <v>280</v>
      </c>
      <c r="CZ1658" t="s">
        <v>280</v>
      </c>
      <c r="DA1658" t="s">
        <v>280</v>
      </c>
      <c r="DB1658" t="s">
        <v>280</v>
      </c>
      <c r="DC1658" t="s">
        <v>280</v>
      </c>
      <c r="DE1658" t="s">
        <v>280</v>
      </c>
      <c r="DG1658" t="s">
        <v>280</v>
      </c>
      <c r="DU1658" t="s">
        <v>280</v>
      </c>
      <c r="DX1658" t="s">
        <v>280</v>
      </c>
      <c r="DY1658" t="s">
        <v>280</v>
      </c>
      <c r="DZ1658" t="s">
        <v>280</v>
      </c>
      <c r="EA1658" t="s">
        <v>280</v>
      </c>
      <c r="EB1658" t="s">
        <v>280</v>
      </c>
      <c r="EC1658" t="s">
        <v>280</v>
      </c>
      <c r="ED1658" t="s">
        <v>280</v>
      </c>
      <c r="EE1658" t="s">
        <v>280</v>
      </c>
      <c r="EF1658" t="s">
        <v>280</v>
      </c>
      <c r="EG1658" t="s">
        <v>280</v>
      </c>
      <c r="EH1658" t="s">
        <v>280</v>
      </c>
      <c r="EI1658" t="s">
        <v>280</v>
      </c>
      <c r="EK1658" t="s">
        <v>280</v>
      </c>
      <c r="EL1658" t="s">
        <v>280</v>
      </c>
      <c r="EM1658" t="s">
        <v>280</v>
      </c>
      <c r="EN1658" t="s">
        <v>280</v>
      </c>
      <c r="EO1658" t="s">
        <v>280</v>
      </c>
      <c r="EP1658" t="s">
        <v>280</v>
      </c>
      <c r="EQ1658" t="s">
        <v>280</v>
      </c>
      <c r="ER1658" t="s">
        <v>280</v>
      </c>
      <c r="FQ1658" t="s">
        <v>272</v>
      </c>
      <c r="FR1658" t="s">
        <v>279</v>
      </c>
      <c r="FS1658" t="s">
        <v>279</v>
      </c>
      <c r="FT1658" t="s">
        <v>278</v>
      </c>
      <c r="FU1658" t="s">
        <v>281</v>
      </c>
    </row>
    <row r="1659" spans="1:177">
      <c r="A1659" t="s">
        <v>3256</v>
      </c>
      <c r="B1659" t="s">
        <v>3257</v>
      </c>
      <c r="C1659" t="s">
        <v>273</v>
      </c>
      <c r="D1659" t="s">
        <v>432</v>
      </c>
      <c r="F1659" t="s">
        <v>433</v>
      </c>
      <c r="G1659" t="s">
        <v>303</v>
      </c>
      <c r="H1659" t="s">
        <v>289</v>
      </c>
      <c r="I1659" t="s">
        <v>279</v>
      </c>
      <c r="O1659" t="s">
        <v>280</v>
      </c>
      <c r="AE1659" s="1"/>
      <c r="AF1659" s="1"/>
      <c r="AJ1659" s="1"/>
      <c r="AK1659" s="1"/>
      <c r="AL1659" s="1"/>
      <c r="AS1659" s="1"/>
      <c r="BM1659" t="s">
        <v>280</v>
      </c>
      <c r="BN1659" t="s">
        <v>280</v>
      </c>
      <c r="BO1659" t="s">
        <v>280</v>
      </c>
      <c r="BP1659" t="s">
        <v>280</v>
      </c>
      <c r="BQ1659" t="s">
        <v>280</v>
      </c>
      <c r="BS1659" t="s">
        <v>280</v>
      </c>
      <c r="BT1659" t="s">
        <v>280</v>
      </c>
      <c r="BV1659" t="s">
        <v>280</v>
      </c>
      <c r="BW1659" t="s">
        <v>280</v>
      </c>
      <c r="BX1659" t="s">
        <v>280</v>
      </c>
      <c r="BY1659" t="s">
        <v>280</v>
      </c>
      <c r="CA1659" t="s">
        <v>280</v>
      </c>
      <c r="CB1659" t="s">
        <v>280</v>
      </c>
      <c r="CC1659" t="s">
        <v>280</v>
      </c>
      <c r="CD1659" t="s">
        <v>280</v>
      </c>
      <c r="CE1659" t="s">
        <v>280</v>
      </c>
      <c r="CF1659" t="s">
        <v>280</v>
      </c>
      <c r="CG1659" t="s">
        <v>280</v>
      </c>
      <c r="CH1659" t="s">
        <v>280</v>
      </c>
      <c r="CI1659" t="s">
        <v>280</v>
      </c>
      <c r="CK1659" t="s">
        <v>280</v>
      </c>
      <c r="CL1659" t="s">
        <v>280</v>
      </c>
      <c r="CM1659" t="s">
        <v>280</v>
      </c>
      <c r="CN1659" t="s">
        <v>280</v>
      </c>
      <c r="CO1659" t="s">
        <v>280</v>
      </c>
      <c r="CP1659" t="s">
        <v>280</v>
      </c>
      <c r="CQ1659" t="s">
        <v>280</v>
      </c>
      <c r="CR1659" t="s">
        <v>280</v>
      </c>
      <c r="CS1659" t="s">
        <v>280</v>
      </c>
      <c r="CU1659" t="s">
        <v>280</v>
      </c>
      <c r="CV1659" t="s">
        <v>280</v>
      </c>
      <c r="CW1659" t="s">
        <v>280</v>
      </c>
      <c r="CX1659" t="s">
        <v>280</v>
      </c>
      <c r="CY1659" t="s">
        <v>280</v>
      </c>
      <c r="CZ1659" t="s">
        <v>280</v>
      </c>
      <c r="DA1659" t="s">
        <v>280</v>
      </c>
      <c r="DB1659" t="s">
        <v>280</v>
      </c>
      <c r="DC1659" t="s">
        <v>280</v>
      </c>
      <c r="DE1659" t="s">
        <v>280</v>
      </c>
      <c r="DG1659" t="s">
        <v>280</v>
      </c>
      <c r="DU1659" t="s">
        <v>280</v>
      </c>
      <c r="DX1659" t="s">
        <v>280</v>
      </c>
      <c r="DY1659" t="s">
        <v>280</v>
      </c>
      <c r="DZ1659" t="s">
        <v>280</v>
      </c>
      <c r="EA1659" t="s">
        <v>280</v>
      </c>
      <c r="EB1659" t="s">
        <v>280</v>
      </c>
      <c r="EC1659" t="s">
        <v>280</v>
      </c>
      <c r="ED1659" t="s">
        <v>280</v>
      </c>
      <c r="EE1659" t="s">
        <v>280</v>
      </c>
      <c r="EF1659" t="s">
        <v>280</v>
      </c>
      <c r="EG1659" t="s">
        <v>280</v>
      </c>
      <c r="EH1659" t="s">
        <v>280</v>
      </c>
      <c r="EI1659" t="s">
        <v>280</v>
      </c>
      <c r="EK1659" t="s">
        <v>280</v>
      </c>
      <c r="EL1659" t="s">
        <v>280</v>
      </c>
      <c r="EM1659" t="s">
        <v>280</v>
      </c>
      <c r="EN1659" t="s">
        <v>280</v>
      </c>
      <c r="EO1659" t="s">
        <v>280</v>
      </c>
      <c r="EP1659" t="s">
        <v>280</v>
      </c>
      <c r="EQ1659" t="s">
        <v>280</v>
      </c>
      <c r="ER1659" t="s">
        <v>280</v>
      </c>
      <c r="FQ1659" t="s">
        <v>272</v>
      </c>
      <c r="FR1659" t="s">
        <v>279</v>
      </c>
      <c r="FS1659" t="s">
        <v>279</v>
      </c>
      <c r="FT1659" t="s">
        <v>278</v>
      </c>
      <c r="FU1659" t="s">
        <v>281</v>
      </c>
    </row>
    <row r="1660" spans="1:177">
      <c r="A1660" t="s">
        <v>3256</v>
      </c>
      <c r="B1660" t="s">
        <v>3257</v>
      </c>
      <c r="C1660" t="s">
        <v>273</v>
      </c>
      <c r="D1660" t="s">
        <v>434</v>
      </c>
      <c r="F1660" t="s">
        <v>435</v>
      </c>
      <c r="G1660" t="s">
        <v>320</v>
      </c>
      <c r="H1660" t="s">
        <v>277</v>
      </c>
      <c r="I1660" t="s">
        <v>272</v>
      </c>
      <c r="O1660" t="s">
        <v>280</v>
      </c>
      <c r="AE1660" s="1"/>
      <c r="AF1660" s="1"/>
      <c r="AJ1660" s="1"/>
      <c r="AK1660" s="1"/>
      <c r="AL1660" s="1"/>
      <c r="AS1660" s="1"/>
      <c r="BM1660" t="s">
        <v>280</v>
      </c>
      <c r="BN1660" t="s">
        <v>280</v>
      </c>
      <c r="BO1660" t="s">
        <v>280</v>
      </c>
      <c r="BP1660" t="s">
        <v>280</v>
      </c>
      <c r="BQ1660" t="s">
        <v>280</v>
      </c>
      <c r="BS1660" t="s">
        <v>280</v>
      </c>
      <c r="BT1660" t="s">
        <v>280</v>
      </c>
      <c r="BV1660" t="s">
        <v>280</v>
      </c>
      <c r="BW1660" t="s">
        <v>280</v>
      </c>
      <c r="BX1660" t="s">
        <v>280</v>
      </c>
      <c r="BY1660" t="s">
        <v>280</v>
      </c>
      <c r="CA1660" t="s">
        <v>280</v>
      </c>
      <c r="CB1660" t="s">
        <v>280</v>
      </c>
      <c r="CC1660" t="s">
        <v>280</v>
      </c>
      <c r="CD1660" t="s">
        <v>280</v>
      </c>
      <c r="CE1660" t="s">
        <v>280</v>
      </c>
      <c r="CF1660" t="s">
        <v>280</v>
      </c>
      <c r="CG1660" t="s">
        <v>280</v>
      </c>
      <c r="CH1660" t="s">
        <v>280</v>
      </c>
      <c r="CI1660" t="s">
        <v>280</v>
      </c>
      <c r="CK1660" t="s">
        <v>280</v>
      </c>
      <c r="CL1660" t="s">
        <v>280</v>
      </c>
      <c r="CM1660" t="s">
        <v>280</v>
      </c>
      <c r="CN1660" t="s">
        <v>280</v>
      </c>
      <c r="CO1660" t="s">
        <v>280</v>
      </c>
      <c r="CP1660" t="s">
        <v>280</v>
      </c>
      <c r="CQ1660" t="s">
        <v>280</v>
      </c>
      <c r="CR1660" t="s">
        <v>280</v>
      </c>
      <c r="CS1660" t="s">
        <v>280</v>
      </c>
      <c r="CU1660" t="s">
        <v>280</v>
      </c>
      <c r="CV1660" t="s">
        <v>280</v>
      </c>
      <c r="CW1660" t="s">
        <v>280</v>
      </c>
      <c r="CX1660" t="s">
        <v>280</v>
      </c>
      <c r="CY1660" t="s">
        <v>280</v>
      </c>
      <c r="CZ1660" t="s">
        <v>280</v>
      </c>
      <c r="DA1660" t="s">
        <v>280</v>
      </c>
      <c r="DB1660" t="s">
        <v>280</v>
      </c>
      <c r="DC1660" t="s">
        <v>280</v>
      </c>
      <c r="DE1660" t="s">
        <v>280</v>
      </c>
      <c r="DG1660" t="s">
        <v>280</v>
      </c>
      <c r="DU1660" t="s">
        <v>280</v>
      </c>
      <c r="DX1660" t="s">
        <v>280</v>
      </c>
      <c r="DY1660" t="s">
        <v>280</v>
      </c>
      <c r="DZ1660" t="s">
        <v>280</v>
      </c>
      <c r="EA1660" t="s">
        <v>280</v>
      </c>
      <c r="EB1660" t="s">
        <v>280</v>
      </c>
      <c r="EC1660" t="s">
        <v>280</v>
      </c>
      <c r="ED1660" t="s">
        <v>280</v>
      </c>
      <c r="EE1660" t="s">
        <v>280</v>
      </c>
      <c r="EF1660" t="s">
        <v>280</v>
      </c>
      <c r="EG1660" t="s">
        <v>280</v>
      </c>
      <c r="EH1660" t="s">
        <v>280</v>
      </c>
      <c r="EI1660" t="s">
        <v>280</v>
      </c>
      <c r="EK1660" t="s">
        <v>280</v>
      </c>
      <c r="EL1660" t="s">
        <v>280</v>
      </c>
      <c r="EM1660" t="s">
        <v>280</v>
      </c>
      <c r="EN1660" t="s">
        <v>280</v>
      </c>
      <c r="EO1660" t="s">
        <v>280</v>
      </c>
      <c r="EP1660" t="s">
        <v>280</v>
      </c>
      <c r="EQ1660" t="s">
        <v>280</v>
      </c>
      <c r="ER1660" t="s">
        <v>280</v>
      </c>
      <c r="FQ1660" t="s">
        <v>272</v>
      </c>
      <c r="FR1660" t="s">
        <v>272</v>
      </c>
      <c r="FS1660" t="s">
        <v>272</v>
      </c>
      <c r="FT1660" t="s">
        <v>278</v>
      </c>
      <c r="FU1660" t="s">
        <v>281</v>
      </c>
    </row>
    <row r="1661" spans="1:177">
      <c r="A1661" t="s">
        <v>3256</v>
      </c>
      <c r="B1661" t="s">
        <v>3257</v>
      </c>
      <c r="C1661" t="s">
        <v>273</v>
      </c>
      <c r="D1661" t="s">
        <v>436</v>
      </c>
      <c r="F1661" t="s">
        <v>437</v>
      </c>
      <c r="G1661" t="s">
        <v>292</v>
      </c>
      <c r="H1661" t="s">
        <v>289</v>
      </c>
      <c r="I1661" t="s">
        <v>279</v>
      </c>
      <c r="O1661" t="s">
        <v>280</v>
      </c>
      <c r="AE1661" s="1"/>
      <c r="AF1661" s="1"/>
      <c r="AJ1661" s="1"/>
      <c r="AK1661" s="1"/>
      <c r="AL1661" s="1"/>
      <c r="AS1661" s="1"/>
      <c r="BM1661" t="s">
        <v>280</v>
      </c>
      <c r="BN1661" t="s">
        <v>280</v>
      </c>
      <c r="BO1661" t="s">
        <v>280</v>
      </c>
      <c r="BP1661" t="s">
        <v>280</v>
      </c>
      <c r="BQ1661" t="s">
        <v>280</v>
      </c>
      <c r="BS1661" t="s">
        <v>280</v>
      </c>
      <c r="BT1661" t="s">
        <v>280</v>
      </c>
      <c r="BV1661" t="s">
        <v>280</v>
      </c>
      <c r="BW1661" t="s">
        <v>280</v>
      </c>
      <c r="BX1661" t="s">
        <v>280</v>
      </c>
      <c r="BY1661" t="s">
        <v>280</v>
      </c>
      <c r="CA1661" t="s">
        <v>280</v>
      </c>
      <c r="CB1661" t="s">
        <v>280</v>
      </c>
      <c r="CC1661" t="s">
        <v>280</v>
      </c>
      <c r="CD1661" t="s">
        <v>280</v>
      </c>
      <c r="CE1661" t="s">
        <v>280</v>
      </c>
      <c r="CF1661" t="s">
        <v>280</v>
      </c>
      <c r="CG1661" t="s">
        <v>280</v>
      </c>
      <c r="CH1661" t="s">
        <v>280</v>
      </c>
      <c r="CI1661" t="s">
        <v>280</v>
      </c>
      <c r="CK1661" t="s">
        <v>280</v>
      </c>
      <c r="CL1661" t="s">
        <v>280</v>
      </c>
      <c r="CM1661" t="s">
        <v>280</v>
      </c>
      <c r="CN1661" t="s">
        <v>280</v>
      </c>
      <c r="CO1661" t="s">
        <v>280</v>
      </c>
      <c r="CP1661" t="s">
        <v>280</v>
      </c>
      <c r="CQ1661" t="s">
        <v>280</v>
      </c>
      <c r="CR1661" t="s">
        <v>280</v>
      </c>
      <c r="CS1661" t="s">
        <v>280</v>
      </c>
      <c r="CU1661" t="s">
        <v>280</v>
      </c>
      <c r="CV1661" t="s">
        <v>280</v>
      </c>
      <c r="CW1661" t="s">
        <v>280</v>
      </c>
      <c r="CX1661" t="s">
        <v>280</v>
      </c>
      <c r="CY1661" t="s">
        <v>280</v>
      </c>
      <c r="CZ1661" t="s">
        <v>280</v>
      </c>
      <c r="DA1661" t="s">
        <v>280</v>
      </c>
      <c r="DB1661" t="s">
        <v>280</v>
      </c>
      <c r="DC1661" t="s">
        <v>280</v>
      </c>
      <c r="DE1661" t="s">
        <v>280</v>
      </c>
      <c r="DG1661" t="s">
        <v>280</v>
      </c>
      <c r="DU1661" t="s">
        <v>280</v>
      </c>
      <c r="DX1661" t="s">
        <v>280</v>
      </c>
      <c r="DY1661" t="s">
        <v>280</v>
      </c>
      <c r="DZ1661" t="s">
        <v>280</v>
      </c>
      <c r="EA1661" t="s">
        <v>280</v>
      </c>
      <c r="EB1661" t="s">
        <v>280</v>
      </c>
      <c r="EC1661" t="s">
        <v>280</v>
      </c>
      <c r="ED1661" t="s">
        <v>280</v>
      </c>
      <c r="EE1661" t="s">
        <v>280</v>
      </c>
      <c r="EF1661" t="s">
        <v>280</v>
      </c>
      <c r="EG1661" t="s">
        <v>280</v>
      </c>
      <c r="EH1661" t="s">
        <v>280</v>
      </c>
      <c r="EI1661" t="s">
        <v>280</v>
      </c>
      <c r="EK1661" t="s">
        <v>280</v>
      </c>
      <c r="EL1661" t="s">
        <v>280</v>
      </c>
      <c r="EM1661" t="s">
        <v>280</v>
      </c>
      <c r="EN1661" t="s">
        <v>280</v>
      </c>
      <c r="EO1661" t="s">
        <v>280</v>
      </c>
      <c r="EP1661" t="s">
        <v>280</v>
      </c>
      <c r="EQ1661" t="s">
        <v>280</v>
      </c>
      <c r="ER1661" t="s">
        <v>280</v>
      </c>
      <c r="FQ1661" t="s">
        <v>272</v>
      </c>
      <c r="FR1661" t="s">
        <v>272</v>
      </c>
      <c r="FS1661" t="s">
        <v>272</v>
      </c>
      <c r="FT1661" t="s">
        <v>278</v>
      </c>
      <c r="FU1661" t="s">
        <v>281</v>
      </c>
    </row>
    <row r="1662" spans="1:177">
      <c r="A1662" t="s">
        <v>3256</v>
      </c>
      <c r="B1662" t="s">
        <v>3257</v>
      </c>
      <c r="C1662" t="s">
        <v>273</v>
      </c>
      <c r="D1662" t="s">
        <v>438</v>
      </c>
      <c r="F1662" t="s">
        <v>439</v>
      </c>
      <c r="G1662" t="s">
        <v>292</v>
      </c>
      <c r="H1662" t="s">
        <v>289</v>
      </c>
      <c r="I1662" t="s">
        <v>272</v>
      </c>
      <c r="O1662" t="s">
        <v>280</v>
      </c>
      <c r="AE1662" s="1"/>
      <c r="AF1662" s="1"/>
      <c r="AJ1662" s="1"/>
      <c r="AK1662" s="1"/>
      <c r="AL1662" s="1"/>
      <c r="AS1662" s="1"/>
      <c r="BM1662" t="s">
        <v>280</v>
      </c>
      <c r="BN1662" t="s">
        <v>280</v>
      </c>
      <c r="BO1662" t="s">
        <v>280</v>
      </c>
      <c r="BP1662" t="s">
        <v>280</v>
      </c>
      <c r="BQ1662" t="s">
        <v>280</v>
      </c>
      <c r="BS1662" t="s">
        <v>280</v>
      </c>
      <c r="BT1662" t="s">
        <v>280</v>
      </c>
      <c r="BV1662" t="s">
        <v>280</v>
      </c>
      <c r="BW1662" t="s">
        <v>280</v>
      </c>
      <c r="BX1662" t="s">
        <v>280</v>
      </c>
      <c r="BY1662" t="s">
        <v>280</v>
      </c>
      <c r="CA1662" t="s">
        <v>280</v>
      </c>
      <c r="CB1662" t="s">
        <v>280</v>
      </c>
      <c r="CC1662" t="s">
        <v>280</v>
      </c>
      <c r="CD1662" t="s">
        <v>280</v>
      </c>
      <c r="CE1662" t="s">
        <v>280</v>
      </c>
      <c r="CF1662" t="s">
        <v>280</v>
      </c>
      <c r="CG1662" t="s">
        <v>280</v>
      </c>
      <c r="CH1662" t="s">
        <v>280</v>
      </c>
      <c r="CI1662" t="s">
        <v>280</v>
      </c>
      <c r="CK1662" t="s">
        <v>280</v>
      </c>
      <c r="CL1662" t="s">
        <v>280</v>
      </c>
      <c r="CM1662" t="s">
        <v>280</v>
      </c>
      <c r="CN1662" t="s">
        <v>280</v>
      </c>
      <c r="CO1662" t="s">
        <v>280</v>
      </c>
      <c r="CP1662" t="s">
        <v>280</v>
      </c>
      <c r="CQ1662" t="s">
        <v>280</v>
      </c>
      <c r="CR1662" t="s">
        <v>280</v>
      </c>
      <c r="CS1662" t="s">
        <v>280</v>
      </c>
      <c r="CU1662" t="s">
        <v>280</v>
      </c>
      <c r="CV1662" t="s">
        <v>280</v>
      </c>
      <c r="CW1662" t="s">
        <v>280</v>
      </c>
      <c r="CX1662" t="s">
        <v>280</v>
      </c>
      <c r="CY1662" t="s">
        <v>280</v>
      </c>
      <c r="CZ1662" t="s">
        <v>280</v>
      </c>
      <c r="DA1662" t="s">
        <v>280</v>
      </c>
      <c r="DB1662" t="s">
        <v>280</v>
      </c>
      <c r="DC1662" t="s">
        <v>280</v>
      </c>
      <c r="DE1662" t="s">
        <v>280</v>
      </c>
      <c r="DG1662" t="s">
        <v>280</v>
      </c>
      <c r="DU1662" t="s">
        <v>280</v>
      </c>
      <c r="DX1662" t="s">
        <v>280</v>
      </c>
      <c r="DY1662" t="s">
        <v>280</v>
      </c>
      <c r="DZ1662" t="s">
        <v>280</v>
      </c>
      <c r="EA1662" t="s">
        <v>280</v>
      </c>
      <c r="EB1662" t="s">
        <v>280</v>
      </c>
      <c r="EC1662" t="s">
        <v>280</v>
      </c>
      <c r="ED1662" t="s">
        <v>280</v>
      </c>
      <c r="EE1662" t="s">
        <v>280</v>
      </c>
      <c r="EF1662" t="s">
        <v>280</v>
      </c>
      <c r="EG1662" t="s">
        <v>280</v>
      </c>
      <c r="EH1662" t="s">
        <v>280</v>
      </c>
      <c r="EI1662" t="s">
        <v>280</v>
      </c>
      <c r="EK1662" t="s">
        <v>280</v>
      </c>
      <c r="EL1662" t="s">
        <v>280</v>
      </c>
      <c r="EM1662" t="s">
        <v>280</v>
      </c>
      <c r="EN1662" t="s">
        <v>280</v>
      </c>
      <c r="EO1662" t="s">
        <v>280</v>
      </c>
      <c r="EP1662" t="s">
        <v>280</v>
      </c>
      <c r="EQ1662" t="s">
        <v>280</v>
      </c>
      <c r="ER1662" t="s">
        <v>280</v>
      </c>
      <c r="FQ1662" t="s">
        <v>272</v>
      </c>
      <c r="FR1662" t="s">
        <v>272</v>
      </c>
      <c r="FS1662" t="s">
        <v>272</v>
      </c>
      <c r="FT1662" t="s">
        <v>278</v>
      </c>
      <c r="FU1662" t="s">
        <v>281</v>
      </c>
    </row>
    <row r="1663" spans="1:177">
      <c r="A1663" t="s">
        <v>3262</v>
      </c>
      <c r="B1663" t="s">
        <v>3257</v>
      </c>
      <c r="C1663" t="s">
        <v>2580</v>
      </c>
      <c r="D1663" t="s">
        <v>274</v>
      </c>
      <c r="F1663" t="s">
        <v>275</v>
      </c>
      <c r="G1663" t="s">
        <v>276</v>
      </c>
      <c r="H1663" t="s">
        <v>277</v>
      </c>
      <c r="I1663" t="s">
        <v>272</v>
      </c>
      <c r="O1663" t="s">
        <v>280</v>
      </c>
      <c r="AE1663" s="1"/>
      <c r="AF1663" s="1"/>
      <c r="AJ1663" s="1"/>
      <c r="AK1663" s="1"/>
      <c r="AL1663" s="1"/>
      <c r="AS1663" s="1"/>
      <c r="BM1663" t="s">
        <v>280</v>
      </c>
      <c r="BN1663" t="s">
        <v>280</v>
      </c>
      <c r="BO1663" t="s">
        <v>280</v>
      </c>
      <c r="BP1663" t="s">
        <v>280</v>
      </c>
      <c r="BQ1663" t="s">
        <v>280</v>
      </c>
      <c r="BS1663" t="s">
        <v>280</v>
      </c>
      <c r="BT1663" t="s">
        <v>280</v>
      </c>
      <c r="BV1663" t="s">
        <v>280</v>
      </c>
      <c r="BW1663" t="s">
        <v>280</v>
      </c>
      <c r="BX1663" t="s">
        <v>280</v>
      </c>
      <c r="BY1663" t="s">
        <v>280</v>
      </c>
      <c r="CA1663" t="s">
        <v>280</v>
      </c>
      <c r="CB1663" t="s">
        <v>280</v>
      </c>
      <c r="CC1663" t="s">
        <v>280</v>
      </c>
      <c r="CD1663" t="s">
        <v>280</v>
      </c>
      <c r="CE1663" t="s">
        <v>280</v>
      </c>
      <c r="CF1663" t="s">
        <v>280</v>
      </c>
      <c r="CG1663" t="s">
        <v>280</v>
      </c>
      <c r="CH1663" t="s">
        <v>280</v>
      </c>
      <c r="CI1663" t="s">
        <v>280</v>
      </c>
      <c r="CK1663" t="s">
        <v>280</v>
      </c>
      <c r="CL1663" t="s">
        <v>280</v>
      </c>
      <c r="CM1663" t="s">
        <v>280</v>
      </c>
      <c r="CN1663" t="s">
        <v>280</v>
      </c>
      <c r="CO1663" t="s">
        <v>280</v>
      </c>
      <c r="CP1663" t="s">
        <v>280</v>
      </c>
      <c r="CQ1663" t="s">
        <v>280</v>
      </c>
      <c r="CR1663" t="s">
        <v>280</v>
      </c>
      <c r="CS1663" t="s">
        <v>280</v>
      </c>
      <c r="CU1663" t="s">
        <v>280</v>
      </c>
      <c r="CV1663" t="s">
        <v>280</v>
      </c>
      <c r="CW1663" t="s">
        <v>280</v>
      </c>
      <c r="CX1663" t="s">
        <v>280</v>
      </c>
      <c r="CY1663" t="s">
        <v>280</v>
      </c>
      <c r="CZ1663" t="s">
        <v>280</v>
      </c>
      <c r="DA1663" t="s">
        <v>280</v>
      </c>
      <c r="DB1663" t="s">
        <v>280</v>
      </c>
      <c r="DC1663" t="s">
        <v>280</v>
      </c>
      <c r="DE1663" t="s">
        <v>280</v>
      </c>
      <c r="DG1663" t="s">
        <v>280</v>
      </c>
      <c r="DU1663" t="s">
        <v>280</v>
      </c>
      <c r="DX1663" t="s">
        <v>280</v>
      </c>
      <c r="DY1663" t="s">
        <v>280</v>
      </c>
      <c r="DZ1663" t="s">
        <v>280</v>
      </c>
      <c r="EA1663" t="s">
        <v>280</v>
      </c>
      <c r="EB1663" t="s">
        <v>280</v>
      </c>
      <c r="EC1663" t="s">
        <v>280</v>
      </c>
      <c r="ED1663" t="s">
        <v>280</v>
      </c>
      <c r="EE1663" t="s">
        <v>280</v>
      </c>
      <c r="EF1663" t="s">
        <v>280</v>
      </c>
      <c r="EG1663" t="s">
        <v>280</v>
      </c>
      <c r="EH1663" t="s">
        <v>280</v>
      </c>
      <c r="EI1663" t="s">
        <v>280</v>
      </c>
      <c r="EK1663" t="s">
        <v>280</v>
      </c>
      <c r="EL1663" t="s">
        <v>280</v>
      </c>
      <c r="EM1663" t="s">
        <v>280</v>
      </c>
      <c r="EN1663" t="s">
        <v>280</v>
      </c>
      <c r="EO1663" t="s">
        <v>280</v>
      </c>
      <c r="EP1663" t="s">
        <v>280</v>
      </c>
      <c r="EQ1663" t="s">
        <v>280</v>
      </c>
      <c r="ER1663" t="s">
        <v>280</v>
      </c>
      <c r="FQ1663" t="s">
        <v>272</v>
      </c>
      <c r="FR1663" t="s">
        <v>279</v>
      </c>
      <c r="FS1663" t="s">
        <v>279</v>
      </c>
      <c r="FT1663" t="s">
        <v>529</v>
      </c>
      <c r="FU1663" t="s">
        <v>281</v>
      </c>
    </row>
    <row r="1664" spans="1:177">
      <c r="A1664" t="s">
        <v>3262</v>
      </c>
      <c r="B1664" t="s">
        <v>3257</v>
      </c>
      <c r="C1664" t="s">
        <v>2580</v>
      </c>
      <c r="D1664" t="s">
        <v>287</v>
      </c>
      <c r="F1664" t="s">
        <v>288</v>
      </c>
      <c r="G1664" t="s">
        <v>276</v>
      </c>
      <c r="H1664" t="s">
        <v>289</v>
      </c>
      <c r="I1664" t="s">
        <v>279</v>
      </c>
      <c r="O1664" t="s">
        <v>280</v>
      </c>
      <c r="AE1664" s="1"/>
      <c r="AF1664" s="1"/>
      <c r="AJ1664" s="1"/>
      <c r="AK1664" s="1"/>
      <c r="AL1664" s="1"/>
      <c r="AS1664" s="1"/>
      <c r="BM1664" t="s">
        <v>280</v>
      </c>
      <c r="BN1664" t="s">
        <v>280</v>
      </c>
      <c r="BO1664" t="s">
        <v>280</v>
      </c>
      <c r="BP1664" t="s">
        <v>280</v>
      </c>
      <c r="BQ1664" t="s">
        <v>280</v>
      </c>
      <c r="BS1664" t="s">
        <v>280</v>
      </c>
      <c r="BT1664" t="s">
        <v>280</v>
      </c>
      <c r="BV1664" t="s">
        <v>280</v>
      </c>
      <c r="BW1664" t="s">
        <v>280</v>
      </c>
      <c r="BX1664" t="s">
        <v>280</v>
      </c>
      <c r="BY1664" t="s">
        <v>280</v>
      </c>
      <c r="CA1664" t="s">
        <v>280</v>
      </c>
      <c r="CB1664" t="s">
        <v>280</v>
      </c>
      <c r="CC1664" t="s">
        <v>280</v>
      </c>
      <c r="CD1664" t="s">
        <v>280</v>
      </c>
      <c r="CE1664" t="s">
        <v>280</v>
      </c>
      <c r="CF1664" t="s">
        <v>280</v>
      </c>
      <c r="CG1664" t="s">
        <v>280</v>
      </c>
      <c r="CH1664" t="s">
        <v>280</v>
      </c>
      <c r="CI1664" t="s">
        <v>280</v>
      </c>
      <c r="CK1664" t="s">
        <v>280</v>
      </c>
      <c r="CL1664" t="s">
        <v>280</v>
      </c>
      <c r="CM1664" t="s">
        <v>280</v>
      </c>
      <c r="CN1664" t="s">
        <v>280</v>
      </c>
      <c r="CO1664" t="s">
        <v>280</v>
      </c>
      <c r="CP1664" t="s">
        <v>280</v>
      </c>
      <c r="CQ1664" t="s">
        <v>280</v>
      </c>
      <c r="CR1664" t="s">
        <v>280</v>
      </c>
      <c r="CS1664" t="s">
        <v>280</v>
      </c>
      <c r="CU1664" t="s">
        <v>280</v>
      </c>
      <c r="CV1664" t="s">
        <v>280</v>
      </c>
      <c r="CW1664" t="s">
        <v>280</v>
      </c>
      <c r="CX1664" t="s">
        <v>280</v>
      </c>
      <c r="CY1664" t="s">
        <v>280</v>
      </c>
      <c r="CZ1664" t="s">
        <v>280</v>
      </c>
      <c r="DA1664" t="s">
        <v>280</v>
      </c>
      <c r="DB1664" t="s">
        <v>280</v>
      </c>
      <c r="DC1664" t="s">
        <v>280</v>
      </c>
      <c r="DE1664" t="s">
        <v>280</v>
      </c>
      <c r="DG1664" t="s">
        <v>280</v>
      </c>
      <c r="DU1664" t="s">
        <v>280</v>
      </c>
      <c r="DX1664" t="s">
        <v>280</v>
      </c>
      <c r="DY1664" t="s">
        <v>280</v>
      </c>
      <c r="DZ1664" t="s">
        <v>280</v>
      </c>
      <c r="EA1664" t="s">
        <v>280</v>
      </c>
      <c r="EB1664" t="s">
        <v>280</v>
      </c>
      <c r="EC1664" t="s">
        <v>280</v>
      </c>
      <c r="ED1664" t="s">
        <v>280</v>
      </c>
      <c r="EE1664" t="s">
        <v>280</v>
      </c>
      <c r="EF1664" t="s">
        <v>280</v>
      </c>
      <c r="EG1664" t="s">
        <v>280</v>
      </c>
      <c r="EH1664" t="s">
        <v>280</v>
      </c>
      <c r="EI1664" t="s">
        <v>280</v>
      </c>
      <c r="EK1664" t="s">
        <v>280</v>
      </c>
      <c r="EL1664" t="s">
        <v>280</v>
      </c>
      <c r="EM1664" t="s">
        <v>280</v>
      </c>
      <c r="EN1664" t="s">
        <v>280</v>
      </c>
      <c r="EO1664" t="s">
        <v>280</v>
      </c>
      <c r="EP1664" t="s">
        <v>280</v>
      </c>
      <c r="EQ1664" t="s">
        <v>280</v>
      </c>
      <c r="ER1664" t="s">
        <v>280</v>
      </c>
      <c r="FQ1664" t="s">
        <v>272</v>
      </c>
      <c r="FR1664" t="s">
        <v>272</v>
      </c>
      <c r="FS1664" t="s">
        <v>272</v>
      </c>
      <c r="FT1664" t="s">
        <v>529</v>
      </c>
      <c r="FU1664" t="s">
        <v>281</v>
      </c>
    </row>
    <row r="1665" spans="1:177">
      <c r="A1665" t="s">
        <v>3262</v>
      </c>
      <c r="B1665" t="s">
        <v>3257</v>
      </c>
      <c r="C1665" t="s">
        <v>2580</v>
      </c>
      <c r="D1665" t="s">
        <v>290</v>
      </c>
      <c r="F1665" t="s">
        <v>291</v>
      </c>
      <c r="G1665" t="s">
        <v>292</v>
      </c>
      <c r="H1665" t="s">
        <v>289</v>
      </c>
      <c r="I1665" t="s">
        <v>279</v>
      </c>
      <c r="O1665" t="s">
        <v>280</v>
      </c>
      <c r="AE1665" s="1"/>
      <c r="AF1665" s="1"/>
      <c r="AJ1665" s="1"/>
      <c r="AK1665" s="1"/>
      <c r="AL1665" s="1"/>
      <c r="AS1665" s="1"/>
      <c r="BM1665" t="s">
        <v>280</v>
      </c>
      <c r="BN1665" t="s">
        <v>280</v>
      </c>
      <c r="BO1665" t="s">
        <v>280</v>
      </c>
      <c r="BP1665" t="s">
        <v>280</v>
      </c>
      <c r="BQ1665" t="s">
        <v>280</v>
      </c>
      <c r="BS1665" t="s">
        <v>280</v>
      </c>
      <c r="BT1665" t="s">
        <v>280</v>
      </c>
      <c r="BV1665" t="s">
        <v>280</v>
      </c>
      <c r="BW1665" t="s">
        <v>280</v>
      </c>
      <c r="BX1665" t="s">
        <v>280</v>
      </c>
      <c r="BY1665" t="s">
        <v>280</v>
      </c>
      <c r="CA1665" t="s">
        <v>280</v>
      </c>
      <c r="CB1665" t="s">
        <v>280</v>
      </c>
      <c r="CC1665" t="s">
        <v>280</v>
      </c>
      <c r="CD1665" t="s">
        <v>280</v>
      </c>
      <c r="CE1665" t="s">
        <v>280</v>
      </c>
      <c r="CF1665" t="s">
        <v>280</v>
      </c>
      <c r="CG1665" t="s">
        <v>280</v>
      </c>
      <c r="CH1665" t="s">
        <v>280</v>
      </c>
      <c r="CI1665" t="s">
        <v>280</v>
      </c>
      <c r="CK1665" t="s">
        <v>280</v>
      </c>
      <c r="CL1665" t="s">
        <v>280</v>
      </c>
      <c r="CM1665" t="s">
        <v>280</v>
      </c>
      <c r="CN1665" t="s">
        <v>280</v>
      </c>
      <c r="CO1665" t="s">
        <v>280</v>
      </c>
      <c r="CP1665" t="s">
        <v>280</v>
      </c>
      <c r="CQ1665" t="s">
        <v>280</v>
      </c>
      <c r="CR1665" t="s">
        <v>280</v>
      </c>
      <c r="CS1665" t="s">
        <v>280</v>
      </c>
      <c r="CU1665" t="s">
        <v>280</v>
      </c>
      <c r="CV1665" t="s">
        <v>280</v>
      </c>
      <c r="CW1665" t="s">
        <v>280</v>
      </c>
      <c r="CX1665" t="s">
        <v>280</v>
      </c>
      <c r="CY1665" t="s">
        <v>280</v>
      </c>
      <c r="CZ1665" t="s">
        <v>280</v>
      </c>
      <c r="DA1665" t="s">
        <v>280</v>
      </c>
      <c r="DB1665" t="s">
        <v>280</v>
      </c>
      <c r="DC1665" t="s">
        <v>280</v>
      </c>
      <c r="DE1665" t="s">
        <v>280</v>
      </c>
      <c r="DG1665" t="s">
        <v>280</v>
      </c>
      <c r="DU1665" t="s">
        <v>280</v>
      </c>
      <c r="DX1665" t="s">
        <v>280</v>
      </c>
      <c r="DY1665" t="s">
        <v>280</v>
      </c>
      <c r="DZ1665" t="s">
        <v>280</v>
      </c>
      <c r="EA1665" t="s">
        <v>280</v>
      </c>
      <c r="EB1665" t="s">
        <v>280</v>
      </c>
      <c r="EC1665" t="s">
        <v>280</v>
      </c>
      <c r="ED1665" t="s">
        <v>280</v>
      </c>
      <c r="EE1665" t="s">
        <v>280</v>
      </c>
      <c r="EF1665" t="s">
        <v>280</v>
      </c>
      <c r="EG1665" t="s">
        <v>280</v>
      </c>
      <c r="EH1665" t="s">
        <v>280</v>
      </c>
      <c r="EI1665" t="s">
        <v>280</v>
      </c>
      <c r="EK1665" t="s">
        <v>280</v>
      </c>
      <c r="EL1665" t="s">
        <v>280</v>
      </c>
      <c r="EM1665" t="s">
        <v>280</v>
      </c>
      <c r="EN1665" t="s">
        <v>280</v>
      </c>
      <c r="EO1665" t="s">
        <v>280</v>
      </c>
      <c r="EP1665" t="s">
        <v>280</v>
      </c>
      <c r="EQ1665" t="s">
        <v>280</v>
      </c>
      <c r="ER1665" t="s">
        <v>280</v>
      </c>
      <c r="FQ1665" t="s">
        <v>272</v>
      </c>
      <c r="FR1665" t="s">
        <v>272</v>
      </c>
      <c r="FS1665" t="s">
        <v>272</v>
      </c>
      <c r="FT1665" t="s">
        <v>529</v>
      </c>
      <c r="FU1665" t="s">
        <v>281</v>
      </c>
    </row>
    <row r="1666" spans="1:177">
      <c r="A1666" t="s">
        <v>3262</v>
      </c>
      <c r="B1666" t="s">
        <v>3257</v>
      </c>
      <c r="C1666" t="s">
        <v>2580</v>
      </c>
      <c r="D1666" t="s">
        <v>293</v>
      </c>
      <c r="F1666" t="s">
        <v>294</v>
      </c>
      <c r="G1666" t="s">
        <v>276</v>
      </c>
      <c r="H1666" t="s">
        <v>289</v>
      </c>
      <c r="I1666" t="s">
        <v>279</v>
      </c>
      <c r="O1666" t="s">
        <v>280</v>
      </c>
      <c r="AE1666" s="1"/>
      <c r="AF1666" s="1"/>
      <c r="AJ1666" s="1"/>
      <c r="AK1666" s="1"/>
      <c r="AL1666" s="1"/>
      <c r="AS1666" s="1"/>
      <c r="BM1666" t="s">
        <v>280</v>
      </c>
      <c r="BN1666" t="s">
        <v>280</v>
      </c>
      <c r="BO1666" t="s">
        <v>280</v>
      </c>
      <c r="BP1666" t="s">
        <v>280</v>
      </c>
      <c r="BQ1666" t="s">
        <v>280</v>
      </c>
      <c r="BS1666" t="s">
        <v>280</v>
      </c>
      <c r="BT1666" t="s">
        <v>280</v>
      </c>
      <c r="BV1666" t="s">
        <v>280</v>
      </c>
      <c r="BW1666" t="s">
        <v>280</v>
      </c>
      <c r="BX1666" t="s">
        <v>280</v>
      </c>
      <c r="BY1666" t="s">
        <v>280</v>
      </c>
      <c r="CA1666" t="s">
        <v>280</v>
      </c>
      <c r="CB1666" t="s">
        <v>280</v>
      </c>
      <c r="CC1666" t="s">
        <v>280</v>
      </c>
      <c r="CD1666" t="s">
        <v>280</v>
      </c>
      <c r="CE1666" t="s">
        <v>280</v>
      </c>
      <c r="CF1666" t="s">
        <v>280</v>
      </c>
      <c r="CG1666" t="s">
        <v>280</v>
      </c>
      <c r="CH1666" t="s">
        <v>280</v>
      </c>
      <c r="CI1666" t="s">
        <v>280</v>
      </c>
      <c r="CK1666" t="s">
        <v>280</v>
      </c>
      <c r="CL1666" t="s">
        <v>280</v>
      </c>
      <c r="CM1666" t="s">
        <v>280</v>
      </c>
      <c r="CN1666" t="s">
        <v>280</v>
      </c>
      <c r="CO1666" t="s">
        <v>280</v>
      </c>
      <c r="CP1666" t="s">
        <v>280</v>
      </c>
      <c r="CQ1666" t="s">
        <v>280</v>
      </c>
      <c r="CR1666" t="s">
        <v>280</v>
      </c>
      <c r="CS1666" t="s">
        <v>280</v>
      </c>
      <c r="CU1666" t="s">
        <v>280</v>
      </c>
      <c r="CV1666" t="s">
        <v>280</v>
      </c>
      <c r="CW1666" t="s">
        <v>280</v>
      </c>
      <c r="CX1666" t="s">
        <v>280</v>
      </c>
      <c r="CY1666" t="s">
        <v>280</v>
      </c>
      <c r="CZ1666" t="s">
        <v>280</v>
      </c>
      <c r="DA1666" t="s">
        <v>280</v>
      </c>
      <c r="DB1666" t="s">
        <v>280</v>
      </c>
      <c r="DC1666" t="s">
        <v>280</v>
      </c>
      <c r="DE1666" t="s">
        <v>280</v>
      </c>
      <c r="DG1666" t="s">
        <v>280</v>
      </c>
      <c r="DU1666" t="s">
        <v>280</v>
      </c>
      <c r="DX1666" t="s">
        <v>280</v>
      </c>
      <c r="DY1666" t="s">
        <v>280</v>
      </c>
      <c r="DZ1666" t="s">
        <v>280</v>
      </c>
      <c r="EA1666" t="s">
        <v>280</v>
      </c>
      <c r="EB1666" t="s">
        <v>280</v>
      </c>
      <c r="EC1666" t="s">
        <v>280</v>
      </c>
      <c r="ED1666" t="s">
        <v>280</v>
      </c>
      <c r="EE1666" t="s">
        <v>280</v>
      </c>
      <c r="EF1666" t="s">
        <v>280</v>
      </c>
      <c r="EG1666" t="s">
        <v>280</v>
      </c>
      <c r="EH1666" t="s">
        <v>280</v>
      </c>
      <c r="EI1666" t="s">
        <v>280</v>
      </c>
      <c r="EK1666" t="s">
        <v>280</v>
      </c>
      <c r="EL1666" t="s">
        <v>280</v>
      </c>
      <c r="EM1666" t="s">
        <v>280</v>
      </c>
      <c r="EN1666" t="s">
        <v>280</v>
      </c>
      <c r="EO1666" t="s">
        <v>280</v>
      </c>
      <c r="EP1666" t="s">
        <v>280</v>
      </c>
      <c r="EQ1666" t="s">
        <v>280</v>
      </c>
      <c r="ER1666" t="s">
        <v>280</v>
      </c>
      <c r="FQ1666" t="s">
        <v>272</v>
      </c>
      <c r="FR1666" t="s">
        <v>279</v>
      </c>
      <c r="FS1666" t="s">
        <v>279</v>
      </c>
      <c r="FT1666" t="s">
        <v>529</v>
      </c>
      <c r="FU1666" t="s">
        <v>281</v>
      </c>
    </row>
    <row r="1667" spans="1:177">
      <c r="A1667" t="s">
        <v>3262</v>
      </c>
      <c r="B1667" t="s">
        <v>3257</v>
      </c>
      <c r="C1667" t="s">
        <v>2580</v>
      </c>
      <c r="D1667" t="s">
        <v>295</v>
      </c>
      <c r="F1667" t="s">
        <v>296</v>
      </c>
      <c r="G1667" t="s">
        <v>292</v>
      </c>
      <c r="H1667" t="s">
        <v>277</v>
      </c>
      <c r="I1667" t="s">
        <v>272</v>
      </c>
      <c r="O1667" t="s">
        <v>280</v>
      </c>
      <c r="AE1667" s="1"/>
      <c r="AF1667" s="1"/>
      <c r="AJ1667" s="1"/>
      <c r="AK1667" s="1"/>
      <c r="AL1667" s="1"/>
      <c r="AS1667" s="1"/>
      <c r="BM1667" t="s">
        <v>280</v>
      </c>
      <c r="BN1667" t="s">
        <v>280</v>
      </c>
      <c r="BO1667" t="s">
        <v>280</v>
      </c>
      <c r="BP1667" t="s">
        <v>280</v>
      </c>
      <c r="BQ1667" t="s">
        <v>280</v>
      </c>
      <c r="BS1667" t="s">
        <v>280</v>
      </c>
      <c r="BT1667" t="s">
        <v>280</v>
      </c>
      <c r="BV1667" t="s">
        <v>280</v>
      </c>
      <c r="BW1667" t="s">
        <v>280</v>
      </c>
      <c r="BX1667" t="s">
        <v>280</v>
      </c>
      <c r="BY1667" t="s">
        <v>280</v>
      </c>
      <c r="CA1667" t="s">
        <v>280</v>
      </c>
      <c r="CB1667" t="s">
        <v>280</v>
      </c>
      <c r="CC1667" t="s">
        <v>280</v>
      </c>
      <c r="CD1667" t="s">
        <v>280</v>
      </c>
      <c r="CE1667" t="s">
        <v>280</v>
      </c>
      <c r="CF1667" t="s">
        <v>280</v>
      </c>
      <c r="CG1667" t="s">
        <v>280</v>
      </c>
      <c r="CH1667" t="s">
        <v>280</v>
      </c>
      <c r="CI1667" t="s">
        <v>280</v>
      </c>
      <c r="CK1667" t="s">
        <v>280</v>
      </c>
      <c r="CL1667" t="s">
        <v>280</v>
      </c>
      <c r="CM1667" t="s">
        <v>280</v>
      </c>
      <c r="CN1667" t="s">
        <v>280</v>
      </c>
      <c r="CO1667" t="s">
        <v>280</v>
      </c>
      <c r="CP1667" t="s">
        <v>280</v>
      </c>
      <c r="CQ1667" t="s">
        <v>280</v>
      </c>
      <c r="CR1667" t="s">
        <v>280</v>
      </c>
      <c r="CS1667" t="s">
        <v>280</v>
      </c>
      <c r="CU1667" t="s">
        <v>280</v>
      </c>
      <c r="CV1667" t="s">
        <v>280</v>
      </c>
      <c r="CW1667" t="s">
        <v>280</v>
      </c>
      <c r="CX1667" t="s">
        <v>280</v>
      </c>
      <c r="CY1667" t="s">
        <v>280</v>
      </c>
      <c r="CZ1667" t="s">
        <v>280</v>
      </c>
      <c r="DA1667" t="s">
        <v>280</v>
      </c>
      <c r="DB1667" t="s">
        <v>280</v>
      </c>
      <c r="DC1667" t="s">
        <v>280</v>
      </c>
      <c r="DE1667" t="s">
        <v>280</v>
      </c>
      <c r="DG1667" t="s">
        <v>280</v>
      </c>
      <c r="DU1667" t="s">
        <v>280</v>
      </c>
      <c r="DX1667" t="s">
        <v>280</v>
      </c>
      <c r="DY1667" t="s">
        <v>280</v>
      </c>
      <c r="DZ1667" t="s">
        <v>280</v>
      </c>
      <c r="EA1667" t="s">
        <v>280</v>
      </c>
      <c r="EB1667" t="s">
        <v>280</v>
      </c>
      <c r="EC1667" t="s">
        <v>280</v>
      </c>
      <c r="ED1667" t="s">
        <v>280</v>
      </c>
      <c r="EE1667" t="s">
        <v>280</v>
      </c>
      <c r="EF1667" t="s">
        <v>280</v>
      </c>
      <c r="EG1667" t="s">
        <v>280</v>
      </c>
      <c r="EH1667" t="s">
        <v>280</v>
      </c>
      <c r="EI1667" t="s">
        <v>280</v>
      </c>
      <c r="EK1667" t="s">
        <v>280</v>
      </c>
      <c r="EL1667" t="s">
        <v>280</v>
      </c>
      <c r="EM1667" t="s">
        <v>280</v>
      </c>
      <c r="EN1667" t="s">
        <v>280</v>
      </c>
      <c r="EO1667" t="s">
        <v>280</v>
      </c>
      <c r="EP1667" t="s">
        <v>280</v>
      </c>
      <c r="EQ1667" t="s">
        <v>280</v>
      </c>
      <c r="ER1667" t="s">
        <v>280</v>
      </c>
      <c r="FQ1667" t="s">
        <v>272</v>
      </c>
      <c r="FR1667" t="s">
        <v>272</v>
      </c>
      <c r="FS1667" t="s">
        <v>272</v>
      </c>
      <c r="FT1667" t="s">
        <v>529</v>
      </c>
      <c r="FU1667" t="s">
        <v>281</v>
      </c>
    </row>
    <row r="1668" spans="1:177">
      <c r="A1668" t="s">
        <v>3262</v>
      </c>
      <c r="B1668" t="s">
        <v>3257</v>
      </c>
      <c r="C1668" t="s">
        <v>2580</v>
      </c>
      <c r="D1668" t="s">
        <v>297</v>
      </c>
      <c r="F1668" t="s">
        <v>298</v>
      </c>
      <c r="G1668" t="s">
        <v>292</v>
      </c>
      <c r="H1668" t="s">
        <v>277</v>
      </c>
      <c r="I1668" t="s">
        <v>272</v>
      </c>
      <c r="O1668" t="s">
        <v>280</v>
      </c>
      <c r="AE1668" s="1"/>
      <c r="AF1668" s="1"/>
      <c r="AJ1668" s="1"/>
      <c r="AK1668" s="1"/>
      <c r="AL1668" s="1"/>
      <c r="AS1668" s="1"/>
      <c r="BM1668" t="s">
        <v>280</v>
      </c>
      <c r="BN1668" t="s">
        <v>280</v>
      </c>
      <c r="BO1668" t="s">
        <v>280</v>
      </c>
      <c r="BP1668" t="s">
        <v>280</v>
      </c>
      <c r="BQ1668" t="s">
        <v>280</v>
      </c>
      <c r="BS1668" t="s">
        <v>280</v>
      </c>
      <c r="BT1668" t="s">
        <v>280</v>
      </c>
      <c r="BV1668" t="s">
        <v>280</v>
      </c>
      <c r="BW1668" t="s">
        <v>280</v>
      </c>
      <c r="BX1668" t="s">
        <v>280</v>
      </c>
      <c r="BY1668" t="s">
        <v>280</v>
      </c>
      <c r="CA1668" t="s">
        <v>280</v>
      </c>
      <c r="CB1668" t="s">
        <v>280</v>
      </c>
      <c r="CC1668" t="s">
        <v>280</v>
      </c>
      <c r="CD1668" t="s">
        <v>280</v>
      </c>
      <c r="CE1668" t="s">
        <v>280</v>
      </c>
      <c r="CF1668" t="s">
        <v>280</v>
      </c>
      <c r="CG1668" t="s">
        <v>280</v>
      </c>
      <c r="CH1668" t="s">
        <v>280</v>
      </c>
      <c r="CI1668" t="s">
        <v>280</v>
      </c>
      <c r="CK1668" t="s">
        <v>280</v>
      </c>
      <c r="CL1668" t="s">
        <v>280</v>
      </c>
      <c r="CM1668" t="s">
        <v>280</v>
      </c>
      <c r="CN1668" t="s">
        <v>280</v>
      </c>
      <c r="CO1668" t="s">
        <v>280</v>
      </c>
      <c r="CP1668" t="s">
        <v>280</v>
      </c>
      <c r="CQ1668" t="s">
        <v>280</v>
      </c>
      <c r="CR1668" t="s">
        <v>280</v>
      </c>
      <c r="CS1668" t="s">
        <v>280</v>
      </c>
      <c r="CU1668" t="s">
        <v>280</v>
      </c>
      <c r="CV1668" t="s">
        <v>280</v>
      </c>
      <c r="CW1668" t="s">
        <v>280</v>
      </c>
      <c r="CX1668" t="s">
        <v>280</v>
      </c>
      <c r="CY1668" t="s">
        <v>280</v>
      </c>
      <c r="CZ1668" t="s">
        <v>280</v>
      </c>
      <c r="DA1668" t="s">
        <v>280</v>
      </c>
      <c r="DB1668" t="s">
        <v>280</v>
      </c>
      <c r="DC1668" t="s">
        <v>280</v>
      </c>
      <c r="DE1668" t="s">
        <v>280</v>
      </c>
      <c r="DG1668" t="s">
        <v>280</v>
      </c>
      <c r="DU1668" t="s">
        <v>280</v>
      </c>
      <c r="DX1668" t="s">
        <v>280</v>
      </c>
      <c r="DY1668" t="s">
        <v>280</v>
      </c>
      <c r="DZ1668" t="s">
        <v>280</v>
      </c>
      <c r="EA1668" t="s">
        <v>280</v>
      </c>
      <c r="EB1668" t="s">
        <v>280</v>
      </c>
      <c r="EC1668" t="s">
        <v>280</v>
      </c>
      <c r="ED1668" t="s">
        <v>280</v>
      </c>
      <c r="EE1668" t="s">
        <v>280</v>
      </c>
      <c r="EF1668" t="s">
        <v>280</v>
      </c>
      <c r="EG1668" t="s">
        <v>280</v>
      </c>
      <c r="EH1668" t="s">
        <v>280</v>
      </c>
      <c r="EI1668" t="s">
        <v>280</v>
      </c>
      <c r="EK1668" t="s">
        <v>280</v>
      </c>
      <c r="EL1668" t="s">
        <v>280</v>
      </c>
      <c r="EM1668" t="s">
        <v>280</v>
      </c>
      <c r="EN1668" t="s">
        <v>280</v>
      </c>
      <c r="EO1668" t="s">
        <v>280</v>
      </c>
      <c r="EP1668" t="s">
        <v>280</v>
      </c>
      <c r="EQ1668" t="s">
        <v>280</v>
      </c>
      <c r="ER1668" t="s">
        <v>280</v>
      </c>
      <c r="FQ1668" t="s">
        <v>272</v>
      </c>
      <c r="FR1668" t="s">
        <v>272</v>
      </c>
      <c r="FS1668" t="s">
        <v>272</v>
      </c>
      <c r="FT1668" t="s">
        <v>529</v>
      </c>
      <c r="FU1668" t="s">
        <v>281</v>
      </c>
    </row>
    <row r="1669" spans="1:177">
      <c r="A1669" t="s">
        <v>3262</v>
      </c>
      <c r="B1669" t="s">
        <v>3257</v>
      </c>
      <c r="C1669" t="s">
        <v>2580</v>
      </c>
      <c r="D1669" t="s">
        <v>299</v>
      </c>
      <c r="F1669" t="s">
        <v>300</v>
      </c>
      <c r="G1669" t="s">
        <v>292</v>
      </c>
      <c r="H1669" t="s">
        <v>289</v>
      </c>
      <c r="I1669" t="s">
        <v>279</v>
      </c>
      <c r="O1669" t="s">
        <v>280</v>
      </c>
      <c r="AE1669" s="1"/>
      <c r="AF1669" s="1"/>
      <c r="AJ1669" s="1"/>
      <c r="AK1669" s="1"/>
      <c r="AL1669" s="1"/>
      <c r="AS1669" s="1"/>
      <c r="BM1669" t="s">
        <v>280</v>
      </c>
      <c r="BN1669" t="s">
        <v>280</v>
      </c>
      <c r="BO1669" t="s">
        <v>280</v>
      </c>
      <c r="BP1669" t="s">
        <v>280</v>
      </c>
      <c r="BQ1669" t="s">
        <v>280</v>
      </c>
      <c r="BS1669" t="s">
        <v>280</v>
      </c>
      <c r="BT1669" t="s">
        <v>280</v>
      </c>
      <c r="BV1669" t="s">
        <v>280</v>
      </c>
      <c r="BW1669" t="s">
        <v>280</v>
      </c>
      <c r="BX1669" t="s">
        <v>280</v>
      </c>
      <c r="BY1669" t="s">
        <v>280</v>
      </c>
      <c r="CA1669" t="s">
        <v>280</v>
      </c>
      <c r="CB1669" t="s">
        <v>280</v>
      </c>
      <c r="CC1669" t="s">
        <v>280</v>
      </c>
      <c r="CD1669" t="s">
        <v>280</v>
      </c>
      <c r="CE1669" t="s">
        <v>280</v>
      </c>
      <c r="CF1669" t="s">
        <v>280</v>
      </c>
      <c r="CG1669" t="s">
        <v>280</v>
      </c>
      <c r="CH1669" t="s">
        <v>280</v>
      </c>
      <c r="CI1669" t="s">
        <v>280</v>
      </c>
      <c r="CK1669" t="s">
        <v>280</v>
      </c>
      <c r="CL1669" t="s">
        <v>280</v>
      </c>
      <c r="CM1669" t="s">
        <v>280</v>
      </c>
      <c r="CN1669" t="s">
        <v>280</v>
      </c>
      <c r="CO1669" t="s">
        <v>280</v>
      </c>
      <c r="CP1669" t="s">
        <v>280</v>
      </c>
      <c r="CQ1669" t="s">
        <v>280</v>
      </c>
      <c r="CR1669" t="s">
        <v>280</v>
      </c>
      <c r="CS1669" t="s">
        <v>280</v>
      </c>
      <c r="CU1669" t="s">
        <v>280</v>
      </c>
      <c r="CV1669" t="s">
        <v>280</v>
      </c>
      <c r="CW1669" t="s">
        <v>280</v>
      </c>
      <c r="CX1669" t="s">
        <v>280</v>
      </c>
      <c r="CY1669" t="s">
        <v>280</v>
      </c>
      <c r="CZ1669" t="s">
        <v>280</v>
      </c>
      <c r="DA1669" t="s">
        <v>280</v>
      </c>
      <c r="DB1669" t="s">
        <v>280</v>
      </c>
      <c r="DC1669" t="s">
        <v>280</v>
      </c>
      <c r="DE1669" t="s">
        <v>280</v>
      </c>
      <c r="DG1669" t="s">
        <v>280</v>
      </c>
      <c r="DU1669" t="s">
        <v>280</v>
      </c>
      <c r="DX1669" t="s">
        <v>280</v>
      </c>
      <c r="DY1669" t="s">
        <v>280</v>
      </c>
      <c r="DZ1669" t="s">
        <v>280</v>
      </c>
      <c r="EA1669" t="s">
        <v>280</v>
      </c>
      <c r="EB1669" t="s">
        <v>280</v>
      </c>
      <c r="EC1669" t="s">
        <v>280</v>
      </c>
      <c r="ED1669" t="s">
        <v>280</v>
      </c>
      <c r="EE1669" t="s">
        <v>280</v>
      </c>
      <c r="EF1669" t="s">
        <v>280</v>
      </c>
      <c r="EG1669" t="s">
        <v>280</v>
      </c>
      <c r="EH1669" t="s">
        <v>280</v>
      </c>
      <c r="EI1669" t="s">
        <v>280</v>
      </c>
      <c r="EK1669" t="s">
        <v>280</v>
      </c>
      <c r="EL1669" t="s">
        <v>280</v>
      </c>
      <c r="EM1669" t="s">
        <v>280</v>
      </c>
      <c r="EN1669" t="s">
        <v>280</v>
      </c>
      <c r="EO1669" t="s">
        <v>280</v>
      </c>
      <c r="EP1669" t="s">
        <v>280</v>
      </c>
      <c r="EQ1669" t="s">
        <v>280</v>
      </c>
      <c r="ER1669" t="s">
        <v>280</v>
      </c>
      <c r="FQ1669" t="s">
        <v>272</v>
      </c>
      <c r="FR1669" t="s">
        <v>272</v>
      </c>
      <c r="FS1669" t="s">
        <v>272</v>
      </c>
      <c r="FT1669" t="s">
        <v>529</v>
      </c>
      <c r="FU1669" t="s">
        <v>281</v>
      </c>
    </row>
    <row r="1670" spans="1:177">
      <c r="A1670" t="s">
        <v>3262</v>
      </c>
      <c r="B1670" t="s">
        <v>3257</v>
      </c>
      <c r="C1670" t="s">
        <v>2580</v>
      </c>
      <c r="D1670" t="s">
        <v>301</v>
      </c>
      <c r="F1670" t="s">
        <v>302</v>
      </c>
      <c r="G1670" t="s">
        <v>457</v>
      </c>
      <c r="H1670" t="s">
        <v>289</v>
      </c>
      <c r="I1670" t="s">
        <v>279</v>
      </c>
      <c r="O1670" t="s">
        <v>280</v>
      </c>
      <c r="AE1670" s="1"/>
      <c r="AF1670" s="1"/>
      <c r="AJ1670" s="1"/>
      <c r="AK1670" s="1"/>
      <c r="AL1670" s="1"/>
      <c r="AS1670" s="1"/>
      <c r="BM1670" t="s">
        <v>280</v>
      </c>
      <c r="BN1670" t="s">
        <v>280</v>
      </c>
      <c r="BO1670" t="s">
        <v>280</v>
      </c>
      <c r="BP1670" t="s">
        <v>280</v>
      </c>
      <c r="BQ1670" t="s">
        <v>280</v>
      </c>
      <c r="BS1670" t="s">
        <v>280</v>
      </c>
      <c r="BT1670" t="s">
        <v>280</v>
      </c>
      <c r="BV1670" t="s">
        <v>280</v>
      </c>
      <c r="BW1670" t="s">
        <v>280</v>
      </c>
      <c r="BX1670" t="s">
        <v>280</v>
      </c>
      <c r="BY1670" t="s">
        <v>280</v>
      </c>
      <c r="CA1670" t="s">
        <v>280</v>
      </c>
      <c r="CB1670" t="s">
        <v>280</v>
      </c>
      <c r="CC1670" t="s">
        <v>280</v>
      </c>
      <c r="CD1670" t="s">
        <v>280</v>
      </c>
      <c r="CE1670" t="s">
        <v>280</v>
      </c>
      <c r="CF1670" t="s">
        <v>280</v>
      </c>
      <c r="CG1670" t="s">
        <v>280</v>
      </c>
      <c r="CH1670" t="s">
        <v>280</v>
      </c>
      <c r="CI1670" t="s">
        <v>280</v>
      </c>
      <c r="CK1670" t="s">
        <v>280</v>
      </c>
      <c r="CL1670" t="s">
        <v>280</v>
      </c>
      <c r="CM1670" t="s">
        <v>280</v>
      </c>
      <c r="CN1670" t="s">
        <v>280</v>
      </c>
      <c r="CO1670" t="s">
        <v>280</v>
      </c>
      <c r="CP1670" t="s">
        <v>280</v>
      </c>
      <c r="CQ1670" t="s">
        <v>280</v>
      </c>
      <c r="CR1670" t="s">
        <v>280</v>
      </c>
      <c r="CS1670" t="s">
        <v>280</v>
      </c>
      <c r="CU1670" t="s">
        <v>280</v>
      </c>
      <c r="CV1670" t="s">
        <v>280</v>
      </c>
      <c r="CW1670" t="s">
        <v>280</v>
      </c>
      <c r="CX1670" t="s">
        <v>280</v>
      </c>
      <c r="CY1670" t="s">
        <v>280</v>
      </c>
      <c r="CZ1670" t="s">
        <v>280</v>
      </c>
      <c r="DA1670" t="s">
        <v>280</v>
      </c>
      <c r="DB1670" t="s">
        <v>280</v>
      </c>
      <c r="DC1670" t="s">
        <v>280</v>
      </c>
      <c r="DE1670" t="s">
        <v>280</v>
      </c>
      <c r="DG1670" t="s">
        <v>280</v>
      </c>
      <c r="DU1670" t="s">
        <v>280</v>
      </c>
      <c r="DX1670" t="s">
        <v>280</v>
      </c>
      <c r="DY1670" t="s">
        <v>280</v>
      </c>
      <c r="DZ1670" t="s">
        <v>280</v>
      </c>
      <c r="EA1670" t="s">
        <v>280</v>
      </c>
      <c r="EB1670" t="s">
        <v>280</v>
      </c>
      <c r="EC1670" t="s">
        <v>280</v>
      </c>
      <c r="ED1670" t="s">
        <v>280</v>
      </c>
      <c r="EE1670" t="s">
        <v>280</v>
      </c>
      <c r="EF1670" t="s">
        <v>280</v>
      </c>
      <c r="EG1670" t="s">
        <v>280</v>
      </c>
      <c r="EH1670" t="s">
        <v>280</v>
      </c>
      <c r="EI1670" t="s">
        <v>280</v>
      </c>
      <c r="EK1670" t="s">
        <v>280</v>
      </c>
      <c r="EL1670" t="s">
        <v>280</v>
      </c>
      <c r="EM1670" t="s">
        <v>280</v>
      </c>
      <c r="EN1670" t="s">
        <v>280</v>
      </c>
      <c r="EO1670" t="s">
        <v>280</v>
      </c>
      <c r="EP1670" t="s">
        <v>280</v>
      </c>
      <c r="EQ1670" t="s">
        <v>280</v>
      </c>
      <c r="ER1670" t="s">
        <v>280</v>
      </c>
      <c r="FQ1670" t="s">
        <v>272</v>
      </c>
      <c r="FR1670" t="s">
        <v>279</v>
      </c>
      <c r="FS1670" t="s">
        <v>279</v>
      </c>
      <c r="FT1670" t="s">
        <v>529</v>
      </c>
      <c r="FU1670" t="s">
        <v>281</v>
      </c>
    </row>
    <row r="1671" spans="1:177">
      <c r="A1671" t="s">
        <v>3262</v>
      </c>
      <c r="B1671" t="s">
        <v>3257</v>
      </c>
      <c r="C1671" t="s">
        <v>2580</v>
      </c>
      <c r="D1671" t="s">
        <v>304</v>
      </c>
      <c r="F1671" t="s">
        <v>305</v>
      </c>
      <c r="G1671" t="s">
        <v>292</v>
      </c>
      <c r="H1671" t="s">
        <v>289</v>
      </c>
      <c r="I1671" t="s">
        <v>272</v>
      </c>
      <c r="O1671" t="s">
        <v>280</v>
      </c>
      <c r="AE1671" s="1"/>
      <c r="AF1671" s="1"/>
      <c r="AJ1671" s="1"/>
      <c r="AK1671" s="1"/>
      <c r="AL1671" s="1"/>
      <c r="AS1671" s="1"/>
      <c r="BM1671" t="s">
        <v>280</v>
      </c>
      <c r="BN1671" t="s">
        <v>280</v>
      </c>
      <c r="BO1671" t="s">
        <v>280</v>
      </c>
      <c r="BP1671" t="s">
        <v>280</v>
      </c>
      <c r="BQ1671" t="s">
        <v>280</v>
      </c>
      <c r="BS1671" t="s">
        <v>280</v>
      </c>
      <c r="BT1671" t="s">
        <v>280</v>
      </c>
      <c r="BV1671" t="s">
        <v>280</v>
      </c>
      <c r="BW1671" t="s">
        <v>280</v>
      </c>
      <c r="BX1671" t="s">
        <v>280</v>
      </c>
      <c r="BY1671" t="s">
        <v>280</v>
      </c>
      <c r="CA1671" t="s">
        <v>280</v>
      </c>
      <c r="CB1671" t="s">
        <v>280</v>
      </c>
      <c r="CC1671" t="s">
        <v>280</v>
      </c>
      <c r="CD1671" t="s">
        <v>280</v>
      </c>
      <c r="CE1671" t="s">
        <v>280</v>
      </c>
      <c r="CF1671" t="s">
        <v>280</v>
      </c>
      <c r="CG1671" t="s">
        <v>280</v>
      </c>
      <c r="CH1671" t="s">
        <v>280</v>
      </c>
      <c r="CI1671" t="s">
        <v>280</v>
      </c>
      <c r="CK1671" t="s">
        <v>280</v>
      </c>
      <c r="CL1671" t="s">
        <v>280</v>
      </c>
      <c r="CM1671" t="s">
        <v>280</v>
      </c>
      <c r="CN1671" t="s">
        <v>280</v>
      </c>
      <c r="CO1671" t="s">
        <v>280</v>
      </c>
      <c r="CP1671" t="s">
        <v>280</v>
      </c>
      <c r="CQ1671" t="s">
        <v>280</v>
      </c>
      <c r="CR1671" t="s">
        <v>280</v>
      </c>
      <c r="CS1671" t="s">
        <v>280</v>
      </c>
      <c r="CU1671" t="s">
        <v>280</v>
      </c>
      <c r="CV1671" t="s">
        <v>280</v>
      </c>
      <c r="CW1671" t="s">
        <v>280</v>
      </c>
      <c r="CX1671" t="s">
        <v>280</v>
      </c>
      <c r="CY1671" t="s">
        <v>280</v>
      </c>
      <c r="CZ1671" t="s">
        <v>280</v>
      </c>
      <c r="DA1671" t="s">
        <v>280</v>
      </c>
      <c r="DB1671" t="s">
        <v>280</v>
      </c>
      <c r="DC1671" t="s">
        <v>280</v>
      </c>
      <c r="DE1671" t="s">
        <v>280</v>
      </c>
      <c r="DG1671" t="s">
        <v>280</v>
      </c>
      <c r="DU1671" t="s">
        <v>280</v>
      </c>
      <c r="DX1671" t="s">
        <v>280</v>
      </c>
      <c r="DY1671" t="s">
        <v>280</v>
      </c>
      <c r="DZ1671" t="s">
        <v>280</v>
      </c>
      <c r="EA1671" t="s">
        <v>280</v>
      </c>
      <c r="EB1671" t="s">
        <v>280</v>
      </c>
      <c r="EC1671" t="s">
        <v>280</v>
      </c>
      <c r="ED1671" t="s">
        <v>280</v>
      </c>
      <c r="EE1671" t="s">
        <v>280</v>
      </c>
      <c r="EF1671" t="s">
        <v>280</v>
      </c>
      <c r="EG1671" t="s">
        <v>280</v>
      </c>
      <c r="EH1671" t="s">
        <v>280</v>
      </c>
      <c r="EI1671" t="s">
        <v>280</v>
      </c>
      <c r="EK1671" t="s">
        <v>280</v>
      </c>
      <c r="EL1671" t="s">
        <v>280</v>
      </c>
      <c r="EM1671" t="s">
        <v>280</v>
      </c>
      <c r="EN1671" t="s">
        <v>280</v>
      </c>
      <c r="EO1671" t="s">
        <v>280</v>
      </c>
      <c r="EP1671" t="s">
        <v>280</v>
      </c>
      <c r="EQ1671" t="s">
        <v>280</v>
      </c>
      <c r="ER1671" t="s">
        <v>280</v>
      </c>
      <c r="FQ1671" t="s">
        <v>272</v>
      </c>
      <c r="FR1671" t="s">
        <v>272</v>
      </c>
      <c r="FS1671" t="s">
        <v>272</v>
      </c>
      <c r="FT1671" t="s">
        <v>529</v>
      </c>
      <c r="FU1671" t="s">
        <v>281</v>
      </c>
    </row>
    <row r="1672" spans="1:177">
      <c r="A1672" t="s">
        <v>3262</v>
      </c>
      <c r="B1672" t="s">
        <v>3257</v>
      </c>
      <c r="C1672" t="s">
        <v>2580</v>
      </c>
      <c r="D1672" t="s">
        <v>3258</v>
      </c>
      <c r="F1672" t="s">
        <v>3259</v>
      </c>
      <c r="G1672" t="s">
        <v>323</v>
      </c>
      <c r="I1672" t="s">
        <v>272</v>
      </c>
      <c r="O1672" t="s">
        <v>280</v>
      </c>
      <c r="AE1672" s="1"/>
      <c r="AF1672" s="1"/>
      <c r="AJ1672" s="1"/>
      <c r="AK1672" s="1"/>
      <c r="AL1672" s="1"/>
      <c r="AS1672" s="1"/>
      <c r="BM1672" t="s">
        <v>280</v>
      </c>
      <c r="BN1672" t="s">
        <v>280</v>
      </c>
      <c r="BO1672" t="s">
        <v>280</v>
      </c>
      <c r="BP1672" t="s">
        <v>280</v>
      </c>
      <c r="BQ1672" t="s">
        <v>280</v>
      </c>
      <c r="BS1672" t="s">
        <v>280</v>
      </c>
      <c r="BT1672" t="s">
        <v>280</v>
      </c>
      <c r="BV1672" t="s">
        <v>280</v>
      </c>
      <c r="BW1672" t="s">
        <v>280</v>
      </c>
      <c r="BX1672" t="s">
        <v>280</v>
      </c>
      <c r="BY1672" t="s">
        <v>280</v>
      </c>
      <c r="CA1672" t="s">
        <v>280</v>
      </c>
      <c r="CB1672" t="s">
        <v>280</v>
      </c>
      <c r="CC1672" t="s">
        <v>280</v>
      </c>
      <c r="CD1672" t="s">
        <v>280</v>
      </c>
      <c r="CE1672" t="s">
        <v>280</v>
      </c>
      <c r="CF1672" t="s">
        <v>280</v>
      </c>
      <c r="CG1672" t="s">
        <v>280</v>
      </c>
      <c r="CH1672" t="s">
        <v>280</v>
      </c>
      <c r="CI1672" t="s">
        <v>280</v>
      </c>
      <c r="CK1672" t="s">
        <v>280</v>
      </c>
      <c r="CL1672" t="s">
        <v>280</v>
      </c>
      <c r="CM1672" t="s">
        <v>280</v>
      </c>
      <c r="CN1672" t="s">
        <v>280</v>
      </c>
      <c r="CO1672" t="s">
        <v>280</v>
      </c>
      <c r="CP1672" t="s">
        <v>280</v>
      </c>
      <c r="CQ1672" t="s">
        <v>280</v>
      </c>
      <c r="CR1672" t="s">
        <v>280</v>
      </c>
      <c r="CS1672" t="s">
        <v>280</v>
      </c>
      <c r="CU1672" t="s">
        <v>280</v>
      </c>
      <c r="CV1672" t="s">
        <v>280</v>
      </c>
      <c r="CW1672" t="s">
        <v>280</v>
      </c>
      <c r="CX1672" t="s">
        <v>280</v>
      </c>
      <c r="CY1672" t="s">
        <v>280</v>
      </c>
      <c r="CZ1672" t="s">
        <v>280</v>
      </c>
      <c r="DA1672" t="s">
        <v>280</v>
      </c>
      <c r="DB1672" t="s">
        <v>280</v>
      </c>
      <c r="DC1672" t="s">
        <v>280</v>
      </c>
      <c r="DE1672" t="s">
        <v>280</v>
      </c>
      <c r="DG1672" t="s">
        <v>280</v>
      </c>
      <c r="DU1672" t="s">
        <v>280</v>
      </c>
      <c r="DX1672" t="s">
        <v>280</v>
      </c>
      <c r="DY1672" t="s">
        <v>280</v>
      </c>
      <c r="DZ1672" t="s">
        <v>280</v>
      </c>
      <c r="EA1672" t="s">
        <v>280</v>
      </c>
      <c r="EB1672" t="s">
        <v>280</v>
      </c>
      <c r="EC1672" t="s">
        <v>280</v>
      </c>
      <c r="ED1672" t="s">
        <v>280</v>
      </c>
      <c r="EE1672" t="s">
        <v>280</v>
      </c>
      <c r="EF1672" t="s">
        <v>280</v>
      </c>
      <c r="EG1672" t="s">
        <v>280</v>
      </c>
      <c r="EH1672" t="s">
        <v>280</v>
      </c>
      <c r="EI1672" t="s">
        <v>280</v>
      </c>
      <c r="EK1672" t="s">
        <v>280</v>
      </c>
      <c r="EL1672" t="s">
        <v>280</v>
      </c>
      <c r="EM1672" t="s">
        <v>280</v>
      </c>
      <c r="EN1672" t="s">
        <v>280</v>
      </c>
      <c r="EO1672" t="s">
        <v>280</v>
      </c>
      <c r="EP1672" t="s">
        <v>280</v>
      </c>
      <c r="EQ1672" t="s">
        <v>280</v>
      </c>
      <c r="ER1672" t="s">
        <v>280</v>
      </c>
      <c r="FQ1672" t="s">
        <v>279</v>
      </c>
      <c r="FR1672" t="s">
        <v>272</v>
      </c>
      <c r="FS1672" t="s">
        <v>279</v>
      </c>
      <c r="FT1672" t="s">
        <v>529</v>
      </c>
      <c r="FU1672" t="s">
        <v>281</v>
      </c>
    </row>
    <row r="1673" spans="1:177">
      <c r="A1673" t="s">
        <v>3262</v>
      </c>
      <c r="B1673" t="s">
        <v>3257</v>
      </c>
      <c r="C1673" t="s">
        <v>2580</v>
      </c>
      <c r="D1673" t="s">
        <v>306</v>
      </c>
      <c r="F1673" t="s">
        <v>307</v>
      </c>
      <c r="G1673" t="s">
        <v>292</v>
      </c>
      <c r="H1673" t="s">
        <v>277</v>
      </c>
      <c r="I1673" t="s">
        <v>272</v>
      </c>
      <c r="O1673" t="s">
        <v>280</v>
      </c>
      <c r="AE1673" s="1"/>
      <c r="AF1673" s="1"/>
      <c r="AJ1673" s="1"/>
      <c r="AK1673" s="1"/>
      <c r="AL1673" s="1"/>
      <c r="AS1673" s="1"/>
      <c r="BM1673" t="s">
        <v>280</v>
      </c>
      <c r="BN1673" t="s">
        <v>280</v>
      </c>
      <c r="BO1673" t="s">
        <v>280</v>
      </c>
      <c r="BP1673" t="s">
        <v>280</v>
      </c>
      <c r="BQ1673" t="s">
        <v>280</v>
      </c>
      <c r="BS1673" t="s">
        <v>280</v>
      </c>
      <c r="BT1673" t="s">
        <v>280</v>
      </c>
      <c r="BV1673" t="s">
        <v>280</v>
      </c>
      <c r="BW1673" t="s">
        <v>280</v>
      </c>
      <c r="BX1673" t="s">
        <v>280</v>
      </c>
      <c r="BY1673" t="s">
        <v>280</v>
      </c>
      <c r="CA1673" t="s">
        <v>280</v>
      </c>
      <c r="CB1673" t="s">
        <v>280</v>
      </c>
      <c r="CC1673" t="s">
        <v>280</v>
      </c>
      <c r="CD1673" t="s">
        <v>280</v>
      </c>
      <c r="CE1673" t="s">
        <v>280</v>
      </c>
      <c r="CF1673" t="s">
        <v>280</v>
      </c>
      <c r="CG1673" t="s">
        <v>280</v>
      </c>
      <c r="CH1673" t="s">
        <v>280</v>
      </c>
      <c r="CI1673" t="s">
        <v>280</v>
      </c>
      <c r="CK1673" t="s">
        <v>280</v>
      </c>
      <c r="CL1673" t="s">
        <v>280</v>
      </c>
      <c r="CM1673" t="s">
        <v>280</v>
      </c>
      <c r="CN1673" t="s">
        <v>280</v>
      </c>
      <c r="CO1673" t="s">
        <v>280</v>
      </c>
      <c r="CP1673" t="s">
        <v>280</v>
      </c>
      <c r="CQ1673" t="s">
        <v>280</v>
      </c>
      <c r="CR1673" t="s">
        <v>280</v>
      </c>
      <c r="CS1673" t="s">
        <v>280</v>
      </c>
      <c r="CU1673" t="s">
        <v>280</v>
      </c>
      <c r="CV1673" t="s">
        <v>280</v>
      </c>
      <c r="CW1673" t="s">
        <v>280</v>
      </c>
      <c r="CX1673" t="s">
        <v>280</v>
      </c>
      <c r="CY1673" t="s">
        <v>280</v>
      </c>
      <c r="CZ1673" t="s">
        <v>280</v>
      </c>
      <c r="DA1673" t="s">
        <v>280</v>
      </c>
      <c r="DB1673" t="s">
        <v>280</v>
      </c>
      <c r="DC1673" t="s">
        <v>280</v>
      </c>
      <c r="DE1673" t="s">
        <v>280</v>
      </c>
      <c r="DG1673" t="s">
        <v>280</v>
      </c>
      <c r="DU1673" t="s">
        <v>280</v>
      </c>
      <c r="DX1673" t="s">
        <v>280</v>
      </c>
      <c r="DY1673" t="s">
        <v>280</v>
      </c>
      <c r="DZ1673" t="s">
        <v>280</v>
      </c>
      <c r="EA1673" t="s">
        <v>280</v>
      </c>
      <c r="EB1673" t="s">
        <v>280</v>
      </c>
      <c r="EC1673" t="s">
        <v>280</v>
      </c>
      <c r="ED1673" t="s">
        <v>280</v>
      </c>
      <c r="EE1673" t="s">
        <v>280</v>
      </c>
      <c r="EF1673" t="s">
        <v>280</v>
      </c>
      <c r="EG1673" t="s">
        <v>280</v>
      </c>
      <c r="EH1673" t="s">
        <v>280</v>
      </c>
      <c r="EI1673" t="s">
        <v>280</v>
      </c>
      <c r="EK1673" t="s">
        <v>280</v>
      </c>
      <c r="EL1673" t="s">
        <v>280</v>
      </c>
      <c r="EM1673" t="s">
        <v>280</v>
      </c>
      <c r="EN1673" t="s">
        <v>280</v>
      </c>
      <c r="EO1673" t="s">
        <v>280</v>
      </c>
      <c r="EP1673" t="s">
        <v>280</v>
      </c>
      <c r="EQ1673" t="s">
        <v>280</v>
      </c>
      <c r="ER1673" t="s">
        <v>280</v>
      </c>
      <c r="FQ1673" t="s">
        <v>272</v>
      </c>
      <c r="FR1673" t="s">
        <v>272</v>
      </c>
      <c r="FS1673" t="s">
        <v>272</v>
      </c>
      <c r="FT1673" t="s">
        <v>529</v>
      </c>
      <c r="FU1673" t="s">
        <v>281</v>
      </c>
    </row>
    <row r="1674" spans="1:177">
      <c r="A1674" t="s">
        <v>3262</v>
      </c>
      <c r="B1674" t="s">
        <v>3257</v>
      </c>
      <c r="C1674" t="s">
        <v>2580</v>
      </c>
      <c r="D1674" t="s">
        <v>308</v>
      </c>
      <c r="F1674" t="s">
        <v>309</v>
      </c>
      <c r="G1674" t="s">
        <v>292</v>
      </c>
      <c r="H1674" t="s">
        <v>277</v>
      </c>
      <c r="I1674" t="s">
        <v>272</v>
      </c>
      <c r="O1674" t="s">
        <v>280</v>
      </c>
      <c r="AE1674" s="1"/>
      <c r="AF1674" s="1"/>
      <c r="AJ1674" s="1"/>
      <c r="AK1674" s="1"/>
      <c r="AL1674" s="1"/>
      <c r="AS1674" s="1"/>
      <c r="BM1674" t="s">
        <v>280</v>
      </c>
      <c r="BN1674" t="s">
        <v>280</v>
      </c>
      <c r="BO1674" t="s">
        <v>280</v>
      </c>
      <c r="BP1674" t="s">
        <v>280</v>
      </c>
      <c r="BQ1674" t="s">
        <v>280</v>
      </c>
      <c r="BS1674" t="s">
        <v>280</v>
      </c>
      <c r="BT1674" t="s">
        <v>280</v>
      </c>
      <c r="BV1674" t="s">
        <v>280</v>
      </c>
      <c r="BW1674" t="s">
        <v>280</v>
      </c>
      <c r="BX1674" t="s">
        <v>280</v>
      </c>
      <c r="BY1674" t="s">
        <v>280</v>
      </c>
      <c r="CA1674" t="s">
        <v>280</v>
      </c>
      <c r="CB1674" t="s">
        <v>280</v>
      </c>
      <c r="CC1674" t="s">
        <v>280</v>
      </c>
      <c r="CD1674" t="s">
        <v>280</v>
      </c>
      <c r="CE1674" t="s">
        <v>280</v>
      </c>
      <c r="CF1674" t="s">
        <v>280</v>
      </c>
      <c r="CG1674" t="s">
        <v>280</v>
      </c>
      <c r="CH1674" t="s">
        <v>280</v>
      </c>
      <c r="CI1674" t="s">
        <v>280</v>
      </c>
      <c r="CK1674" t="s">
        <v>280</v>
      </c>
      <c r="CL1674" t="s">
        <v>280</v>
      </c>
      <c r="CM1674" t="s">
        <v>280</v>
      </c>
      <c r="CN1674" t="s">
        <v>280</v>
      </c>
      <c r="CO1674" t="s">
        <v>280</v>
      </c>
      <c r="CP1674" t="s">
        <v>280</v>
      </c>
      <c r="CQ1674" t="s">
        <v>280</v>
      </c>
      <c r="CR1674" t="s">
        <v>280</v>
      </c>
      <c r="CS1674" t="s">
        <v>280</v>
      </c>
      <c r="CU1674" t="s">
        <v>280</v>
      </c>
      <c r="CV1674" t="s">
        <v>280</v>
      </c>
      <c r="CW1674" t="s">
        <v>280</v>
      </c>
      <c r="CX1674" t="s">
        <v>280</v>
      </c>
      <c r="CY1674" t="s">
        <v>280</v>
      </c>
      <c r="CZ1674" t="s">
        <v>280</v>
      </c>
      <c r="DA1674" t="s">
        <v>280</v>
      </c>
      <c r="DB1674" t="s">
        <v>280</v>
      </c>
      <c r="DC1674" t="s">
        <v>280</v>
      </c>
      <c r="DE1674" t="s">
        <v>280</v>
      </c>
      <c r="DG1674" t="s">
        <v>280</v>
      </c>
      <c r="DU1674" t="s">
        <v>280</v>
      </c>
      <c r="DX1674" t="s">
        <v>280</v>
      </c>
      <c r="DY1674" t="s">
        <v>280</v>
      </c>
      <c r="DZ1674" t="s">
        <v>280</v>
      </c>
      <c r="EA1674" t="s">
        <v>280</v>
      </c>
      <c r="EB1674" t="s">
        <v>280</v>
      </c>
      <c r="EC1674" t="s">
        <v>280</v>
      </c>
      <c r="ED1674" t="s">
        <v>280</v>
      </c>
      <c r="EE1674" t="s">
        <v>280</v>
      </c>
      <c r="EF1674" t="s">
        <v>280</v>
      </c>
      <c r="EG1674" t="s">
        <v>280</v>
      </c>
      <c r="EH1674" t="s">
        <v>280</v>
      </c>
      <c r="EI1674" t="s">
        <v>280</v>
      </c>
      <c r="EK1674" t="s">
        <v>280</v>
      </c>
      <c r="EL1674" t="s">
        <v>280</v>
      </c>
      <c r="EM1674" t="s">
        <v>280</v>
      </c>
      <c r="EN1674" t="s">
        <v>280</v>
      </c>
      <c r="EO1674" t="s">
        <v>280</v>
      </c>
      <c r="EP1674" t="s">
        <v>280</v>
      </c>
      <c r="EQ1674" t="s">
        <v>280</v>
      </c>
      <c r="ER1674" t="s">
        <v>280</v>
      </c>
      <c r="FQ1674" t="s">
        <v>272</v>
      </c>
      <c r="FR1674" t="s">
        <v>272</v>
      </c>
      <c r="FS1674" t="s">
        <v>272</v>
      </c>
      <c r="FT1674" t="s">
        <v>529</v>
      </c>
      <c r="FU1674" t="s">
        <v>281</v>
      </c>
    </row>
    <row r="1675" spans="1:177">
      <c r="A1675" t="s">
        <v>3262</v>
      </c>
      <c r="B1675" t="s">
        <v>3257</v>
      </c>
      <c r="C1675" t="s">
        <v>2580</v>
      </c>
      <c r="D1675" t="s">
        <v>310</v>
      </c>
      <c r="F1675" t="s">
        <v>311</v>
      </c>
      <c r="G1675" t="s">
        <v>292</v>
      </c>
      <c r="H1675" t="s">
        <v>289</v>
      </c>
      <c r="I1675" t="s">
        <v>272</v>
      </c>
      <c r="O1675" t="s">
        <v>280</v>
      </c>
      <c r="AE1675" s="1"/>
      <c r="AF1675" s="1"/>
      <c r="AJ1675" s="1"/>
      <c r="AK1675" s="1"/>
      <c r="AL1675" s="1"/>
      <c r="AS1675" s="1"/>
      <c r="BM1675" t="s">
        <v>280</v>
      </c>
      <c r="BN1675" t="s">
        <v>280</v>
      </c>
      <c r="BO1675" t="s">
        <v>280</v>
      </c>
      <c r="BP1675" t="s">
        <v>280</v>
      </c>
      <c r="BQ1675" t="s">
        <v>280</v>
      </c>
      <c r="BS1675" t="s">
        <v>280</v>
      </c>
      <c r="BT1675" t="s">
        <v>280</v>
      </c>
      <c r="BV1675" t="s">
        <v>280</v>
      </c>
      <c r="BW1675" t="s">
        <v>280</v>
      </c>
      <c r="BX1675" t="s">
        <v>280</v>
      </c>
      <c r="BY1675" t="s">
        <v>280</v>
      </c>
      <c r="CA1675" t="s">
        <v>280</v>
      </c>
      <c r="CB1675" t="s">
        <v>280</v>
      </c>
      <c r="CC1675" t="s">
        <v>280</v>
      </c>
      <c r="CD1675" t="s">
        <v>280</v>
      </c>
      <c r="CE1675" t="s">
        <v>280</v>
      </c>
      <c r="CF1675" t="s">
        <v>280</v>
      </c>
      <c r="CG1675" t="s">
        <v>280</v>
      </c>
      <c r="CH1675" t="s">
        <v>280</v>
      </c>
      <c r="CI1675" t="s">
        <v>280</v>
      </c>
      <c r="CK1675" t="s">
        <v>280</v>
      </c>
      <c r="CL1675" t="s">
        <v>280</v>
      </c>
      <c r="CM1675" t="s">
        <v>280</v>
      </c>
      <c r="CN1675" t="s">
        <v>280</v>
      </c>
      <c r="CO1675" t="s">
        <v>280</v>
      </c>
      <c r="CP1675" t="s">
        <v>280</v>
      </c>
      <c r="CQ1675" t="s">
        <v>280</v>
      </c>
      <c r="CR1675" t="s">
        <v>280</v>
      </c>
      <c r="CS1675" t="s">
        <v>280</v>
      </c>
      <c r="CU1675" t="s">
        <v>280</v>
      </c>
      <c r="CV1675" t="s">
        <v>280</v>
      </c>
      <c r="CW1675" t="s">
        <v>280</v>
      </c>
      <c r="CX1675" t="s">
        <v>280</v>
      </c>
      <c r="CY1675" t="s">
        <v>280</v>
      </c>
      <c r="CZ1675" t="s">
        <v>280</v>
      </c>
      <c r="DA1675" t="s">
        <v>280</v>
      </c>
      <c r="DB1675" t="s">
        <v>280</v>
      </c>
      <c r="DC1675" t="s">
        <v>280</v>
      </c>
      <c r="DE1675" t="s">
        <v>280</v>
      </c>
      <c r="DG1675" t="s">
        <v>280</v>
      </c>
      <c r="DU1675" t="s">
        <v>280</v>
      </c>
      <c r="DX1675" t="s">
        <v>280</v>
      </c>
      <c r="DY1675" t="s">
        <v>280</v>
      </c>
      <c r="DZ1675" t="s">
        <v>280</v>
      </c>
      <c r="EA1675" t="s">
        <v>280</v>
      </c>
      <c r="EB1675" t="s">
        <v>280</v>
      </c>
      <c r="EC1675" t="s">
        <v>280</v>
      </c>
      <c r="ED1675" t="s">
        <v>280</v>
      </c>
      <c r="EE1675" t="s">
        <v>280</v>
      </c>
      <c r="EF1675" t="s">
        <v>280</v>
      </c>
      <c r="EG1675" t="s">
        <v>280</v>
      </c>
      <c r="EH1675" t="s">
        <v>280</v>
      </c>
      <c r="EI1675" t="s">
        <v>280</v>
      </c>
      <c r="EK1675" t="s">
        <v>280</v>
      </c>
      <c r="EL1675" t="s">
        <v>280</v>
      </c>
      <c r="EM1675" t="s">
        <v>280</v>
      </c>
      <c r="EN1675" t="s">
        <v>280</v>
      </c>
      <c r="EO1675" t="s">
        <v>280</v>
      </c>
      <c r="EP1675" t="s">
        <v>280</v>
      </c>
      <c r="EQ1675" t="s">
        <v>280</v>
      </c>
      <c r="ER1675" t="s">
        <v>280</v>
      </c>
      <c r="FQ1675" t="s">
        <v>272</v>
      </c>
      <c r="FR1675" t="s">
        <v>272</v>
      </c>
      <c r="FS1675" t="s">
        <v>272</v>
      </c>
      <c r="FT1675" t="s">
        <v>529</v>
      </c>
      <c r="FU1675" t="s">
        <v>281</v>
      </c>
    </row>
    <row r="1676" spans="1:177">
      <c r="A1676" t="s">
        <v>3262</v>
      </c>
      <c r="B1676" t="s">
        <v>3257</v>
      </c>
      <c r="C1676" t="s">
        <v>2580</v>
      </c>
      <c r="D1676" t="s">
        <v>312</v>
      </c>
      <c r="F1676" t="s">
        <v>313</v>
      </c>
      <c r="G1676" t="s">
        <v>292</v>
      </c>
      <c r="H1676" t="s">
        <v>277</v>
      </c>
      <c r="I1676" t="s">
        <v>272</v>
      </c>
      <c r="O1676" t="s">
        <v>280</v>
      </c>
      <c r="AE1676" s="1"/>
      <c r="AF1676" s="1"/>
      <c r="AJ1676" s="1"/>
      <c r="AK1676" s="1"/>
      <c r="AL1676" s="1"/>
      <c r="AS1676" s="1"/>
      <c r="BM1676" t="s">
        <v>280</v>
      </c>
      <c r="BN1676" t="s">
        <v>280</v>
      </c>
      <c r="BO1676" t="s">
        <v>280</v>
      </c>
      <c r="BP1676" t="s">
        <v>280</v>
      </c>
      <c r="BQ1676" t="s">
        <v>280</v>
      </c>
      <c r="BS1676" t="s">
        <v>280</v>
      </c>
      <c r="BT1676" t="s">
        <v>280</v>
      </c>
      <c r="BV1676" t="s">
        <v>280</v>
      </c>
      <c r="BW1676" t="s">
        <v>280</v>
      </c>
      <c r="BX1676" t="s">
        <v>280</v>
      </c>
      <c r="BY1676" t="s">
        <v>280</v>
      </c>
      <c r="CA1676" t="s">
        <v>280</v>
      </c>
      <c r="CB1676" t="s">
        <v>280</v>
      </c>
      <c r="CC1676" t="s">
        <v>280</v>
      </c>
      <c r="CD1676" t="s">
        <v>280</v>
      </c>
      <c r="CE1676" t="s">
        <v>280</v>
      </c>
      <c r="CF1676" t="s">
        <v>280</v>
      </c>
      <c r="CG1676" t="s">
        <v>280</v>
      </c>
      <c r="CH1676" t="s">
        <v>280</v>
      </c>
      <c r="CI1676" t="s">
        <v>280</v>
      </c>
      <c r="CK1676" t="s">
        <v>280</v>
      </c>
      <c r="CL1676" t="s">
        <v>280</v>
      </c>
      <c r="CM1676" t="s">
        <v>280</v>
      </c>
      <c r="CN1676" t="s">
        <v>280</v>
      </c>
      <c r="CO1676" t="s">
        <v>280</v>
      </c>
      <c r="CP1676" t="s">
        <v>280</v>
      </c>
      <c r="CQ1676" t="s">
        <v>280</v>
      </c>
      <c r="CR1676" t="s">
        <v>280</v>
      </c>
      <c r="CS1676" t="s">
        <v>280</v>
      </c>
      <c r="CU1676" t="s">
        <v>280</v>
      </c>
      <c r="CV1676" t="s">
        <v>280</v>
      </c>
      <c r="CW1676" t="s">
        <v>280</v>
      </c>
      <c r="CX1676" t="s">
        <v>280</v>
      </c>
      <c r="CY1676" t="s">
        <v>280</v>
      </c>
      <c r="CZ1676" t="s">
        <v>280</v>
      </c>
      <c r="DA1676" t="s">
        <v>280</v>
      </c>
      <c r="DB1676" t="s">
        <v>280</v>
      </c>
      <c r="DC1676" t="s">
        <v>280</v>
      </c>
      <c r="DE1676" t="s">
        <v>280</v>
      </c>
      <c r="DG1676" t="s">
        <v>280</v>
      </c>
      <c r="DU1676" t="s">
        <v>280</v>
      </c>
      <c r="DX1676" t="s">
        <v>280</v>
      </c>
      <c r="DY1676" t="s">
        <v>280</v>
      </c>
      <c r="DZ1676" t="s">
        <v>280</v>
      </c>
      <c r="EA1676" t="s">
        <v>280</v>
      </c>
      <c r="EB1676" t="s">
        <v>280</v>
      </c>
      <c r="EC1676" t="s">
        <v>280</v>
      </c>
      <c r="ED1676" t="s">
        <v>280</v>
      </c>
      <c r="EE1676" t="s">
        <v>280</v>
      </c>
      <c r="EF1676" t="s">
        <v>280</v>
      </c>
      <c r="EG1676" t="s">
        <v>280</v>
      </c>
      <c r="EH1676" t="s">
        <v>280</v>
      </c>
      <c r="EI1676" t="s">
        <v>280</v>
      </c>
      <c r="EK1676" t="s">
        <v>280</v>
      </c>
      <c r="EL1676" t="s">
        <v>280</v>
      </c>
      <c r="EM1676" t="s">
        <v>280</v>
      </c>
      <c r="EN1676" t="s">
        <v>280</v>
      </c>
      <c r="EO1676" t="s">
        <v>280</v>
      </c>
      <c r="EP1676" t="s">
        <v>280</v>
      </c>
      <c r="EQ1676" t="s">
        <v>280</v>
      </c>
      <c r="ER1676" t="s">
        <v>280</v>
      </c>
      <c r="FQ1676" t="s">
        <v>272</v>
      </c>
      <c r="FR1676" t="s">
        <v>272</v>
      </c>
      <c r="FS1676" t="s">
        <v>272</v>
      </c>
      <c r="FT1676" t="s">
        <v>529</v>
      </c>
      <c r="FU1676" t="s">
        <v>281</v>
      </c>
    </row>
    <row r="1677" spans="1:177">
      <c r="A1677" t="s">
        <v>3262</v>
      </c>
      <c r="B1677" t="s">
        <v>3257</v>
      </c>
      <c r="C1677" t="s">
        <v>2580</v>
      </c>
      <c r="D1677" t="s">
        <v>314</v>
      </c>
      <c r="F1677" t="s">
        <v>315</v>
      </c>
      <c r="G1677" t="s">
        <v>292</v>
      </c>
      <c r="H1677" t="s">
        <v>289</v>
      </c>
      <c r="I1677" t="s">
        <v>272</v>
      </c>
      <c r="O1677" t="s">
        <v>280</v>
      </c>
      <c r="AE1677" s="1"/>
      <c r="AF1677" s="1"/>
      <c r="AJ1677" s="1"/>
      <c r="AK1677" s="1"/>
      <c r="AL1677" s="1"/>
      <c r="AS1677" s="1"/>
      <c r="BM1677" t="s">
        <v>280</v>
      </c>
      <c r="BN1677" t="s">
        <v>280</v>
      </c>
      <c r="BO1677" t="s">
        <v>280</v>
      </c>
      <c r="BP1677" t="s">
        <v>280</v>
      </c>
      <c r="BQ1677" t="s">
        <v>280</v>
      </c>
      <c r="BS1677" t="s">
        <v>280</v>
      </c>
      <c r="BT1677" t="s">
        <v>280</v>
      </c>
      <c r="BV1677" t="s">
        <v>280</v>
      </c>
      <c r="BW1677" t="s">
        <v>280</v>
      </c>
      <c r="BX1677" t="s">
        <v>280</v>
      </c>
      <c r="BY1677" t="s">
        <v>280</v>
      </c>
      <c r="CA1677" t="s">
        <v>280</v>
      </c>
      <c r="CB1677" t="s">
        <v>280</v>
      </c>
      <c r="CC1677" t="s">
        <v>280</v>
      </c>
      <c r="CD1677" t="s">
        <v>280</v>
      </c>
      <c r="CE1677" t="s">
        <v>280</v>
      </c>
      <c r="CF1677" t="s">
        <v>280</v>
      </c>
      <c r="CG1677" t="s">
        <v>280</v>
      </c>
      <c r="CH1677" t="s">
        <v>280</v>
      </c>
      <c r="CI1677" t="s">
        <v>280</v>
      </c>
      <c r="CK1677" t="s">
        <v>280</v>
      </c>
      <c r="CL1677" t="s">
        <v>280</v>
      </c>
      <c r="CM1677" t="s">
        <v>280</v>
      </c>
      <c r="CN1677" t="s">
        <v>280</v>
      </c>
      <c r="CO1677" t="s">
        <v>280</v>
      </c>
      <c r="CP1677" t="s">
        <v>280</v>
      </c>
      <c r="CQ1677" t="s">
        <v>280</v>
      </c>
      <c r="CR1677" t="s">
        <v>280</v>
      </c>
      <c r="CS1677" t="s">
        <v>280</v>
      </c>
      <c r="CU1677" t="s">
        <v>280</v>
      </c>
      <c r="CV1677" t="s">
        <v>280</v>
      </c>
      <c r="CW1677" t="s">
        <v>280</v>
      </c>
      <c r="CX1677" t="s">
        <v>280</v>
      </c>
      <c r="CY1677" t="s">
        <v>280</v>
      </c>
      <c r="CZ1677" t="s">
        <v>280</v>
      </c>
      <c r="DA1677" t="s">
        <v>280</v>
      </c>
      <c r="DB1677" t="s">
        <v>280</v>
      </c>
      <c r="DC1677" t="s">
        <v>280</v>
      </c>
      <c r="DE1677" t="s">
        <v>280</v>
      </c>
      <c r="DG1677" t="s">
        <v>280</v>
      </c>
      <c r="DU1677" t="s">
        <v>280</v>
      </c>
      <c r="DX1677" t="s">
        <v>280</v>
      </c>
      <c r="DY1677" t="s">
        <v>280</v>
      </c>
      <c r="DZ1677" t="s">
        <v>280</v>
      </c>
      <c r="EA1677" t="s">
        <v>280</v>
      </c>
      <c r="EB1677" t="s">
        <v>280</v>
      </c>
      <c r="EC1677" t="s">
        <v>280</v>
      </c>
      <c r="ED1677" t="s">
        <v>280</v>
      </c>
      <c r="EE1677" t="s">
        <v>280</v>
      </c>
      <c r="EF1677" t="s">
        <v>280</v>
      </c>
      <c r="EG1677" t="s">
        <v>280</v>
      </c>
      <c r="EH1677" t="s">
        <v>280</v>
      </c>
      <c r="EI1677" t="s">
        <v>280</v>
      </c>
      <c r="EK1677" t="s">
        <v>280</v>
      </c>
      <c r="EL1677" t="s">
        <v>280</v>
      </c>
      <c r="EM1677" t="s">
        <v>280</v>
      </c>
      <c r="EN1677" t="s">
        <v>280</v>
      </c>
      <c r="EO1677" t="s">
        <v>280</v>
      </c>
      <c r="EP1677" t="s">
        <v>280</v>
      </c>
      <c r="EQ1677" t="s">
        <v>280</v>
      </c>
      <c r="ER1677" t="s">
        <v>280</v>
      </c>
      <c r="FQ1677" t="s">
        <v>272</v>
      </c>
      <c r="FR1677" t="s">
        <v>272</v>
      </c>
      <c r="FS1677" t="s">
        <v>272</v>
      </c>
      <c r="FT1677" t="s">
        <v>529</v>
      </c>
      <c r="FU1677" t="s">
        <v>281</v>
      </c>
    </row>
    <row r="1678" spans="1:177">
      <c r="A1678" t="s">
        <v>3262</v>
      </c>
      <c r="B1678" t="s">
        <v>3257</v>
      </c>
      <c r="C1678" t="s">
        <v>2580</v>
      </c>
      <c r="D1678" t="s">
        <v>316</v>
      </c>
      <c r="F1678" t="s">
        <v>317</v>
      </c>
      <c r="G1678" t="s">
        <v>292</v>
      </c>
      <c r="H1678" t="s">
        <v>289</v>
      </c>
      <c r="I1678" t="s">
        <v>279</v>
      </c>
      <c r="O1678" t="s">
        <v>280</v>
      </c>
      <c r="AE1678" s="1"/>
      <c r="AF1678" s="1"/>
      <c r="AJ1678" s="1"/>
      <c r="AK1678" s="1"/>
      <c r="AL1678" s="1"/>
      <c r="AS1678" s="1"/>
      <c r="BM1678" t="s">
        <v>280</v>
      </c>
      <c r="BN1678" t="s">
        <v>280</v>
      </c>
      <c r="BO1678" t="s">
        <v>280</v>
      </c>
      <c r="BP1678" t="s">
        <v>280</v>
      </c>
      <c r="BQ1678" t="s">
        <v>280</v>
      </c>
      <c r="BS1678" t="s">
        <v>280</v>
      </c>
      <c r="BT1678" t="s">
        <v>280</v>
      </c>
      <c r="BV1678" t="s">
        <v>280</v>
      </c>
      <c r="BW1678" t="s">
        <v>280</v>
      </c>
      <c r="BX1678" t="s">
        <v>280</v>
      </c>
      <c r="BY1678" t="s">
        <v>280</v>
      </c>
      <c r="CA1678" t="s">
        <v>280</v>
      </c>
      <c r="CB1678" t="s">
        <v>280</v>
      </c>
      <c r="CC1678" t="s">
        <v>280</v>
      </c>
      <c r="CD1678" t="s">
        <v>280</v>
      </c>
      <c r="CE1678" t="s">
        <v>280</v>
      </c>
      <c r="CF1678" t="s">
        <v>280</v>
      </c>
      <c r="CG1678" t="s">
        <v>280</v>
      </c>
      <c r="CH1678" t="s">
        <v>280</v>
      </c>
      <c r="CI1678" t="s">
        <v>280</v>
      </c>
      <c r="CK1678" t="s">
        <v>280</v>
      </c>
      <c r="CL1678" t="s">
        <v>280</v>
      </c>
      <c r="CM1678" t="s">
        <v>280</v>
      </c>
      <c r="CN1678" t="s">
        <v>280</v>
      </c>
      <c r="CO1678" t="s">
        <v>280</v>
      </c>
      <c r="CP1678" t="s">
        <v>280</v>
      </c>
      <c r="CQ1678" t="s">
        <v>280</v>
      </c>
      <c r="CR1678" t="s">
        <v>280</v>
      </c>
      <c r="CS1678" t="s">
        <v>280</v>
      </c>
      <c r="CU1678" t="s">
        <v>280</v>
      </c>
      <c r="CV1678" t="s">
        <v>280</v>
      </c>
      <c r="CW1678" t="s">
        <v>280</v>
      </c>
      <c r="CX1678" t="s">
        <v>280</v>
      </c>
      <c r="CY1678" t="s">
        <v>280</v>
      </c>
      <c r="CZ1678" t="s">
        <v>280</v>
      </c>
      <c r="DA1678" t="s">
        <v>280</v>
      </c>
      <c r="DB1678" t="s">
        <v>280</v>
      </c>
      <c r="DC1678" t="s">
        <v>280</v>
      </c>
      <c r="DE1678" t="s">
        <v>280</v>
      </c>
      <c r="DG1678" t="s">
        <v>280</v>
      </c>
      <c r="DU1678" t="s">
        <v>280</v>
      </c>
      <c r="DX1678" t="s">
        <v>280</v>
      </c>
      <c r="DY1678" t="s">
        <v>280</v>
      </c>
      <c r="DZ1678" t="s">
        <v>280</v>
      </c>
      <c r="EA1678" t="s">
        <v>280</v>
      </c>
      <c r="EB1678" t="s">
        <v>280</v>
      </c>
      <c r="EC1678" t="s">
        <v>280</v>
      </c>
      <c r="ED1678" t="s">
        <v>280</v>
      </c>
      <c r="EE1678" t="s">
        <v>280</v>
      </c>
      <c r="EF1678" t="s">
        <v>280</v>
      </c>
      <c r="EG1678" t="s">
        <v>280</v>
      </c>
      <c r="EH1678" t="s">
        <v>280</v>
      </c>
      <c r="EI1678" t="s">
        <v>280</v>
      </c>
      <c r="EK1678" t="s">
        <v>280</v>
      </c>
      <c r="EL1678" t="s">
        <v>280</v>
      </c>
      <c r="EM1678" t="s">
        <v>280</v>
      </c>
      <c r="EN1678" t="s">
        <v>280</v>
      </c>
      <c r="EO1678" t="s">
        <v>280</v>
      </c>
      <c r="EP1678" t="s">
        <v>280</v>
      </c>
      <c r="EQ1678" t="s">
        <v>280</v>
      </c>
      <c r="ER1678" t="s">
        <v>280</v>
      </c>
      <c r="FQ1678" t="s">
        <v>272</v>
      </c>
      <c r="FR1678" t="s">
        <v>272</v>
      </c>
      <c r="FS1678" t="s">
        <v>272</v>
      </c>
      <c r="FT1678" t="s">
        <v>529</v>
      </c>
      <c r="FU1678" t="s">
        <v>281</v>
      </c>
    </row>
    <row r="1679" spans="1:177">
      <c r="A1679" t="s">
        <v>3262</v>
      </c>
      <c r="B1679" t="s">
        <v>3257</v>
      </c>
      <c r="C1679" t="s">
        <v>2580</v>
      </c>
      <c r="D1679" t="s">
        <v>318</v>
      </c>
      <c r="F1679" t="s">
        <v>319</v>
      </c>
      <c r="G1679" t="s">
        <v>468</v>
      </c>
      <c r="H1679" t="s">
        <v>289</v>
      </c>
      <c r="I1679" t="s">
        <v>279</v>
      </c>
      <c r="O1679" t="s">
        <v>280</v>
      </c>
      <c r="AE1679" s="1"/>
      <c r="AF1679" s="1"/>
      <c r="AJ1679" s="1"/>
      <c r="AK1679" s="1"/>
      <c r="AL1679" s="1"/>
      <c r="AS1679" s="1"/>
      <c r="BM1679" t="s">
        <v>280</v>
      </c>
      <c r="BN1679" t="s">
        <v>280</v>
      </c>
      <c r="BO1679" t="s">
        <v>280</v>
      </c>
      <c r="BP1679" t="s">
        <v>280</v>
      </c>
      <c r="BQ1679" t="s">
        <v>280</v>
      </c>
      <c r="BS1679" t="s">
        <v>280</v>
      </c>
      <c r="BT1679" t="s">
        <v>280</v>
      </c>
      <c r="BV1679" t="s">
        <v>280</v>
      </c>
      <c r="BW1679" t="s">
        <v>280</v>
      </c>
      <c r="BX1679" t="s">
        <v>280</v>
      </c>
      <c r="BY1679" t="s">
        <v>280</v>
      </c>
      <c r="CA1679" t="s">
        <v>280</v>
      </c>
      <c r="CB1679" t="s">
        <v>280</v>
      </c>
      <c r="CC1679" t="s">
        <v>280</v>
      </c>
      <c r="CD1679" t="s">
        <v>280</v>
      </c>
      <c r="CE1679" t="s">
        <v>280</v>
      </c>
      <c r="CF1679" t="s">
        <v>280</v>
      </c>
      <c r="CG1679" t="s">
        <v>280</v>
      </c>
      <c r="CH1679" t="s">
        <v>280</v>
      </c>
      <c r="CI1679" t="s">
        <v>280</v>
      </c>
      <c r="CK1679" t="s">
        <v>280</v>
      </c>
      <c r="CL1679" t="s">
        <v>280</v>
      </c>
      <c r="CM1679" t="s">
        <v>280</v>
      </c>
      <c r="CN1679" t="s">
        <v>280</v>
      </c>
      <c r="CO1679" t="s">
        <v>280</v>
      </c>
      <c r="CP1679" t="s">
        <v>280</v>
      </c>
      <c r="CQ1679" t="s">
        <v>280</v>
      </c>
      <c r="CR1679" t="s">
        <v>280</v>
      </c>
      <c r="CS1679" t="s">
        <v>280</v>
      </c>
      <c r="CU1679" t="s">
        <v>280</v>
      </c>
      <c r="CV1679" t="s">
        <v>280</v>
      </c>
      <c r="CW1679" t="s">
        <v>280</v>
      </c>
      <c r="CX1679" t="s">
        <v>280</v>
      </c>
      <c r="CY1679" t="s">
        <v>280</v>
      </c>
      <c r="CZ1679" t="s">
        <v>280</v>
      </c>
      <c r="DA1679" t="s">
        <v>280</v>
      </c>
      <c r="DB1679" t="s">
        <v>280</v>
      </c>
      <c r="DC1679" t="s">
        <v>280</v>
      </c>
      <c r="DE1679" t="s">
        <v>280</v>
      </c>
      <c r="DG1679" t="s">
        <v>280</v>
      </c>
      <c r="DU1679" t="s">
        <v>280</v>
      </c>
      <c r="DX1679" t="s">
        <v>280</v>
      </c>
      <c r="DY1679" t="s">
        <v>280</v>
      </c>
      <c r="DZ1679" t="s">
        <v>280</v>
      </c>
      <c r="EA1679" t="s">
        <v>280</v>
      </c>
      <c r="EB1679" t="s">
        <v>280</v>
      </c>
      <c r="EC1679" t="s">
        <v>280</v>
      </c>
      <c r="ED1679" t="s">
        <v>280</v>
      </c>
      <c r="EE1679" t="s">
        <v>280</v>
      </c>
      <c r="EF1679" t="s">
        <v>280</v>
      </c>
      <c r="EG1679" t="s">
        <v>280</v>
      </c>
      <c r="EH1679" t="s">
        <v>280</v>
      </c>
      <c r="EI1679" t="s">
        <v>280</v>
      </c>
      <c r="EK1679" t="s">
        <v>280</v>
      </c>
      <c r="EL1679" t="s">
        <v>280</v>
      </c>
      <c r="EM1679" t="s">
        <v>280</v>
      </c>
      <c r="EN1679" t="s">
        <v>280</v>
      </c>
      <c r="EO1679" t="s">
        <v>280</v>
      </c>
      <c r="EP1679" t="s">
        <v>280</v>
      </c>
      <c r="EQ1679" t="s">
        <v>280</v>
      </c>
      <c r="ER1679" t="s">
        <v>280</v>
      </c>
      <c r="FQ1679" t="s">
        <v>279</v>
      </c>
      <c r="FR1679" t="s">
        <v>279</v>
      </c>
      <c r="FS1679" t="s">
        <v>279</v>
      </c>
      <c r="FT1679" t="s">
        <v>529</v>
      </c>
      <c r="FU1679" t="s">
        <v>281</v>
      </c>
    </row>
    <row r="1680" spans="1:177">
      <c r="A1680" t="s">
        <v>3262</v>
      </c>
      <c r="B1680" t="s">
        <v>3257</v>
      </c>
      <c r="C1680" t="s">
        <v>2580</v>
      </c>
      <c r="D1680" t="s">
        <v>324</v>
      </c>
      <c r="F1680" t="s">
        <v>325</v>
      </c>
      <c r="G1680" t="s">
        <v>292</v>
      </c>
      <c r="H1680" t="s">
        <v>277</v>
      </c>
      <c r="I1680" t="s">
        <v>279</v>
      </c>
      <c r="O1680" t="s">
        <v>280</v>
      </c>
      <c r="AE1680" s="1"/>
      <c r="AF1680" s="1"/>
      <c r="AJ1680" s="1"/>
      <c r="AK1680" s="1"/>
      <c r="AL1680" s="1"/>
      <c r="AS1680" s="1"/>
      <c r="BM1680" t="s">
        <v>280</v>
      </c>
      <c r="BN1680" t="s">
        <v>280</v>
      </c>
      <c r="BO1680" t="s">
        <v>280</v>
      </c>
      <c r="BP1680" t="s">
        <v>280</v>
      </c>
      <c r="BQ1680" t="s">
        <v>280</v>
      </c>
      <c r="BS1680" t="s">
        <v>280</v>
      </c>
      <c r="BT1680" t="s">
        <v>280</v>
      </c>
      <c r="BV1680" t="s">
        <v>280</v>
      </c>
      <c r="BW1680" t="s">
        <v>280</v>
      </c>
      <c r="BX1680" t="s">
        <v>280</v>
      </c>
      <c r="BY1680" t="s">
        <v>280</v>
      </c>
      <c r="CA1680" t="s">
        <v>280</v>
      </c>
      <c r="CB1680" t="s">
        <v>280</v>
      </c>
      <c r="CC1680" t="s">
        <v>280</v>
      </c>
      <c r="CD1680" t="s">
        <v>280</v>
      </c>
      <c r="CE1680" t="s">
        <v>280</v>
      </c>
      <c r="CF1680" t="s">
        <v>280</v>
      </c>
      <c r="CG1680" t="s">
        <v>280</v>
      </c>
      <c r="CH1680" t="s">
        <v>280</v>
      </c>
      <c r="CI1680" t="s">
        <v>280</v>
      </c>
      <c r="CK1680" t="s">
        <v>280</v>
      </c>
      <c r="CL1680" t="s">
        <v>280</v>
      </c>
      <c r="CM1680" t="s">
        <v>280</v>
      </c>
      <c r="CN1680" t="s">
        <v>280</v>
      </c>
      <c r="CO1680" t="s">
        <v>280</v>
      </c>
      <c r="CP1680" t="s">
        <v>280</v>
      </c>
      <c r="CQ1680" t="s">
        <v>280</v>
      </c>
      <c r="CR1680" t="s">
        <v>280</v>
      </c>
      <c r="CS1680" t="s">
        <v>280</v>
      </c>
      <c r="CU1680" t="s">
        <v>280</v>
      </c>
      <c r="CV1680" t="s">
        <v>280</v>
      </c>
      <c r="CW1680" t="s">
        <v>280</v>
      </c>
      <c r="CX1680" t="s">
        <v>280</v>
      </c>
      <c r="CY1680" t="s">
        <v>280</v>
      </c>
      <c r="CZ1680" t="s">
        <v>280</v>
      </c>
      <c r="DA1680" t="s">
        <v>280</v>
      </c>
      <c r="DB1680" t="s">
        <v>280</v>
      </c>
      <c r="DC1680" t="s">
        <v>280</v>
      </c>
      <c r="DE1680" t="s">
        <v>280</v>
      </c>
      <c r="DG1680" t="s">
        <v>280</v>
      </c>
      <c r="DU1680" t="s">
        <v>280</v>
      </c>
      <c r="DX1680" t="s">
        <v>280</v>
      </c>
      <c r="DY1680" t="s">
        <v>280</v>
      </c>
      <c r="DZ1680" t="s">
        <v>280</v>
      </c>
      <c r="EA1680" t="s">
        <v>280</v>
      </c>
      <c r="EB1680" t="s">
        <v>280</v>
      </c>
      <c r="EC1680" t="s">
        <v>280</v>
      </c>
      <c r="ED1680" t="s">
        <v>280</v>
      </c>
      <c r="EE1680" t="s">
        <v>280</v>
      </c>
      <c r="EF1680" t="s">
        <v>280</v>
      </c>
      <c r="EG1680" t="s">
        <v>280</v>
      </c>
      <c r="EH1680" t="s">
        <v>280</v>
      </c>
      <c r="EI1680" t="s">
        <v>280</v>
      </c>
      <c r="EK1680" t="s">
        <v>280</v>
      </c>
      <c r="EL1680" t="s">
        <v>280</v>
      </c>
      <c r="EM1680" t="s">
        <v>280</v>
      </c>
      <c r="EN1680" t="s">
        <v>280</v>
      </c>
      <c r="EO1680" t="s">
        <v>280</v>
      </c>
      <c r="EP1680" t="s">
        <v>280</v>
      </c>
      <c r="EQ1680" t="s">
        <v>280</v>
      </c>
      <c r="ER1680" t="s">
        <v>280</v>
      </c>
      <c r="FQ1680" t="s">
        <v>272</v>
      </c>
      <c r="FR1680" t="s">
        <v>272</v>
      </c>
      <c r="FS1680" t="s">
        <v>272</v>
      </c>
      <c r="FT1680" t="s">
        <v>529</v>
      </c>
      <c r="FU1680" t="s">
        <v>281</v>
      </c>
    </row>
    <row r="1681" spans="1:177">
      <c r="A1681" t="s">
        <v>3262</v>
      </c>
      <c r="B1681" t="s">
        <v>3257</v>
      </c>
      <c r="C1681" t="s">
        <v>2580</v>
      </c>
      <c r="D1681" t="s">
        <v>326</v>
      </c>
      <c r="F1681" t="s">
        <v>327</v>
      </c>
      <c r="G1681" t="s">
        <v>292</v>
      </c>
      <c r="H1681" t="s">
        <v>277</v>
      </c>
      <c r="I1681" t="s">
        <v>272</v>
      </c>
      <c r="O1681" t="s">
        <v>280</v>
      </c>
      <c r="AE1681" s="1"/>
      <c r="AF1681" s="1"/>
      <c r="AJ1681" s="1"/>
      <c r="AK1681" s="1"/>
      <c r="AL1681" s="1"/>
      <c r="AS1681" s="1"/>
      <c r="BM1681" t="s">
        <v>280</v>
      </c>
      <c r="BN1681" t="s">
        <v>280</v>
      </c>
      <c r="BO1681" t="s">
        <v>280</v>
      </c>
      <c r="BP1681" t="s">
        <v>280</v>
      </c>
      <c r="BQ1681" t="s">
        <v>280</v>
      </c>
      <c r="BS1681" t="s">
        <v>280</v>
      </c>
      <c r="BT1681" t="s">
        <v>280</v>
      </c>
      <c r="BV1681" t="s">
        <v>280</v>
      </c>
      <c r="BW1681" t="s">
        <v>280</v>
      </c>
      <c r="BX1681" t="s">
        <v>280</v>
      </c>
      <c r="BY1681" t="s">
        <v>280</v>
      </c>
      <c r="CA1681" t="s">
        <v>280</v>
      </c>
      <c r="CB1681" t="s">
        <v>280</v>
      </c>
      <c r="CC1681" t="s">
        <v>280</v>
      </c>
      <c r="CD1681" t="s">
        <v>280</v>
      </c>
      <c r="CE1681" t="s">
        <v>280</v>
      </c>
      <c r="CF1681" t="s">
        <v>280</v>
      </c>
      <c r="CG1681" t="s">
        <v>280</v>
      </c>
      <c r="CH1681" t="s">
        <v>280</v>
      </c>
      <c r="CI1681" t="s">
        <v>280</v>
      </c>
      <c r="CK1681" t="s">
        <v>280</v>
      </c>
      <c r="CL1681" t="s">
        <v>280</v>
      </c>
      <c r="CM1681" t="s">
        <v>280</v>
      </c>
      <c r="CN1681" t="s">
        <v>280</v>
      </c>
      <c r="CO1681" t="s">
        <v>280</v>
      </c>
      <c r="CP1681" t="s">
        <v>280</v>
      </c>
      <c r="CQ1681" t="s">
        <v>280</v>
      </c>
      <c r="CR1681" t="s">
        <v>280</v>
      </c>
      <c r="CS1681" t="s">
        <v>280</v>
      </c>
      <c r="CU1681" t="s">
        <v>280</v>
      </c>
      <c r="CV1681" t="s">
        <v>280</v>
      </c>
      <c r="CW1681" t="s">
        <v>280</v>
      </c>
      <c r="CX1681" t="s">
        <v>280</v>
      </c>
      <c r="CY1681" t="s">
        <v>280</v>
      </c>
      <c r="CZ1681" t="s">
        <v>280</v>
      </c>
      <c r="DA1681" t="s">
        <v>280</v>
      </c>
      <c r="DB1681" t="s">
        <v>280</v>
      </c>
      <c r="DC1681" t="s">
        <v>280</v>
      </c>
      <c r="DE1681" t="s">
        <v>280</v>
      </c>
      <c r="DG1681" t="s">
        <v>280</v>
      </c>
      <c r="DU1681" t="s">
        <v>280</v>
      </c>
      <c r="DX1681" t="s">
        <v>280</v>
      </c>
      <c r="DY1681" t="s">
        <v>280</v>
      </c>
      <c r="DZ1681" t="s">
        <v>280</v>
      </c>
      <c r="EA1681" t="s">
        <v>280</v>
      </c>
      <c r="EB1681" t="s">
        <v>280</v>
      </c>
      <c r="EC1681" t="s">
        <v>280</v>
      </c>
      <c r="ED1681" t="s">
        <v>280</v>
      </c>
      <c r="EE1681" t="s">
        <v>280</v>
      </c>
      <c r="EF1681" t="s">
        <v>280</v>
      </c>
      <c r="EG1681" t="s">
        <v>280</v>
      </c>
      <c r="EH1681" t="s">
        <v>280</v>
      </c>
      <c r="EI1681" t="s">
        <v>280</v>
      </c>
      <c r="EK1681" t="s">
        <v>280</v>
      </c>
      <c r="EL1681" t="s">
        <v>280</v>
      </c>
      <c r="EM1681" t="s">
        <v>280</v>
      </c>
      <c r="EN1681" t="s">
        <v>280</v>
      </c>
      <c r="EO1681" t="s">
        <v>280</v>
      </c>
      <c r="EP1681" t="s">
        <v>280</v>
      </c>
      <c r="EQ1681" t="s">
        <v>280</v>
      </c>
      <c r="ER1681" t="s">
        <v>280</v>
      </c>
      <c r="FQ1681" t="s">
        <v>272</v>
      </c>
      <c r="FR1681" t="s">
        <v>272</v>
      </c>
      <c r="FS1681" t="s">
        <v>272</v>
      </c>
      <c r="FT1681" t="s">
        <v>529</v>
      </c>
      <c r="FU1681" t="s">
        <v>281</v>
      </c>
    </row>
    <row r="1682" spans="1:177">
      <c r="A1682" t="s">
        <v>3262</v>
      </c>
      <c r="B1682" t="s">
        <v>3257</v>
      </c>
      <c r="C1682" t="s">
        <v>2580</v>
      </c>
      <c r="D1682" t="s">
        <v>330</v>
      </c>
      <c r="F1682" t="s">
        <v>331</v>
      </c>
      <c r="G1682" t="s">
        <v>292</v>
      </c>
      <c r="H1682" t="s">
        <v>289</v>
      </c>
      <c r="I1682" t="s">
        <v>279</v>
      </c>
      <c r="O1682" t="s">
        <v>280</v>
      </c>
      <c r="AE1682" s="1"/>
      <c r="AF1682" s="1"/>
      <c r="AJ1682" s="1"/>
      <c r="AK1682" s="1"/>
      <c r="AL1682" s="1"/>
      <c r="AS1682" s="1"/>
      <c r="BM1682" t="s">
        <v>280</v>
      </c>
      <c r="BN1682" t="s">
        <v>280</v>
      </c>
      <c r="BO1682" t="s">
        <v>280</v>
      </c>
      <c r="BP1682" t="s">
        <v>280</v>
      </c>
      <c r="BQ1682" t="s">
        <v>280</v>
      </c>
      <c r="BS1682" t="s">
        <v>280</v>
      </c>
      <c r="BT1682" t="s">
        <v>280</v>
      </c>
      <c r="BV1682" t="s">
        <v>280</v>
      </c>
      <c r="BW1682" t="s">
        <v>280</v>
      </c>
      <c r="BX1682" t="s">
        <v>280</v>
      </c>
      <c r="BY1682" t="s">
        <v>280</v>
      </c>
      <c r="CA1682" t="s">
        <v>280</v>
      </c>
      <c r="CB1682" t="s">
        <v>280</v>
      </c>
      <c r="CC1682" t="s">
        <v>280</v>
      </c>
      <c r="CD1682" t="s">
        <v>280</v>
      </c>
      <c r="CE1682" t="s">
        <v>280</v>
      </c>
      <c r="CF1682" t="s">
        <v>280</v>
      </c>
      <c r="CG1682" t="s">
        <v>280</v>
      </c>
      <c r="CH1682" t="s">
        <v>280</v>
      </c>
      <c r="CI1682" t="s">
        <v>280</v>
      </c>
      <c r="CK1682" t="s">
        <v>280</v>
      </c>
      <c r="CL1682" t="s">
        <v>280</v>
      </c>
      <c r="CM1682" t="s">
        <v>280</v>
      </c>
      <c r="CN1682" t="s">
        <v>280</v>
      </c>
      <c r="CO1682" t="s">
        <v>280</v>
      </c>
      <c r="CP1682" t="s">
        <v>280</v>
      </c>
      <c r="CQ1682" t="s">
        <v>280</v>
      </c>
      <c r="CR1682" t="s">
        <v>280</v>
      </c>
      <c r="CS1682" t="s">
        <v>280</v>
      </c>
      <c r="CU1682" t="s">
        <v>280</v>
      </c>
      <c r="CV1682" t="s">
        <v>280</v>
      </c>
      <c r="CW1682" t="s">
        <v>280</v>
      </c>
      <c r="CX1682" t="s">
        <v>280</v>
      </c>
      <c r="CY1682" t="s">
        <v>280</v>
      </c>
      <c r="CZ1682" t="s">
        <v>280</v>
      </c>
      <c r="DA1682" t="s">
        <v>280</v>
      </c>
      <c r="DB1682" t="s">
        <v>280</v>
      </c>
      <c r="DC1682" t="s">
        <v>280</v>
      </c>
      <c r="DE1682" t="s">
        <v>280</v>
      </c>
      <c r="DG1682" t="s">
        <v>280</v>
      </c>
      <c r="DU1682" t="s">
        <v>280</v>
      </c>
      <c r="DX1682" t="s">
        <v>280</v>
      </c>
      <c r="DY1682" t="s">
        <v>280</v>
      </c>
      <c r="DZ1682" t="s">
        <v>280</v>
      </c>
      <c r="EA1682" t="s">
        <v>280</v>
      </c>
      <c r="EB1682" t="s">
        <v>280</v>
      </c>
      <c r="EC1682" t="s">
        <v>280</v>
      </c>
      <c r="ED1682" t="s">
        <v>280</v>
      </c>
      <c r="EE1682" t="s">
        <v>280</v>
      </c>
      <c r="EF1682" t="s">
        <v>280</v>
      </c>
      <c r="EG1682" t="s">
        <v>280</v>
      </c>
      <c r="EH1682" t="s">
        <v>280</v>
      </c>
      <c r="EI1682" t="s">
        <v>280</v>
      </c>
      <c r="EK1682" t="s">
        <v>280</v>
      </c>
      <c r="EL1682" t="s">
        <v>280</v>
      </c>
      <c r="EM1682" t="s">
        <v>280</v>
      </c>
      <c r="EN1682" t="s">
        <v>280</v>
      </c>
      <c r="EO1682" t="s">
        <v>280</v>
      </c>
      <c r="EP1682" t="s">
        <v>280</v>
      </c>
      <c r="EQ1682" t="s">
        <v>280</v>
      </c>
      <c r="ER1682" t="s">
        <v>280</v>
      </c>
      <c r="FQ1682" t="s">
        <v>272</v>
      </c>
      <c r="FR1682" t="s">
        <v>272</v>
      </c>
      <c r="FS1682" t="s">
        <v>272</v>
      </c>
      <c r="FT1682" t="s">
        <v>529</v>
      </c>
      <c r="FU1682" t="s">
        <v>281</v>
      </c>
    </row>
    <row r="1683" spans="1:177">
      <c r="A1683" t="s">
        <v>3262</v>
      </c>
      <c r="B1683" t="s">
        <v>3257</v>
      </c>
      <c r="C1683" t="s">
        <v>2580</v>
      </c>
      <c r="D1683" t="s">
        <v>335</v>
      </c>
      <c r="F1683" t="s">
        <v>336</v>
      </c>
      <c r="G1683" t="s">
        <v>292</v>
      </c>
      <c r="H1683" t="s">
        <v>277</v>
      </c>
      <c r="I1683" t="s">
        <v>279</v>
      </c>
      <c r="O1683" t="s">
        <v>280</v>
      </c>
      <c r="AE1683" s="1"/>
      <c r="AF1683" s="1"/>
      <c r="AJ1683" s="1"/>
      <c r="AK1683" s="1"/>
      <c r="AL1683" s="1"/>
      <c r="AS1683" s="1"/>
      <c r="BM1683" t="s">
        <v>280</v>
      </c>
      <c r="BN1683" t="s">
        <v>280</v>
      </c>
      <c r="BO1683" t="s">
        <v>280</v>
      </c>
      <c r="BP1683" t="s">
        <v>280</v>
      </c>
      <c r="BQ1683" t="s">
        <v>280</v>
      </c>
      <c r="BS1683" t="s">
        <v>280</v>
      </c>
      <c r="BT1683" t="s">
        <v>280</v>
      </c>
      <c r="BV1683" t="s">
        <v>280</v>
      </c>
      <c r="BW1683" t="s">
        <v>280</v>
      </c>
      <c r="BX1683" t="s">
        <v>280</v>
      </c>
      <c r="BY1683" t="s">
        <v>280</v>
      </c>
      <c r="CA1683" t="s">
        <v>280</v>
      </c>
      <c r="CB1683" t="s">
        <v>280</v>
      </c>
      <c r="CC1683" t="s">
        <v>280</v>
      </c>
      <c r="CD1683" t="s">
        <v>280</v>
      </c>
      <c r="CE1683" t="s">
        <v>280</v>
      </c>
      <c r="CF1683" t="s">
        <v>280</v>
      </c>
      <c r="CG1683" t="s">
        <v>280</v>
      </c>
      <c r="CH1683" t="s">
        <v>280</v>
      </c>
      <c r="CI1683" t="s">
        <v>280</v>
      </c>
      <c r="CK1683" t="s">
        <v>280</v>
      </c>
      <c r="CL1683" t="s">
        <v>280</v>
      </c>
      <c r="CM1683" t="s">
        <v>280</v>
      </c>
      <c r="CN1683" t="s">
        <v>280</v>
      </c>
      <c r="CO1683" t="s">
        <v>280</v>
      </c>
      <c r="CP1683" t="s">
        <v>280</v>
      </c>
      <c r="CQ1683" t="s">
        <v>280</v>
      </c>
      <c r="CR1683" t="s">
        <v>280</v>
      </c>
      <c r="CS1683" t="s">
        <v>280</v>
      </c>
      <c r="CU1683" t="s">
        <v>280</v>
      </c>
      <c r="CV1683" t="s">
        <v>280</v>
      </c>
      <c r="CW1683" t="s">
        <v>280</v>
      </c>
      <c r="CX1683" t="s">
        <v>280</v>
      </c>
      <c r="CY1683" t="s">
        <v>280</v>
      </c>
      <c r="CZ1683" t="s">
        <v>280</v>
      </c>
      <c r="DA1683" t="s">
        <v>280</v>
      </c>
      <c r="DB1683" t="s">
        <v>280</v>
      </c>
      <c r="DC1683" t="s">
        <v>280</v>
      </c>
      <c r="DE1683" t="s">
        <v>280</v>
      </c>
      <c r="DG1683" t="s">
        <v>280</v>
      </c>
      <c r="DU1683" t="s">
        <v>280</v>
      </c>
      <c r="DX1683" t="s">
        <v>280</v>
      </c>
      <c r="DY1683" t="s">
        <v>280</v>
      </c>
      <c r="DZ1683" t="s">
        <v>280</v>
      </c>
      <c r="EA1683" t="s">
        <v>280</v>
      </c>
      <c r="EB1683" t="s">
        <v>280</v>
      </c>
      <c r="EC1683" t="s">
        <v>280</v>
      </c>
      <c r="ED1683" t="s">
        <v>280</v>
      </c>
      <c r="EE1683" t="s">
        <v>280</v>
      </c>
      <c r="EF1683" t="s">
        <v>280</v>
      </c>
      <c r="EG1683" t="s">
        <v>280</v>
      </c>
      <c r="EH1683" t="s">
        <v>280</v>
      </c>
      <c r="EI1683" t="s">
        <v>280</v>
      </c>
      <c r="EK1683" t="s">
        <v>280</v>
      </c>
      <c r="EL1683" t="s">
        <v>280</v>
      </c>
      <c r="EM1683" t="s">
        <v>280</v>
      </c>
      <c r="EN1683" t="s">
        <v>280</v>
      </c>
      <c r="EO1683" t="s">
        <v>280</v>
      </c>
      <c r="EP1683" t="s">
        <v>280</v>
      </c>
      <c r="EQ1683" t="s">
        <v>280</v>
      </c>
      <c r="ER1683" t="s">
        <v>280</v>
      </c>
      <c r="FQ1683" t="s">
        <v>272</v>
      </c>
      <c r="FR1683" t="s">
        <v>279</v>
      </c>
      <c r="FS1683" t="s">
        <v>279</v>
      </c>
      <c r="FT1683" t="s">
        <v>529</v>
      </c>
      <c r="FU1683" t="s">
        <v>281</v>
      </c>
    </row>
    <row r="1684" spans="1:177">
      <c r="A1684" t="s">
        <v>3262</v>
      </c>
      <c r="B1684" t="s">
        <v>3257</v>
      </c>
      <c r="C1684" t="s">
        <v>2580</v>
      </c>
      <c r="D1684" t="s">
        <v>337</v>
      </c>
      <c r="F1684" t="s">
        <v>338</v>
      </c>
      <c r="G1684" t="s">
        <v>292</v>
      </c>
      <c r="H1684" t="s">
        <v>277</v>
      </c>
      <c r="I1684" t="s">
        <v>272</v>
      </c>
      <c r="O1684" t="s">
        <v>280</v>
      </c>
      <c r="AE1684" s="1"/>
      <c r="AF1684" s="1"/>
      <c r="AJ1684" s="1"/>
      <c r="AK1684" s="1"/>
      <c r="AL1684" s="1"/>
      <c r="AS1684" s="1"/>
      <c r="BM1684" t="s">
        <v>280</v>
      </c>
      <c r="BN1684" t="s">
        <v>280</v>
      </c>
      <c r="BO1684" t="s">
        <v>280</v>
      </c>
      <c r="BP1684" t="s">
        <v>280</v>
      </c>
      <c r="BQ1684" t="s">
        <v>280</v>
      </c>
      <c r="BS1684" t="s">
        <v>280</v>
      </c>
      <c r="BT1684" t="s">
        <v>280</v>
      </c>
      <c r="BV1684" t="s">
        <v>280</v>
      </c>
      <c r="BW1684" t="s">
        <v>280</v>
      </c>
      <c r="BX1684" t="s">
        <v>280</v>
      </c>
      <c r="BY1684" t="s">
        <v>280</v>
      </c>
      <c r="CA1684" t="s">
        <v>280</v>
      </c>
      <c r="CB1684" t="s">
        <v>280</v>
      </c>
      <c r="CC1684" t="s">
        <v>280</v>
      </c>
      <c r="CD1684" t="s">
        <v>280</v>
      </c>
      <c r="CE1684" t="s">
        <v>280</v>
      </c>
      <c r="CF1684" t="s">
        <v>280</v>
      </c>
      <c r="CG1684" t="s">
        <v>280</v>
      </c>
      <c r="CH1684" t="s">
        <v>280</v>
      </c>
      <c r="CI1684" t="s">
        <v>280</v>
      </c>
      <c r="CK1684" t="s">
        <v>280</v>
      </c>
      <c r="CL1684" t="s">
        <v>280</v>
      </c>
      <c r="CM1684" t="s">
        <v>280</v>
      </c>
      <c r="CN1684" t="s">
        <v>280</v>
      </c>
      <c r="CO1684" t="s">
        <v>280</v>
      </c>
      <c r="CP1684" t="s">
        <v>280</v>
      </c>
      <c r="CQ1684" t="s">
        <v>280</v>
      </c>
      <c r="CR1684" t="s">
        <v>280</v>
      </c>
      <c r="CS1684" t="s">
        <v>280</v>
      </c>
      <c r="CU1684" t="s">
        <v>280</v>
      </c>
      <c r="CV1684" t="s">
        <v>280</v>
      </c>
      <c r="CW1684" t="s">
        <v>280</v>
      </c>
      <c r="CX1684" t="s">
        <v>280</v>
      </c>
      <c r="CY1684" t="s">
        <v>280</v>
      </c>
      <c r="CZ1684" t="s">
        <v>280</v>
      </c>
      <c r="DA1684" t="s">
        <v>280</v>
      </c>
      <c r="DB1684" t="s">
        <v>280</v>
      </c>
      <c r="DC1684" t="s">
        <v>280</v>
      </c>
      <c r="DE1684" t="s">
        <v>280</v>
      </c>
      <c r="DG1684" t="s">
        <v>280</v>
      </c>
      <c r="DU1684" t="s">
        <v>280</v>
      </c>
      <c r="DX1684" t="s">
        <v>280</v>
      </c>
      <c r="DY1684" t="s">
        <v>280</v>
      </c>
      <c r="DZ1684" t="s">
        <v>280</v>
      </c>
      <c r="EA1684" t="s">
        <v>280</v>
      </c>
      <c r="EB1684" t="s">
        <v>280</v>
      </c>
      <c r="EC1684" t="s">
        <v>280</v>
      </c>
      <c r="ED1684" t="s">
        <v>280</v>
      </c>
      <c r="EE1684" t="s">
        <v>280</v>
      </c>
      <c r="EF1684" t="s">
        <v>280</v>
      </c>
      <c r="EG1684" t="s">
        <v>280</v>
      </c>
      <c r="EH1684" t="s">
        <v>280</v>
      </c>
      <c r="EI1684" t="s">
        <v>280</v>
      </c>
      <c r="EK1684" t="s">
        <v>280</v>
      </c>
      <c r="EL1684" t="s">
        <v>280</v>
      </c>
      <c r="EM1684" t="s">
        <v>280</v>
      </c>
      <c r="EN1684" t="s">
        <v>280</v>
      </c>
      <c r="EO1684" t="s">
        <v>280</v>
      </c>
      <c r="EP1684" t="s">
        <v>280</v>
      </c>
      <c r="EQ1684" t="s">
        <v>280</v>
      </c>
      <c r="ER1684" t="s">
        <v>280</v>
      </c>
      <c r="FQ1684" t="s">
        <v>272</v>
      </c>
      <c r="FR1684" t="s">
        <v>272</v>
      </c>
      <c r="FS1684" t="s">
        <v>272</v>
      </c>
      <c r="FT1684" t="s">
        <v>529</v>
      </c>
      <c r="FU1684" t="s">
        <v>281</v>
      </c>
    </row>
    <row r="1685" spans="1:177">
      <c r="A1685" t="s">
        <v>3262</v>
      </c>
      <c r="B1685" t="s">
        <v>3257</v>
      </c>
      <c r="C1685" t="s">
        <v>2580</v>
      </c>
      <c r="D1685" t="s">
        <v>339</v>
      </c>
      <c r="F1685" t="s">
        <v>340</v>
      </c>
      <c r="G1685" t="s">
        <v>533</v>
      </c>
      <c r="H1685" t="s">
        <v>285</v>
      </c>
      <c r="I1685" t="s">
        <v>279</v>
      </c>
      <c r="O1685" t="s">
        <v>280</v>
      </c>
      <c r="AE1685" s="1"/>
      <c r="AF1685" s="1"/>
      <c r="AJ1685" s="1"/>
      <c r="AK1685" s="1"/>
      <c r="AL1685" s="1"/>
      <c r="AS1685" s="1"/>
      <c r="BM1685" t="s">
        <v>280</v>
      </c>
      <c r="BN1685" t="s">
        <v>280</v>
      </c>
      <c r="BO1685" t="s">
        <v>280</v>
      </c>
      <c r="BP1685" t="s">
        <v>280</v>
      </c>
      <c r="BQ1685" t="s">
        <v>280</v>
      </c>
      <c r="BS1685" t="s">
        <v>280</v>
      </c>
      <c r="BT1685" t="s">
        <v>280</v>
      </c>
      <c r="BV1685" t="s">
        <v>280</v>
      </c>
      <c r="BW1685" t="s">
        <v>280</v>
      </c>
      <c r="BX1685" t="s">
        <v>280</v>
      </c>
      <c r="BY1685" t="s">
        <v>280</v>
      </c>
      <c r="CA1685" t="s">
        <v>280</v>
      </c>
      <c r="CB1685" t="s">
        <v>280</v>
      </c>
      <c r="CC1685" t="s">
        <v>280</v>
      </c>
      <c r="CD1685" t="s">
        <v>280</v>
      </c>
      <c r="CE1685" t="s">
        <v>280</v>
      </c>
      <c r="CF1685" t="s">
        <v>280</v>
      </c>
      <c r="CG1685" t="s">
        <v>280</v>
      </c>
      <c r="CH1685" t="s">
        <v>280</v>
      </c>
      <c r="CI1685" t="s">
        <v>280</v>
      </c>
      <c r="CK1685" t="s">
        <v>280</v>
      </c>
      <c r="CL1685" t="s">
        <v>280</v>
      </c>
      <c r="CM1685" t="s">
        <v>280</v>
      </c>
      <c r="CN1685" t="s">
        <v>280</v>
      </c>
      <c r="CO1685" t="s">
        <v>280</v>
      </c>
      <c r="CP1685" t="s">
        <v>280</v>
      </c>
      <c r="CQ1685" t="s">
        <v>280</v>
      </c>
      <c r="CR1685" t="s">
        <v>280</v>
      </c>
      <c r="CS1685" t="s">
        <v>280</v>
      </c>
      <c r="CU1685" t="s">
        <v>280</v>
      </c>
      <c r="CV1685" t="s">
        <v>280</v>
      </c>
      <c r="CW1685" t="s">
        <v>280</v>
      </c>
      <c r="CX1685" t="s">
        <v>280</v>
      </c>
      <c r="CY1685" t="s">
        <v>280</v>
      </c>
      <c r="CZ1685" t="s">
        <v>280</v>
      </c>
      <c r="DA1685" t="s">
        <v>280</v>
      </c>
      <c r="DB1685" t="s">
        <v>280</v>
      </c>
      <c r="DC1685" t="s">
        <v>280</v>
      </c>
      <c r="DE1685" t="s">
        <v>280</v>
      </c>
      <c r="DG1685" t="s">
        <v>280</v>
      </c>
      <c r="DU1685" t="s">
        <v>280</v>
      </c>
      <c r="DX1685" t="s">
        <v>280</v>
      </c>
      <c r="DY1685" t="s">
        <v>280</v>
      </c>
      <c r="DZ1685" t="s">
        <v>280</v>
      </c>
      <c r="EA1685" t="s">
        <v>280</v>
      </c>
      <c r="EB1685" t="s">
        <v>280</v>
      </c>
      <c r="EC1685" t="s">
        <v>280</v>
      </c>
      <c r="ED1685" t="s">
        <v>280</v>
      </c>
      <c r="EE1685" t="s">
        <v>280</v>
      </c>
      <c r="EF1685" t="s">
        <v>280</v>
      </c>
      <c r="EG1685" t="s">
        <v>280</v>
      </c>
      <c r="EH1685" t="s">
        <v>280</v>
      </c>
      <c r="EI1685" t="s">
        <v>280</v>
      </c>
      <c r="EK1685" t="s">
        <v>280</v>
      </c>
      <c r="EL1685" t="s">
        <v>280</v>
      </c>
      <c r="EM1685" t="s">
        <v>280</v>
      </c>
      <c r="EN1685" t="s">
        <v>280</v>
      </c>
      <c r="EO1685" t="s">
        <v>280</v>
      </c>
      <c r="EP1685" t="s">
        <v>280</v>
      </c>
      <c r="EQ1685" t="s">
        <v>280</v>
      </c>
      <c r="ER1685" t="s">
        <v>280</v>
      </c>
      <c r="FQ1685" t="s">
        <v>272</v>
      </c>
      <c r="FR1685" t="s">
        <v>272</v>
      </c>
      <c r="FS1685" t="s">
        <v>272</v>
      </c>
      <c r="FT1685" t="s">
        <v>529</v>
      </c>
      <c r="FU1685" t="s">
        <v>281</v>
      </c>
    </row>
    <row r="1686" spans="1:177">
      <c r="A1686" t="s">
        <v>3262</v>
      </c>
      <c r="B1686" t="s">
        <v>3257</v>
      </c>
      <c r="C1686" t="s">
        <v>2580</v>
      </c>
      <c r="D1686" t="s">
        <v>341</v>
      </c>
      <c r="F1686" t="s">
        <v>342</v>
      </c>
      <c r="G1686" t="s">
        <v>533</v>
      </c>
      <c r="H1686" t="s">
        <v>289</v>
      </c>
      <c r="I1686" t="s">
        <v>272</v>
      </c>
      <c r="O1686" t="s">
        <v>280</v>
      </c>
      <c r="AE1686" s="1"/>
      <c r="AF1686" s="1"/>
      <c r="AJ1686" s="1"/>
      <c r="AK1686" s="1"/>
      <c r="AL1686" s="1"/>
      <c r="AS1686" s="1"/>
      <c r="BM1686" t="s">
        <v>280</v>
      </c>
      <c r="BN1686" t="s">
        <v>280</v>
      </c>
      <c r="BO1686" t="s">
        <v>280</v>
      </c>
      <c r="BP1686" t="s">
        <v>280</v>
      </c>
      <c r="BQ1686" t="s">
        <v>280</v>
      </c>
      <c r="BS1686" t="s">
        <v>280</v>
      </c>
      <c r="BT1686" t="s">
        <v>280</v>
      </c>
      <c r="BV1686" t="s">
        <v>280</v>
      </c>
      <c r="BW1686" t="s">
        <v>280</v>
      </c>
      <c r="BX1686" t="s">
        <v>280</v>
      </c>
      <c r="BY1686" t="s">
        <v>280</v>
      </c>
      <c r="CA1686" t="s">
        <v>280</v>
      </c>
      <c r="CB1686" t="s">
        <v>280</v>
      </c>
      <c r="CC1686" t="s">
        <v>280</v>
      </c>
      <c r="CD1686" t="s">
        <v>280</v>
      </c>
      <c r="CE1686" t="s">
        <v>280</v>
      </c>
      <c r="CF1686" t="s">
        <v>280</v>
      </c>
      <c r="CG1686" t="s">
        <v>280</v>
      </c>
      <c r="CH1686" t="s">
        <v>280</v>
      </c>
      <c r="CI1686" t="s">
        <v>280</v>
      </c>
      <c r="CK1686" t="s">
        <v>280</v>
      </c>
      <c r="CL1686" t="s">
        <v>280</v>
      </c>
      <c r="CM1686" t="s">
        <v>280</v>
      </c>
      <c r="CN1686" t="s">
        <v>280</v>
      </c>
      <c r="CO1686" t="s">
        <v>280</v>
      </c>
      <c r="CP1686" t="s">
        <v>280</v>
      </c>
      <c r="CQ1686" t="s">
        <v>280</v>
      </c>
      <c r="CR1686" t="s">
        <v>280</v>
      </c>
      <c r="CS1686" t="s">
        <v>280</v>
      </c>
      <c r="CU1686" t="s">
        <v>280</v>
      </c>
      <c r="CV1686" t="s">
        <v>280</v>
      </c>
      <c r="CW1686" t="s">
        <v>280</v>
      </c>
      <c r="CX1686" t="s">
        <v>280</v>
      </c>
      <c r="CY1686" t="s">
        <v>280</v>
      </c>
      <c r="CZ1686" t="s">
        <v>280</v>
      </c>
      <c r="DA1686" t="s">
        <v>280</v>
      </c>
      <c r="DB1686" t="s">
        <v>280</v>
      </c>
      <c r="DC1686" t="s">
        <v>280</v>
      </c>
      <c r="DE1686" t="s">
        <v>280</v>
      </c>
      <c r="DG1686" t="s">
        <v>280</v>
      </c>
      <c r="DU1686" t="s">
        <v>280</v>
      </c>
      <c r="DX1686" t="s">
        <v>280</v>
      </c>
      <c r="DY1686" t="s">
        <v>280</v>
      </c>
      <c r="DZ1686" t="s">
        <v>280</v>
      </c>
      <c r="EA1686" t="s">
        <v>280</v>
      </c>
      <c r="EB1686" t="s">
        <v>280</v>
      </c>
      <c r="EC1686" t="s">
        <v>280</v>
      </c>
      <c r="ED1686" t="s">
        <v>280</v>
      </c>
      <c r="EE1686" t="s">
        <v>280</v>
      </c>
      <c r="EF1686" t="s">
        <v>280</v>
      </c>
      <c r="EG1686" t="s">
        <v>280</v>
      </c>
      <c r="EH1686" t="s">
        <v>280</v>
      </c>
      <c r="EI1686" t="s">
        <v>280</v>
      </c>
      <c r="EK1686" t="s">
        <v>280</v>
      </c>
      <c r="EL1686" t="s">
        <v>280</v>
      </c>
      <c r="EM1686" t="s">
        <v>280</v>
      </c>
      <c r="EN1686" t="s">
        <v>280</v>
      </c>
      <c r="EO1686" t="s">
        <v>280</v>
      </c>
      <c r="EP1686" t="s">
        <v>280</v>
      </c>
      <c r="EQ1686" t="s">
        <v>280</v>
      </c>
      <c r="ER1686" t="s">
        <v>280</v>
      </c>
      <c r="FQ1686" t="s">
        <v>279</v>
      </c>
      <c r="FR1686" t="s">
        <v>279</v>
      </c>
      <c r="FS1686" t="s">
        <v>279</v>
      </c>
      <c r="FT1686" t="s">
        <v>529</v>
      </c>
      <c r="FU1686" t="s">
        <v>281</v>
      </c>
    </row>
    <row r="1687" spans="1:177">
      <c r="A1687" t="s">
        <v>3262</v>
      </c>
      <c r="B1687" t="s">
        <v>3257</v>
      </c>
      <c r="C1687" t="s">
        <v>2580</v>
      </c>
      <c r="D1687" t="s">
        <v>343</v>
      </c>
      <c r="F1687" t="s">
        <v>344</v>
      </c>
      <c r="G1687" t="s">
        <v>533</v>
      </c>
      <c r="H1687" t="s">
        <v>289</v>
      </c>
      <c r="I1687" t="s">
        <v>279</v>
      </c>
      <c r="O1687" t="s">
        <v>280</v>
      </c>
      <c r="AE1687" s="1"/>
      <c r="AF1687" s="1"/>
      <c r="AJ1687" s="1"/>
      <c r="AK1687" s="1"/>
      <c r="AL1687" s="1"/>
      <c r="AS1687" s="1"/>
      <c r="BM1687" t="s">
        <v>280</v>
      </c>
      <c r="BN1687" t="s">
        <v>280</v>
      </c>
      <c r="BO1687" t="s">
        <v>280</v>
      </c>
      <c r="BP1687" t="s">
        <v>280</v>
      </c>
      <c r="BQ1687" t="s">
        <v>280</v>
      </c>
      <c r="BS1687" t="s">
        <v>280</v>
      </c>
      <c r="BT1687" t="s">
        <v>280</v>
      </c>
      <c r="BV1687" t="s">
        <v>280</v>
      </c>
      <c r="BW1687" t="s">
        <v>280</v>
      </c>
      <c r="BX1687" t="s">
        <v>280</v>
      </c>
      <c r="BY1687" t="s">
        <v>280</v>
      </c>
      <c r="CA1687" t="s">
        <v>280</v>
      </c>
      <c r="CB1687" t="s">
        <v>280</v>
      </c>
      <c r="CC1687" t="s">
        <v>280</v>
      </c>
      <c r="CD1687" t="s">
        <v>280</v>
      </c>
      <c r="CE1687" t="s">
        <v>280</v>
      </c>
      <c r="CF1687" t="s">
        <v>280</v>
      </c>
      <c r="CG1687" t="s">
        <v>280</v>
      </c>
      <c r="CH1687" t="s">
        <v>280</v>
      </c>
      <c r="CI1687" t="s">
        <v>280</v>
      </c>
      <c r="CK1687" t="s">
        <v>280</v>
      </c>
      <c r="CL1687" t="s">
        <v>280</v>
      </c>
      <c r="CM1687" t="s">
        <v>280</v>
      </c>
      <c r="CN1687" t="s">
        <v>280</v>
      </c>
      <c r="CO1687" t="s">
        <v>280</v>
      </c>
      <c r="CP1687" t="s">
        <v>280</v>
      </c>
      <c r="CQ1687" t="s">
        <v>280</v>
      </c>
      <c r="CR1687" t="s">
        <v>280</v>
      </c>
      <c r="CS1687" t="s">
        <v>280</v>
      </c>
      <c r="CU1687" t="s">
        <v>280</v>
      </c>
      <c r="CV1687" t="s">
        <v>280</v>
      </c>
      <c r="CW1687" t="s">
        <v>280</v>
      </c>
      <c r="CX1687" t="s">
        <v>280</v>
      </c>
      <c r="CY1687" t="s">
        <v>280</v>
      </c>
      <c r="CZ1687" t="s">
        <v>280</v>
      </c>
      <c r="DA1687" t="s">
        <v>280</v>
      </c>
      <c r="DB1687" t="s">
        <v>280</v>
      </c>
      <c r="DC1687" t="s">
        <v>280</v>
      </c>
      <c r="DE1687" t="s">
        <v>280</v>
      </c>
      <c r="DG1687" t="s">
        <v>280</v>
      </c>
      <c r="DU1687" t="s">
        <v>280</v>
      </c>
      <c r="DX1687" t="s">
        <v>280</v>
      </c>
      <c r="DY1687" t="s">
        <v>280</v>
      </c>
      <c r="DZ1687" t="s">
        <v>280</v>
      </c>
      <c r="EA1687" t="s">
        <v>280</v>
      </c>
      <c r="EB1687" t="s">
        <v>280</v>
      </c>
      <c r="EC1687" t="s">
        <v>280</v>
      </c>
      <c r="ED1687" t="s">
        <v>280</v>
      </c>
      <c r="EE1687" t="s">
        <v>280</v>
      </c>
      <c r="EF1687" t="s">
        <v>280</v>
      </c>
      <c r="EG1687" t="s">
        <v>280</v>
      </c>
      <c r="EH1687" t="s">
        <v>280</v>
      </c>
      <c r="EI1687" t="s">
        <v>280</v>
      </c>
      <c r="EK1687" t="s">
        <v>280</v>
      </c>
      <c r="EL1687" t="s">
        <v>280</v>
      </c>
      <c r="EM1687" t="s">
        <v>280</v>
      </c>
      <c r="EN1687" t="s">
        <v>280</v>
      </c>
      <c r="EO1687" t="s">
        <v>280</v>
      </c>
      <c r="EP1687" t="s">
        <v>280</v>
      </c>
      <c r="EQ1687" t="s">
        <v>280</v>
      </c>
      <c r="ER1687" t="s">
        <v>280</v>
      </c>
      <c r="FQ1687" t="s">
        <v>272</v>
      </c>
      <c r="FR1687" t="s">
        <v>272</v>
      </c>
      <c r="FS1687" t="s">
        <v>272</v>
      </c>
      <c r="FT1687" t="s">
        <v>529</v>
      </c>
      <c r="FU1687" t="s">
        <v>281</v>
      </c>
    </row>
    <row r="1688" spans="1:177">
      <c r="A1688" t="s">
        <v>3262</v>
      </c>
      <c r="B1688" t="s">
        <v>3257</v>
      </c>
      <c r="C1688" t="s">
        <v>2580</v>
      </c>
      <c r="D1688" t="s">
        <v>345</v>
      </c>
      <c r="F1688" t="s">
        <v>346</v>
      </c>
      <c r="G1688" t="s">
        <v>292</v>
      </c>
      <c r="H1688" t="s">
        <v>289</v>
      </c>
      <c r="I1688" t="s">
        <v>272</v>
      </c>
      <c r="O1688" t="s">
        <v>280</v>
      </c>
      <c r="AE1688" s="1"/>
      <c r="AF1688" s="1"/>
      <c r="AJ1688" s="1"/>
      <c r="AK1688" s="1"/>
      <c r="AL1688" s="1"/>
      <c r="AS1688" s="1"/>
      <c r="BM1688" t="s">
        <v>280</v>
      </c>
      <c r="BN1688" t="s">
        <v>280</v>
      </c>
      <c r="BO1688" t="s">
        <v>280</v>
      </c>
      <c r="BP1688" t="s">
        <v>280</v>
      </c>
      <c r="BQ1688" t="s">
        <v>280</v>
      </c>
      <c r="BS1688" t="s">
        <v>280</v>
      </c>
      <c r="BT1688" t="s">
        <v>280</v>
      </c>
      <c r="BV1688" t="s">
        <v>280</v>
      </c>
      <c r="BW1688" t="s">
        <v>280</v>
      </c>
      <c r="BX1688" t="s">
        <v>280</v>
      </c>
      <c r="BY1688" t="s">
        <v>280</v>
      </c>
      <c r="CA1688" t="s">
        <v>280</v>
      </c>
      <c r="CB1688" t="s">
        <v>280</v>
      </c>
      <c r="CC1688" t="s">
        <v>280</v>
      </c>
      <c r="CD1688" t="s">
        <v>280</v>
      </c>
      <c r="CE1688" t="s">
        <v>280</v>
      </c>
      <c r="CF1688" t="s">
        <v>280</v>
      </c>
      <c r="CG1688" t="s">
        <v>280</v>
      </c>
      <c r="CH1688" t="s">
        <v>280</v>
      </c>
      <c r="CI1688" t="s">
        <v>280</v>
      </c>
      <c r="CK1688" t="s">
        <v>280</v>
      </c>
      <c r="CL1688" t="s">
        <v>280</v>
      </c>
      <c r="CM1688" t="s">
        <v>280</v>
      </c>
      <c r="CN1688" t="s">
        <v>280</v>
      </c>
      <c r="CO1688" t="s">
        <v>280</v>
      </c>
      <c r="CP1688" t="s">
        <v>280</v>
      </c>
      <c r="CQ1688" t="s">
        <v>280</v>
      </c>
      <c r="CR1688" t="s">
        <v>280</v>
      </c>
      <c r="CS1688" t="s">
        <v>280</v>
      </c>
      <c r="CU1688" t="s">
        <v>280</v>
      </c>
      <c r="CV1688" t="s">
        <v>280</v>
      </c>
      <c r="CW1688" t="s">
        <v>280</v>
      </c>
      <c r="CX1688" t="s">
        <v>280</v>
      </c>
      <c r="CY1688" t="s">
        <v>280</v>
      </c>
      <c r="CZ1688" t="s">
        <v>280</v>
      </c>
      <c r="DA1688" t="s">
        <v>280</v>
      </c>
      <c r="DB1688" t="s">
        <v>280</v>
      </c>
      <c r="DC1688" t="s">
        <v>280</v>
      </c>
      <c r="DE1688" t="s">
        <v>280</v>
      </c>
      <c r="DG1688" t="s">
        <v>280</v>
      </c>
      <c r="DU1688" t="s">
        <v>280</v>
      </c>
      <c r="DX1688" t="s">
        <v>280</v>
      </c>
      <c r="DY1688" t="s">
        <v>280</v>
      </c>
      <c r="DZ1688" t="s">
        <v>280</v>
      </c>
      <c r="EA1688" t="s">
        <v>280</v>
      </c>
      <c r="EB1688" t="s">
        <v>280</v>
      </c>
      <c r="EC1688" t="s">
        <v>280</v>
      </c>
      <c r="ED1688" t="s">
        <v>280</v>
      </c>
      <c r="EE1688" t="s">
        <v>280</v>
      </c>
      <c r="EF1688" t="s">
        <v>280</v>
      </c>
      <c r="EG1688" t="s">
        <v>280</v>
      </c>
      <c r="EH1688" t="s">
        <v>280</v>
      </c>
      <c r="EI1688" t="s">
        <v>280</v>
      </c>
      <c r="EK1688" t="s">
        <v>280</v>
      </c>
      <c r="EL1688" t="s">
        <v>280</v>
      </c>
      <c r="EM1688" t="s">
        <v>280</v>
      </c>
      <c r="EN1688" t="s">
        <v>280</v>
      </c>
      <c r="EO1688" t="s">
        <v>280</v>
      </c>
      <c r="EP1688" t="s">
        <v>280</v>
      </c>
      <c r="EQ1688" t="s">
        <v>280</v>
      </c>
      <c r="ER1688" t="s">
        <v>280</v>
      </c>
      <c r="FQ1688" t="s">
        <v>272</v>
      </c>
      <c r="FR1688" t="s">
        <v>272</v>
      </c>
      <c r="FS1688" t="s">
        <v>272</v>
      </c>
      <c r="FT1688" t="s">
        <v>529</v>
      </c>
      <c r="FU1688" t="s">
        <v>281</v>
      </c>
    </row>
    <row r="1689" spans="1:177">
      <c r="A1689" t="s">
        <v>3262</v>
      </c>
      <c r="B1689" t="s">
        <v>3257</v>
      </c>
      <c r="C1689" t="s">
        <v>2580</v>
      </c>
      <c r="D1689" t="s">
        <v>349</v>
      </c>
      <c r="F1689" t="s">
        <v>350</v>
      </c>
      <c r="G1689" t="s">
        <v>519</v>
      </c>
      <c r="H1689" t="s">
        <v>289</v>
      </c>
      <c r="I1689" t="s">
        <v>279</v>
      </c>
      <c r="O1689" t="s">
        <v>280</v>
      </c>
      <c r="AE1689" s="1"/>
      <c r="AF1689" s="1"/>
      <c r="AJ1689" s="1"/>
      <c r="AK1689" s="1"/>
      <c r="AL1689" s="1"/>
      <c r="AS1689" s="1"/>
      <c r="BM1689" t="s">
        <v>280</v>
      </c>
      <c r="BN1689" t="s">
        <v>280</v>
      </c>
      <c r="BO1689" t="s">
        <v>280</v>
      </c>
      <c r="BP1689" t="s">
        <v>280</v>
      </c>
      <c r="BQ1689" t="s">
        <v>280</v>
      </c>
      <c r="BS1689" t="s">
        <v>280</v>
      </c>
      <c r="BT1689" t="s">
        <v>280</v>
      </c>
      <c r="BV1689" t="s">
        <v>280</v>
      </c>
      <c r="BW1689" t="s">
        <v>280</v>
      </c>
      <c r="BX1689" t="s">
        <v>280</v>
      </c>
      <c r="BY1689" t="s">
        <v>280</v>
      </c>
      <c r="CA1689" t="s">
        <v>280</v>
      </c>
      <c r="CB1689" t="s">
        <v>280</v>
      </c>
      <c r="CC1689" t="s">
        <v>280</v>
      </c>
      <c r="CD1689" t="s">
        <v>280</v>
      </c>
      <c r="CE1689" t="s">
        <v>280</v>
      </c>
      <c r="CF1689" t="s">
        <v>280</v>
      </c>
      <c r="CG1689" t="s">
        <v>280</v>
      </c>
      <c r="CH1689" t="s">
        <v>280</v>
      </c>
      <c r="CI1689" t="s">
        <v>280</v>
      </c>
      <c r="CK1689" t="s">
        <v>280</v>
      </c>
      <c r="CL1689" t="s">
        <v>280</v>
      </c>
      <c r="CM1689" t="s">
        <v>280</v>
      </c>
      <c r="CN1689" t="s">
        <v>280</v>
      </c>
      <c r="CO1689" t="s">
        <v>280</v>
      </c>
      <c r="CP1689" t="s">
        <v>280</v>
      </c>
      <c r="CQ1689" t="s">
        <v>280</v>
      </c>
      <c r="CR1689" t="s">
        <v>280</v>
      </c>
      <c r="CS1689" t="s">
        <v>280</v>
      </c>
      <c r="CU1689" t="s">
        <v>280</v>
      </c>
      <c r="CV1689" t="s">
        <v>280</v>
      </c>
      <c r="CW1689" t="s">
        <v>280</v>
      </c>
      <c r="CX1689" t="s">
        <v>280</v>
      </c>
      <c r="CY1689" t="s">
        <v>280</v>
      </c>
      <c r="CZ1689" t="s">
        <v>280</v>
      </c>
      <c r="DA1689" t="s">
        <v>280</v>
      </c>
      <c r="DB1689" t="s">
        <v>280</v>
      </c>
      <c r="DC1689" t="s">
        <v>280</v>
      </c>
      <c r="DE1689" t="s">
        <v>280</v>
      </c>
      <c r="DG1689" t="s">
        <v>280</v>
      </c>
      <c r="DU1689" t="s">
        <v>280</v>
      </c>
      <c r="DX1689" t="s">
        <v>280</v>
      </c>
      <c r="DY1689" t="s">
        <v>280</v>
      </c>
      <c r="DZ1689" t="s">
        <v>280</v>
      </c>
      <c r="EA1689" t="s">
        <v>280</v>
      </c>
      <c r="EB1689" t="s">
        <v>280</v>
      </c>
      <c r="EC1689" t="s">
        <v>280</v>
      </c>
      <c r="ED1689" t="s">
        <v>280</v>
      </c>
      <c r="EE1689" t="s">
        <v>280</v>
      </c>
      <c r="EF1689" t="s">
        <v>280</v>
      </c>
      <c r="EG1689" t="s">
        <v>280</v>
      </c>
      <c r="EH1689" t="s">
        <v>280</v>
      </c>
      <c r="EI1689" t="s">
        <v>280</v>
      </c>
      <c r="EK1689" t="s">
        <v>280</v>
      </c>
      <c r="EL1689" t="s">
        <v>280</v>
      </c>
      <c r="EM1689" t="s">
        <v>280</v>
      </c>
      <c r="EN1689" t="s">
        <v>280</v>
      </c>
      <c r="EO1689" t="s">
        <v>280</v>
      </c>
      <c r="EP1689" t="s">
        <v>280</v>
      </c>
      <c r="EQ1689" t="s">
        <v>280</v>
      </c>
      <c r="ER1689" t="s">
        <v>280</v>
      </c>
      <c r="FQ1689" t="s">
        <v>272</v>
      </c>
      <c r="FR1689" t="s">
        <v>279</v>
      </c>
      <c r="FS1689" t="s">
        <v>279</v>
      </c>
      <c r="FT1689" t="s">
        <v>529</v>
      </c>
      <c r="FU1689" t="s">
        <v>281</v>
      </c>
    </row>
    <row r="1690" spans="1:177">
      <c r="A1690" t="s">
        <v>3262</v>
      </c>
      <c r="B1690" t="s">
        <v>3257</v>
      </c>
      <c r="C1690" t="s">
        <v>2580</v>
      </c>
      <c r="D1690" t="s">
        <v>352</v>
      </c>
      <c r="F1690" t="s">
        <v>353</v>
      </c>
      <c r="G1690" t="s">
        <v>457</v>
      </c>
      <c r="H1690" t="s">
        <v>289</v>
      </c>
      <c r="I1690" t="s">
        <v>272</v>
      </c>
      <c r="O1690" t="s">
        <v>280</v>
      </c>
      <c r="AE1690" s="1"/>
      <c r="AF1690" s="1"/>
      <c r="AJ1690" s="1"/>
      <c r="AK1690" s="1"/>
      <c r="AL1690" s="1"/>
      <c r="AS1690" s="1"/>
      <c r="BM1690" t="s">
        <v>280</v>
      </c>
      <c r="BN1690" t="s">
        <v>280</v>
      </c>
      <c r="BO1690" t="s">
        <v>280</v>
      </c>
      <c r="BP1690" t="s">
        <v>280</v>
      </c>
      <c r="BQ1690" t="s">
        <v>280</v>
      </c>
      <c r="BS1690" t="s">
        <v>280</v>
      </c>
      <c r="BT1690" t="s">
        <v>280</v>
      </c>
      <c r="BV1690" t="s">
        <v>280</v>
      </c>
      <c r="BW1690" t="s">
        <v>280</v>
      </c>
      <c r="BX1690" t="s">
        <v>280</v>
      </c>
      <c r="BY1690" t="s">
        <v>280</v>
      </c>
      <c r="CA1690" t="s">
        <v>280</v>
      </c>
      <c r="CB1690" t="s">
        <v>280</v>
      </c>
      <c r="CC1690" t="s">
        <v>280</v>
      </c>
      <c r="CD1690" t="s">
        <v>280</v>
      </c>
      <c r="CE1690" t="s">
        <v>280</v>
      </c>
      <c r="CF1690" t="s">
        <v>280</v>
      </c>
      <c r="CG1690" t="s">
        <v>280</v>
      </c>
      <c r="CH1690" t="s">
        <v>280</v>
      </c>
      <c r="CI1690" t="s">
        <v>280</v>
      </c>
      <c r="CK1690" t="s">
        <v>280</v>
      </c>
      <c r="CL1690" t="s">
        <v>280</v>
      </c>
      <c r="CM1690" t="s">
        <v>280</v>
      </c>
      <c r="CN1690" t="s">
        <v>280</v>
      </c>
      <c r="CO1690" t="s">
        <v>280</v>
      </c>
      <c r="CP1690" t="s">
        <v>280</v>
      </c>
      <c r="CQ1690" t="s">
        <v>280</v>
      </c>
      <c r="CR1690" t="s">
        <v>280</v>
      </c>
      <c r="CS1690" t="s">
        <v>280</v>
      </c>
      <c r="CU1690" t="s">
        <v>280</v>
      </c>
      <c r="CV1690" t="s">
        <v>280</v>
      </c>
      <c r="CW1690" t="s">
        <v>280</v>
      </c>
      <c r="CX1690" t="s">
        <v>280</v>
      </c>
      <c r="CY1690" t="s">
        <v>280</v>
      </c>
      <c r="CZ1690" t="s">
        <v>280</v>
      </c>
      <c r="DA1690" t="s">
        <v>280</v>
      </c>
      <c r="DB1690" t="s">
        <v>280</v>
      </c>
      <c r="DC1690" t="s">
        <v>280</v>
      </c>
      <c r="DE1690" t="s">
        <v>280</v>
      </c>
      <c r="DG1690" t="s">
        <v>280</v>
      </c>
      <c r="DU1690" t="s">
        <v>280</v>
      </c>
      <c r="DX1690" t="s">
        <v>280</v>
      </c>
      <c r="DY1690" t="s">
        <v>280</v>
      </c>
      <c r="DZ1690" t="s">
        <v>280</v>
      </c>
      <c r="EA1690" t="s">
        <v>280</v>
      </c>
      <c r="EB1690" t="s">
        <v>280</v>
      </c>
      <c r="EC1690" t="s">
        <v>280</v>
      </c>
      <c r="ED1690" t="s">
        <v>280</v>
      </c>
      <c r="EE1690" t="s">
        <v>280</v>
      </c>
      <c r="EF1690" t="s">
        <v>280</v>
      </c>
      <c r="EG1690" t="s">
        <v>280</v>
      </c>
      <c r="EH1690" t="s">
        <v>280</v>
      </c>
      <c r="EI1690" t="s">
        <v>280</v>
      </c>
      <c r="EK1690" t="s">
        <v>280</v>
      </c>
      <c r="EL1690" t="s">
        <v>280</v>
      </c>
      <c r="EM1690" t="s">
        <v>280</v>
      </c>
      <c r="EN1690" t="s">
        <v>280</v>
      </c>
      <c r="EO1690" t="s">
        <v>280</v>
      </c>
      <c r="EP1690" t="s">
        <v>280</v>
      </c>
      <c r="EQ1690" t="s">
        <v>280</v>
      </c>
      <c r="ER1690" t="s">
        <v>280</v>
      </c>
      <c r="FQ1690" t="s">
        <v>272</v>
      </c>
      <c r="FR1690" t="s">
        <v>279</v>
      </c>
      <c r="FS1690" t="s">
        <v>279</v>
      </c>
      <c r="FT1690" t="s">
        <v>529</v>
      </c>
      <c r="FU1690" t="s">
        <v>281</v>
      </c>
    </row>
    <row r="1691" spans="1:177">
      <c r="A1691" t="s">
        <v>3262</v>
      </c>
      <c r="B1691" t="s">
        <v>3257</v>
      </c>
      <c r="C1691" t="s">
        <v>2580</v>
      </c>
      <c r="D1691" t="s">
        <v>354</v>
      </c>
      <c r="F1691" t="s">
        <v>355</v>
      </c>
      <c r="G1691" t="s">
        <v>292</v>
      </c>
      <c r="H1691" t="s">
        <v>289</v>
      </c>
      <c r="I1691" t="s">
        <v>279</v>
      </c>
      <c r="O1691" t="s">
        <v>280</v>
      </c>
      <c r="AE1691" s="1"/>
      <c r="AF1691" s="1"/>
      <c r="AJ1691" s="1"/>
      <c r="AK1691" s="1"/>
      <c r="AL1691" s="1"/>
      <c r="AS1691" s="1"/>
      <c r="BM1691" t="s">
        <v>280</v>
      </c>
      <c r="BN1691" t="s">
        <v>280</v>
      </c>
      <c r="BO1691" t="s">
        <v>280</v>
      </c>
      <c r="BP1691" t="s">
        <v>280</v>
      </c>
      <c r="BQ1691" t="s">
        <v>280</v>
      </c>
      <c r="BS1691" t="s">
        <v>280</v>
      </c>
      <c r="BT1691" t="s">
        <v>280</v>
      </c>
      <c r="BV1691" t="s">
        <v>280</v>
      </c>
      <c r="BW1691" t="s">
        <v>280</v>
      </c>
      <c r="BX1691" t="s">
        <v>280</v>
      </c>
      <c r="BY1691" t="s">
        <v>280</v>
      </c>
      <c r="CA1691" t="s">
        <v>280</v>
      </c>
      <c r="CB1691" t="s">
        <v>280</v>
      </c>
      <c r="CC1691" t="s">
        <v>280</v>
      </c>
      <c r="CD1691" t="s">
        <v>280</v>
      </c>
      <c r="CE1691" t="s">
        <v>280</v>
      </c>
      <c r="CF1691" t="s">
        <v>280</v>
      </c>
      <c r="CG1691" t="s">
        <v>280</v>
      </c>
      <c r="CH1691" t="s">
        <v>280</v>
      </c>
      <c r="CI1691" t="s">
        <v>280</v>
      </c>
      <c r="CK1691" t="s">
        <v>280</v>
      </c>
      <c r="CL1691" t="s">
        <v>280</v>
      </c>
      <c r="CM1691" t="s">
        <v>280</v>
      </c>
      <c r="CN1691" t="s">
        <v>280</v>
      </c>
      <c r="CO1691" t="s">
        <v>280</v>
      </c>
      <c r="CP1691" t="s">
        <v>280</v>
      </c>
      <c r="CQ1691" t="s">
        <v>280</v>
      </c>
      <c r="CR1691" t="s">
        <v>280</v>
      </c>
      <c r="CS1691" t="s">
        <v>280</v>
      </c>
      <c r="CU1691" t="s">
        <v>280</v>
      </c>
      <c r="CV1691" t="s">
        <v>280</v>
      </c>
      <c r="CW1691" t="s">
        <v>280</v>
      </c>
      <c r="CX1691" t="s">
        <v>280</v>
      </c>
      <c r="CY1691" t="s">
        <v>280</v>
      </c>
      <c r="CZ1691" t="s">
        <v>280</v>
      </c>
      <c r="DA1691" t="s">
        <v>280</v>
      </c>
      <c r="DB1691" t="s">
        <v>280</v>
      </c>
      <c r="DC1691" t="s">
        <v>280</v>
      </c>
      <c r="DE1691" t="s">
        <v>280</v>
      </c>
      <c r="DG1691" t="s">
        <v>280</v>
      </c>
      <c r="DU1691" t="s">
        <v>280</v>
      </c>
      <c r="DX1691" t="s">
        <v>280</v>
      </c>
      <c r="DY1691" t="s">
        <v>280</v>
      </c>
      <c r="DZ1691" t="s">
        <v>280</v>
      </c>
      <c r="EA1691" t="s">
        <v>280</v>
      </c>
      <c r="EB1691" t="s">
        <v>280</v>
      </c>
      <c r="EC1691" t="s">
        <v>280</v>
      </c>
      <c r="ED1691" t="s">
        <v>280</v>
      </c>
      <c r="EE1691" t="s">
        <v>280</v>
      </c>
      <c r="EF1691" t="s">
        <v>280</v>
      </c>
      <c r="EG1691" t="s">
        <v>280</v>
      </c>
      <c r="EH1691" t="s">
        <v>280</v>
      </c>
      <c r="EI1691" t="s">
        <v>280</v>
      </c>
      <c r="EK1691" t="s">
        <v>280</v>
      </c>
      <c r="EL1691" t="s">
        <v>280</v>
      </c>
      <c r="EM1691" t="s">
        <v>280</v>
      </c>
      <c r="EN1691" t="s">
        <v>280</v>
      </c>
      <c r="EO1691" t="s">
        <v>280</v>
      </c>
      <c r="EP1691" t="s">
        <v>280</v>
      </c>
      <c r="EQ1691" t="s">
        <v>280</v>
      </c>
      <c r="ER1691" t="s">
        <v>280</v>
      </c>
      <c r="FQ1691" t="s">
        <v>272</v>
      </c>
      <c r="FR1691" t="s">
        <v>272</v>
      </c>
      <c r="FS1691" t="s">
        <v>272</v>
      </c>
      <c r="FT1691" t="s">
        <v>529</v>
      </c>
      <c r="FU1691" t="s">
        <v>281</v>
      </c>
    </row>
    <row r="1692" spans="1:177">
      <c r="A1692" t="s">
        <v>3262</v>
      </c>
      <c r="B1692" t="s">
        <v>3257</v>
      </c>
      <c r="C1692" t="s">
        <v>2580</v>
      </c>
      <c r="D1692" t="s">
        <v>356</v>
      </c>
      <c r="F1692" t="s">
        <v>357</v>
      </c>
      <c r="G1692" t="s">
        <v>292</v>
      </c>
      <c r="H1692" t="s">
        <v>277</v>
      </c>
      <c r="I1692" t="s">
        <v>272</v>
      </c>
      <c r="O1692" t="s">
        <v>280</v>
      </c>
      <c r="AE1692" s="1"/>
      <c r="AF1692" s="1"/>
      <c r="AJ1692" s="1"/>
      <c r="AK1692" s="1"/>
      <c r="AL1692" s="1"/>
      <c r="AS1692" s="1"/>
      <c r="BM1692" t="s">
        <v>280</v>
      </c>
      <c r="BN1692" t="s">
        <v>280</v>
      </c>
      <c r="BO1692" t="s">
        <v>280</v>
      </c>
      <c r="BP1692" t="s">
        <v>280</v>
      </c>
      <c r="BQ1692" t="s">
        <v>280</v>
      </c>
      <c r="BS1692" t="s">
        <v>280</v>
      </c>
      <c r="BT1692" t="s">
        <v>280</v>
      </c>
      <c r="BV1692" t="s">
        <v>280</v>
      </c>
      <c r="BW1692" t="s">
        <v>280</v>
      </c>
      <c r="BX1692" t="s">
        <v>280</v>
      </c>
      <c r="BY1692" t="s">
        <v>280</v>
      </c>
      <c r="CA1692" t="s">
        <v>280</v>
      </c>
      <c r="CB1692" t="s">
        <v>280</v>
      </c>
      <c r="CC1692" t="s">
        <v>280</v>
      </c>
      <c r="CD1692" t="s">
        <v>280</v>
      </c>
      <c r="CE1692" t="s">
        <v>280</v>
      </c>
      <c r="CF1692" t="s">
        <v>280</v>
      </c>
      <c r="CG1692" t="s">
        <v>280</v>
      </c>
      <c r="CH1692" t="s">
        <v>280</v>
      </c>
      <c r="CI1692" t="s">
        <v>280</v>
      </c>
      <c r="CK1692" t="s">
        <v>280</v>
      </c>
      <c r="CL1692" t="s">
        <v>280</v>
      </c>
      <c r="CM1692" t="s">
        <v>280</v>
      </c>
      <c r="CN1692" t="s">
        <v>280</v>
      </c>
      <c r="CO1692" t="s">
        <v>280</v>
      </c>
      <c r="CP1692" t="s">
        <v>280</v>
      </c>
      <c r="CQ1692" t="s">
        <v>280</v>
      </c>
      <c r="CR1692" t="s">
        <v>280</v>
      </c>
      <c r="CS1692" t="s">
        <v>280</v>
      </c>
      <c r="CU1692" t="s">
        <v>280</v>
      </c>
      <c r="CV1692" t="s">
        <v>280</v>
      </c>
      <c r="CW1692" t="s">
        <v>280</v>
      </c>
      <c r="CX1692" t="s">
        <v>280</v>
      </c>
      <c r="CY1692" t="s">
        <v>280</v>
      </c>
      <c r="CZ1692" t="s">
        <v>280</v>
      </c>
      <c r="DA1692" t="s">
        <v>280</v>
      </c>
      <c r="DB1692" t="s">
        <v>280</v>
      </c>
      <c r="DC1692" t="s">
        <v>280</v>
      </c>
      <c r="DE1692" t="s">
        <v>280</v>
      </c>
      <c r="DG1692" t="s">
        <v>280</v>
      </c>
      <c r="DU1692" t="s">
        <v>280</v>
      </c>
      <c r="DX1692" t="s">
        <v>280</v>
      </c>
      <c r="DY1692" t="s">
        <v>280</v>
      </c>
      <c r="DZ1692" t="s">
        <v>280</v>
      </c>
      <c r="EA1692" t="s">
        <v>280</v>
      </c>
      <c r="EB1692" t="s">
        <v>280</v>
      </c>
      <c r="EC1692" t="s">
        <v>280</v>
      </c>
      <c r="ED1692" t="s">
        <v>280</v>
      </c>
      <c r="EE1692" t="s">
        <v>280</v>
      </c>
      <c r="EF1692" t="s">
        <v>280</v>
      </c>
      <c r="EG1692" t="s">
        <v>280</v>
      </c>
      <c r="EH1692" t="s">
        <v>280</v>
      </c>
      <c r="EI1692" t="s">
        <v>280</v>
      </c>
      <c r="EK1692" t="s">
        <v>280</v>
      </c>
      <c r="EL1692" t="s">
        <v>280</v>
      </c>
      <c r="EM1692" t="s">
        <v>280</v>
      </c>
      <c r="EN1692" t="s">
        <v>280</v>
      </c>
      <c r="EO1692" t="s">
        <v>280</v>
      </c>
      <c r="EP1692" t="s">
        <v>280</v>
      </c>
      <c r="EQ1692" t="s">
        <v>280</v>
      </c>
      <c r="ER1692" t="s">
        <v>280</v>
      </c>
      <c r="FQ1692" t="s">
        <v>272</v>
      </c>
      <c r="FR1692" t="s">
        <v>272</v>
      </c>
      <c r="FS1692" t="s">
        <v>272</v>
      </c>
      <c r="FT1692" t="s">
        <v>529</v>
      </c>
      <c r="FU1692" t="s">
        <v>281</v>
      </c>
    </row>
    <row r="1693" spans="1:177">
      <c r="A1693" t="s">
        <v>3262</v>
      </c>
      <c r="B1693" t="s">
        <v>3257</v>
      </c>
      <c r="C1693" t="s">
        <v>2580</v>
      </c>
      <c r="D1693" t="s">
        <v>358</v>
      </c>
      <c r="F1693" t="s">
        <v>359</v>
      </c>
      <c r="G1693" t="s">
        <v>292</v>
      </c>
      <c r="H1693" t="s">
        <v>277</v>
      </c>
      <c r="I1693" t="s">
        <v>279</v>
      </c>
      <c r="O1693" t="s">
        <v>280</v>
      </c>
      <c r="AE1693" s="1"/>
      <c r="AF1693" s="1"/>
      <c r="AJ1693" s="1"/>
      <c r="AK1693" s="1"/>
      <c r="AL1693" s="1"/>
      <c r="AS1693" s="1"/>
      <c r="BM1693" t="s">
        <v>280</v>
      </c>
      <c r="BN1693" t="s">
        <v>280</v>
      </c>
      <c r="BO1693" t="s">
        <v>280</v>
      </c>
      <c r="BP1693" t="s">
        <v>280</v>
      </c>
      <c r="BQ1693" t="s">
        <v>280</v>
      </c>
      <c r="BS1693" t="s">
        <v>280</v>
      </c>
      <c r="BT1693" t="s">
        <v>280</v>
      </c>
      <c r="BV1693" t="s">
        <v>280</v>
      </c>
      <c r="BW1693" t="s">
        <v>280</v>
      </c>
      <c r="BX1693" t="s">
        <v>280</v>
      </c>
      <c r="BY1693" t="s">
        <v>280</v>
      </c>
      <c r="CA1693" t="s">
        <v>280</v>
      </c>
      <c r="CB1693" t="s">
        <v>280</v>
      </c>
      <c r="CC1693" t="s">
        <v>280</v>
      </c>
      <c r="CD1693" t="s">
        <v>280</v>
      </c>
      <c r="CE1693" t="s">
        <v>280</v>
      </c>
      <c r="CF1693" t="s">
        <v>280</v>
      </c>
      <c r="CG1693" t="s">
        <v>280</v>
      </c>
      <c r="CH1693" t="s">
        <v>280</v>
      </c>
      <c r="CI1693" t="s">
        <v>280</v>
      </c>
      <c r="CK1693" t="s">
        <v>280</v>
      </c>
      <c r="CL1693" t="s">
        <v>280</v>
      </c>
      <c r="CM1693" t="s">
        <v>280</v>
      </c>
      <c r="CN1693" t="s">
        <v>280</v>
      </c>
      <c r="CO1693" t="s">
        <v>280</v>
      </c>
      <c r="CP1693" t="s">
        <v>280</v>
      </c>
      <c r="CQ1693" t="s">
        <v>280</v>
      </c>
      <c r="CR1693" t="s">
        <v>280</v>
      </c>
      <c r="CS1693" t="s">
        <v>280</v>
      </c>
      <c r="CU1693" t="s">
        <v>280</v>
      </c>
      <c r="CV1693" t="s">
        <v>280</v>
      </c>
      <c r="CW1693" t="s">
        <v>280</v>
      </c>
      <c r="CX1693" t="s">
        <v>280</v>
      </c>
      <c r="CY1693" t="s">
        <v>280</v>
      </c>
      <c r="CZ1693" t="s">
        <v>280</v>
      </c>
      <c r="DA1693" t="s">
        <v>280</v>
      </c>
      <c r="DB1693" t="s">
        <v>280</v>
      </c>
      <c r="DC1693" t="s">
        <v>280</v>
      </c>
      <c r="DE1693" t="s">
        <v>280</v>
      </c>
      <c r="DG1693" t="s">
        <v>280</v>
      </c>
      <c r="DU1693" t="s">
        <v>280</v>
      </c>
      <c r="DX1693" t="s">
        <v>280</v>
      </c>
      <c r="DY1693" t="s">
        <v>280</v>
      </c>
      <c r="DZ1693" t="s">
        <v>280</v>
      </c>
      <c r="EA1693" t="s">
        <v>280</v>
      </c>
      <c r="EB1693" t="s">
        <v>280</v>
      </c>
      <c r="EC1693" t="s">
        <v>280</v>
      </c>
      <c r="ED1693" t="s">
        <v>280</v>
      </c>
      <c r="EE1693" t="s">
        <v>280</v>
      </c>
      <c r="EF1693" t="s">
        <v>280</v>
      </c>
      <c r="EG1693" t="s">
        <v>280</v>
      </c>
      <c r="EH1693" t="s">
        <v>280</v>
      </c>
      <c r="EI1693" t="s">
        <v>280</v>
      </c>
      <c r="EK1693" t="s">
        <v>280</v>
      </c>
      <c r="EL1693" t="s">
        <v>280</v>
      </c>
      <c r="EM1693" t="s">
        <v>280</v>
      </c>
      <c r="EN1693" t="s">
        <v>280</v>
      </c>
      <c r="EO1693" t="s">
        <v>280</v>
      </c>
      <c r="EP1693" t="s">
        <v>280</v>
      </c>
      <c r="EQ1693" t="s">
        <v>280</v>
      </c>
      <c r="ER1693" t="s">
        <v>280</v>
      </c>
      <c r="FQ1693" t="s">
        <v>272</v>
      </c>
      <c r="FR1693" t="s">
        <v>272</v>
      </c>
      <c r="FS1693" t="s">
        <v>272</v>
      </c>
      <c r="FT1693" t="s">
        <v>529</v>
      </c>
      <c r="FU1693" t="s">
        <v>281</v>
      </c>
    </row>
    <row r="1694" spans="1:177">
      <c r="A1694" t="s">
        <v>3262</v>
      </c>
      <c r="B1694" t="s">
        <v>3257</v>
      </c>
      <c r="C1694" t="s">
        <v>2580</v>
      </c>
      <c r="D1694" t="s">
        <v>360</v>
      </c>
      <c r="F1694" t="s">
        <v>361</v>
      </c>
      <c r="G1694" t="s">
        <v>292</v>
      </c>
      <c r="H1694" t="s">
        <v>277</v>
      </c>
      <c r="I1694" t="s">
        <v>279</v>
      </c>
      <c r="O1694" t="s">
        <v>280</v>
      </c>
      <c r="AE1694" s="1"/>
      <c r="AF1694" s="1"/>
      <c r="AJ1694" s="1"/>
      <c r="AK1694" s="1"/>
      <c r="AL1694" s="1"/>
      <c r="AS1694" s="1"/>
      <c r="BM1694" t="s">
        <v>280</v>
      </c>
      <c r="BN1694" t="s">
        <v>280</v>
      </c>
      <c r="BO1694" t="s">
        <v>280</v>
      </c>
      <c r="BP1694" t="s">
        <v>280</v>
      </c>
      <c r="BQ1694" t="s">
        <v>280</v>
      </c>
      <c r="BS1694" t="s">
        <v>280</v>
      </c>
      <c r="BT1694" t="s">
        <v>280</v>
      </c>
      <c r="BV1694" t="s">
        <v>280</v>
      </c>
      <c r="BW1694" t="s">
        <v>280</v>
      </c>
      <c r="BX1694" t="s">
        <v>280</v>
      </c>
      <c r="BY1694" t="s">
        <v>280</v>
      </c>
      <c r="CA1694" t="s">
        <v>280</v>
      </c>
      <c r="CB1694" t="s">
        <v>280</v>
      </c>
      <c r="CC1694" t="s">
        <v>280</v>
      </c>
      <c r="CD1694" t="s">
        <v>280</v>
      </c>
      <c r="CE1694" t="s">
        <v>280</v>
      </c>
      <c r="CF1694" t="s">
        <v>280</v>
      </c>
      <c r="CG1694" t="s">
        <v>280</v>
      </c>
      <c r="CH1694" t="s">
        <v>280</v>
      </c>
      <c r="CI1694" t="s">
        <v>280</v>
      </c>
      <c r="CK1694" t="s">
        <v>280</v>
      </c>
      <c r="CL1694" t="s">
        <v>280</v>
      </c>
      <c r="CM1694" t="s">
        <v>280</v>
      </c>
      <c r="CN1694" t="s">
        <v>280</v>
      </c>
      <c r="CO1694" t="s">
        <v>280</v>
      </c>
      <c r="CP1694" t="s">
        <v>280</v>
      </c>
      <c r="CQ1694" t="s">
        <v>280</v>
      </c>
      <c r="CR1694" t="s">
        <v>280</v>
      </c>
      <c r="CS1694" t="s">
        <v>280</v>
      </c>
      <c r="CU1694" t="s">
        <v>280</v>
      </c>
      <c r="CV1694" t="s">
        <v>280</v>
      </c>
      <c r="CW1694" t="s">
        <v>280</v>
      </c>
      <c r="CX1694" t="s">
        <v>280</v>
      </c>
      <c r="CY1694" t="s">
        <v>280</v>
      </c>
      <c r="CZ1694" t="s">
        <v>280</v>
      </c>
      <c r="DA1694" t="s">
        <v>280</v>
      </c>
      <c r="DB1694" t="s">
        <v>280</v>
      </c>
      <c r="DC1694" t="s">
        <v>280</v>
      </c>
      <c r="DE1694" t="s">
        <v>280</v>
      </c>
      <c r="DG1694" t="s">
        <v>280</v>
      </c>
      <c r="DU1694" t="s">
        <v>280</v>
      </c>
      <c r="DX1694" t="s">
        <v>280</v>
      </c>
      <c r="DY1694" t="s">
        <v>280</v>
      </c>
      <c r="DZ1694" t="s">
        <v>280</v>
      </c>
      <c r="EA1694" t="s">
        <v>280</v>
      </c>
      <c r="EB1694" t="s">
        <v>280</v>
      </c>
      <c r="EC1694" t="s">
        <v>280</v>
      </c>
      <c r="ED1694" t="s">
        <v>280</v>
      </c>
      <c r="EE1694" t="s">
        <v>280</v>
      </c>
      <c r="EF1694" t="s">
        <v>280</v>
      </c>
      <c r="EG1694" t="s">
        <v>280</v>
      </c>
      <c r="EH1694" t="s">
        <v>280</v>
      </c>
      <c r="EI1694" t="s">
        <v>280</v>
      </c>
      <c r="EK1694" t="s">
        <v>280</v>
      </c>
      <c r="EL1694" t="s">
        <v>280</v>
      </c>
      <c r="EM1694" t="s">
        <v>280</v>
      </c>
      <c r="EN1694" t="s">
        <v>280</v>
      </c>
      <c r="EO1694" t="s">
        <v>280</v>
      </c>
      <c r="EP1694" t="s">
        <v>280</v>
      </c>
      <c r="EQ1694" t="s">
        <v>280</v>
      </c>
      <c r="ER1694" t="s">
        <v>280</v>
      </c>
      <c r="FQ1694" t="s">
        <v>272</v>
      </c>
      <c r="FR1694" t="s">
        <v>272</v>
      </c>
      <c r="FS1694" t="s">
        <v>272</v>
      </c>
      <c r="FT1694" t="s">
        <v>529</v>
      </c>
      <c r="FU1694" t="s">
        <v>281</v>
      </c>
    </row>
    <row r="1695" spans="1:177">
      <c r="A1695" t="s">
        <v>3262</v>
      </c>
      <c r="B1695" t="s">
        <v>3257</v>
      </c>
      <c r="C1695" t="s">
        <v>2580</v>
      </c>
      <c r="D1695" t="s">
        <v>362</v>
      </c>
      <c r="F1695" t="s">
        <v>363</v>
      </c>
      <c r="G1695" t="s">
        <v>276</v>
      </c>
      <c r="H1695" t="s">
        <v>285</v>
      </c>
      <c r="I1695" t="s">
        <v>279</v>
      </c>
      <c r="O1695" t="s">
        <v>280</v>
      </c>
      <c r="AE1695" s="1"/>
      <c r="AF1695" s="1"/>
      <c r="AJ1695" s="1"/>
      <c r="AK1695" s="1"/>
      <c r="AL1695" s="1"/>
      <c r="AS1695" s="1"/>
      <c r="BM1695" t="s">
        <v>280</v>
      </c>
      <c r="BN1695" t="s">
        <v>280</v>
      </c>
      <c r="BO1695" t="s">
        <v>280</v>
      </c>
      <c r="BP1695" t="s">
        <v>280</v>
      </c>
      <c r="BQ1695" t="s">
        <v>280</v>
      </c>
      <c r="BS1695" t="s">
        <v>280</v>
      </c>
      <c r="BT1695" t="s">
        <v>280</v>
      </c>
      <c r="BV1695" t="s">
        <v>280</v>
      </c>
      <c r="BW1695" t="s">
        <v>280</v>
      </c>
      <c r="BX1695" t="s">
        <v>280</v>
      </c>
      <c r="BY1695" t="s">
        <v>280</v>
      </c>
      <c r="CA1695" t="s">
        <v>280</v>
      </c>
      <c r="CB1695" t="s">
        <v>280</v>
      </c>
      <c r="CC1695" t="s">
        <v>280</v>
      </c>
      <c r="CD1695" t="s">
        <v>280</v>
      </c>
      <c r="CE1695" t="s">
        <v>280</v>
      </c>
      <c r="CF1695" t="s">
        <v>280</v>
      </c>
      <c r="CG1695" t="s">
        <v>280</v>
      </c>
      <c r="CH1695" t="s">
        <v>280</v>
      </c>
      <c r="CI1695" t="s">
        <v>280</v>
      </c>
      <c r="CK1695" t="s">
        <v>280</v>
      </c>
      <c r="CL1695" t="s">
        <v>280</v>
      </c>
      <c r="CM1695" t="s">
        <v>280</v>
      </c>
      <c r="CN1695" t="s">
        <v>280</v>
      </c>
      <c r="CO1695" t="s">
        <v>280</v>
      </c>
      <c r="CP1695" t="s">
        <v>280</v>
      </c>
      <c r="CQ1695" t="s">
        <v>280</v>
      </c>
      <c r="CR1695" t="s">
        <v>280</v>
      </c>
      <c r="CS1695" t="s">
        <v>280</v>
      </c>
      <c r="CU1695" t="s">
        <v>280</v>
      </c>
      <c r="CV1695" t="s">
        <v>280</v>
      </c>
      <c r="CW1695" t="s">
        <v>280</v>
      </c>
      <c r="CX1695" t="s">
        <v>280</v>
      </c>
      <c r="CY1695" t="s">
        <v>280</v>
      </c>
      <c r="CZ1695" t="s">
        <v>280</v>
      </c>
      <c r="DA1695" t="s">
        <v>280</v>
      </c>
      <c r="DB1695" t="s">
        <v>280</v>
      </c>
      <c r="DC1695" t="s">
        <v>280</v>
      </c>
      <c r="DE1695" t="s">
        <v>280</v>
      </c>
      <c r="DG1695" t="s">
        <v>280</v>
      </c>
      <c r="DU1695" t="s">
        <v>280</v>
      </c>
      <c r="DX1695" t="s">
        <v>280</v>
      </c>
      <c r="DY1695" t="s">
        <v>280</v>
      </c>
      <c r="DZ1695" t="s">
        <v>280</v>
      </c>
      <c r="EA1695" t="s">
        <v>280</v>
      </c>
      <c r="EB1695" t="s">
        <v>280</v>
      </c>
      <c r="EC1695" t="s">
        <v>280</v>
      </c>
      <c r="ED1695" t="s">
        <v>280</v>
      </c>
      <c r="EE1695" t="s">
        <v>280</v>
      </c>
      <c r="EF1695" t="s">
        <v>280</v>
      </c>
      <c r="EG1695" t="s">
        <v>280</v>
      </c>
      <c r="EH1695" t="s">
        <v>280</v>
      </c>
      <c r="EI1695" t="s">
        <v>280</v>
      </c>
      <c r="EK1695" t="s">
        <v>280</v>
      </c>
      <c r="EL1695" t="s">
        <v>280</v>
      </c>
      <c r="EM1695" t="s">
        <v>280</v>
      </c>
      <c r="EN1695" t="s">
        <v>280</v>
      </c>
      <c r="EO1695" t="s">
        <v>280</v>
      </c>
      <c r="EP1695" t="s">
        <v>280</v>
      </c>
      <c r="EQ1695" t="s">
        <v>280</v>
      </c>
      <c r="ER1695" t="s">
        <v>280</v>
      </c>
      <c r="FQ1695" t="s">
        <v>272</v>
      </c>
      <c r="FR1695" t="s">
        <v>272</v>
      </c>
      <c r="FS1695" t="s">
        <v>272</v>
      </c>
      <c r="FT1695" t="s">
        <v>529</v>
      </c>
      <c r="FU1695" t="s">
        <v>281</v>
      </c>
    </row>
    <row r="1696" spans="1:177">
      <c r="A1696" t="s">
        <v>3262</v>
      </c>
      <c r="B1696" t="s">
        <v>3257</v>
      </c>
      <c r="C1696" t="s">
        <v>2580</v>
      </c>
      <c r="D1696" t="s">
        <v>364</v>
      </c>
      <c r="F1696" t="s">
        <v>365</v>
      </c>
      <c r="G1696" t="s">
        <v>292</v>
      </c>
      <c r="H1696" t="s">
        <v>277</v>
      </c>
      <c r="I1696" t="s">
        <v>272</v>
      </c>
      <c r="O1696" t="s">
        <v>280</v>
      </c>
      <c r="AE1696" s="1"/>
      <c r="AF1696" s="1"/>
      <c r="AJ1696" s="1"/>
      <c r="AK1696" s="1"/>
      <c r="AL1696" s="1"/>
      <c r="AS1696" s="1"/>
      <c r="BM1696" t="s">
        <v>280</v>
      </c>
      <c r="BN1696" t="s">
        <v>280</v>
      </c>
      <c r="BO1696" t="s">
        <v>280</v>
      </c>
      <c r="BP1696" t="s">
        <v>280</v>
      </c>
      <c r="BQ1696" t="s">
        <v>280</v>
      </c>
      <c r="BS1696" t="s">
        <v>280</v>
      </c>
      <c r="BT1696" t="s">
        <v>280</v>
      </c>
      <c r="BV1696" t="s">
        <v>280</v>
      </c>
      <c r="BW1696" t="s">
        <v>280</v>
      </c>
      <c r="BX1696" t="s">
        <v>280</v>
      </c>
      <c r="BY1696" t="s">
        <v>280</v>
      </c>
      <c r="CA1696" t="s">
        <v>280</v>
      </c>
      <c r="CB1696" t="s">
        <v>280</v>
      </c>
      <c r="CC1696" t="s">
        <v>280</v>
      </c>
      <c r="CD1696" t="s">
        <v>280</v>
      </c>
      <c r="CE1696" t="s">
        <v>280</v>
      </c>
      <c r="CF1696" t="s">
        <v>280</v>
      </c>
      <c r="CG1696" t="s">
        <v>280</v>
      </c>
      <c r="CH1696" t="s">
        <v>280</v>
      </c>
      <c r="CI1696" t="s">
        <v>280</v>
      </c>
      <c r="CK1696" t="s">
        <v>280</v>
      </c>
      <c r="CL1696" t="s">
        <v>280</v>
      </c>
      <c r="CM1696" t="s">
        <v>280</v>
      </c>
      <c r="CN1696" t="s">
        <v>280</v>
      </c>
      <c r="CO1696" t="s">
        <v>280</v>
      </c>
      <c r="CP1696" t="s">
        <v>280</v>
      </c>
      <c r="CQ1696" t="s">
        <v>280</v>
      </c>
      <c r="CR1696" t="s">
        <v>280</v>
      </c>
      <c r="CS1696" t="s">
        <v>280</v>
      </c>
      <c r="CU1696" t="s">
        <v>280</v>
      </c>
      <c r="CV1696" t="s">
        <v>280</v>
      </c>
      <c r="CW1696" t="s">
        <v>280</v>
      </c>
      <c r="CX1696" t="s">
        <v>280</v>
      </c>
      <c r="CY1696" t="s">
        <v>280</v>
      </c>
      <c r="CZ1696" t="s">
        <v>280</v>
      </c>
      <c r="DA1696" t="s">
        <v>280</v>
      </c>
      <c r="DB1696" t="s">
        <v>280</v>
      </c>
      <c r="DC1696" t="s">
        <v>280</v>
      </c>
      <c r="DE1696" t="s">
        <v>280</v>
      </c>
      <c r="DG1696" t="s">
        <v>280</v>
      </c>
      <c r="DU1696" t="s">
        <v>280</v>
      </c>
      <c r="DX1696" t="s">
        <v>280</v>
      </c>
      <c r="DY1696" t="s">
        <v>280</v>
      </c>
      <c r="DZ1696" t="s">
        <v>280</v>
      </c>
      <c r="EA1696" t="s">
        <v>280</v>
      </c>
      <c r="EB1696" t="s">
        <v>280</v>
      </c>
      <c r="EC1696" t="s">
        <v>280</v>
      </c>
      <c r="ED1696" t="s">
        <v>280</v>
      </c>
      <c r="EE1696" t="s">
        <v>280</v>
      </c>
      <c r="EF1696" t="s">
        <v>280</v>
      </c>
      <c r="EG1696" t="s">
        <v>280</v>
      </c>
      <c r="EH1696" t="s">
        <v>280</v>
      </c>
      <c r="EI1696" t="s">
        <v>280</v>
      </c>
      <c r="EK1696" t="s">
        <v>280</v>
      </c>
      <c r="EL1696" t="s">
        <v>280</v>
      </c>
      <c r="EM1696" t="s">
        <v>280</v>
      </c>
      <c r="EN1696" t="s">
        <v>280</v>
      </c>
      <c r="EO1696" t="s">
        <v>280</v>
      </c>
      <c r="EP1696" t="s">
        <v>280</v>
      </c>
      <c r="EQ1696" t="s">
        <v>280</v>
      </c>
      <c r="ER1696" t="s">
        <v>280</v>
      </c>
      <c r="FQ1696" t="s">
        <v>272</v>
      </c>
      <c r="FR1696" t="s">
        <v>272</v>
      </c>
      <c r="FS1696" t="s">
        <v>272</v>
      </c>
      <c r="FT1696" t="s">
        <v>529</v>
      </c>
      <c r="FU1696" t="s">
        <v>281</v>
      </c>
    </row>
    <row r="1697" spans="1:177">
      <c r="A1697" t="s">
        <v>3262</v>
      </c>
      <c r="B1697" t="s">
        <v>3257</v>
      </c>
      <c r="C1697" t="s">
        <v>2580</v>
      </c>
      <c r="D1697" t="s">
        <v>368</v>
      </c>
      <c r="F1697" t="s">
        <v>369</v>
      </c>
      <c r="G1697" t="s">
        <v>292</v>
      </c>
      <c r="H1697" t="s">
        <v>289</v>
      </c>
      <c r="I1697" t="s">
        <v>279</v>
      </c>
      <c r="O1697" t="s">
        <v>280</v>
      </c>
      <c r="AE1697" s="1"/>
      <c r="AF1697" s="1"/>
      <c r="AJ1697" s="1"/>
      <c r="AK1697" s="1"/>
      <c r="AL1697" s="1"/>
      <c r="AS1697" s="1"/>
      <c r="BM1697" t="s">
        <v>280</v>
      </c>
      <c r="BN1697" t="s">
        <v>280</v>
      </c>
      <c r="BO1697" t="s">
        <v>280</v>
      </c>
      <c r="BP1697" t="s">
        <v>280</v>
      </c>
      <c r="BQ1697" t="s">
        <v>280</v>
      </c>
      <c r="BS1697" t="s">
        <v>280</v>
      </c>
      <c r="BT1697" t="s">
        <v>280</v>
      </c>
      <c r="BV1697" t="s">
        <v>280</v>
      </c>
      <c r="BW1697" t="s">
        <v>280</v>
      </c>
      <c r="BX1697" t="s">
        <v>280</v>
      </c>
      <c r="BY1697" t="s">
        <v>280</v>
      </c>
      <c r="CA1697" t="s">
        <v>280</v>
      </c>
      <c r="CB1697" t="s">
        <v>280</v>
      </c>
      <c r="CC1697" t="s">
        <v>280</v>
      </c>
      <c r="CD1697" t="s">
        <v>280</v>
      </c>
      <c r="CE1697" t="s">
        <v>280</v>
      </c>
      <c r="CF1697" t="s">
        <v>280</v>
      </c>
      <c r="CG1697" t="s">
        <v>280</v>
      </c>
      <c r="CH1697" t="s">
        <v>280</v>
      </c>
      <c r="CI1697" t="s">
        <v>280</v>
      </c>
      <c r="CK1697" t="s">
        <v>280</v>
      </c>
      <c r="CL1697" t="s">
        <v>280</v>
      </c>
      <c r="CM1697" t="s">
        <v>280</v>
      </c>
      <c r="CN1697" t="s">
        <v>280</v>
      </c>
      <c r="CO1697" t="s">
        <v>280</v>
      </c>
      <c r="CP1697" t="s">
        <v>280</v>
      </c>
      <c r="CQ1697" t="s">
        <v>280</v>
      </c>
      <c r="CR1697" t="s">
        <v>280</v>
      </c>
      <c r="CS1697" t="s">
        <v>280</v>
      </c>
      <c r="CU1697" t="s">
        <v>280</v>
      </c>
      <c r="CV1697" t="s">
        <v>280</v>
      </c>
      <c r="CW1697" t="s">
        <v>280</v>
      </c>
      <c r="CX1697" t="s">
        <v>280</v>
      </c>
      <c r="CY1697" t="s">
        <v>280</v>
      </c>
      <c r="CZ1697" t="s">
        <v>280</v>
      </c>
      <c r="DA1697" t="s">
        <v>280</v>
      </c>
      <c r="DB1697" t="s">
        <v>280</v>
      </c>
      <c r="DC1697" t="s">
        <v>280</v>
      </c>
      <c r="DE1697" t="s">
        <v>280</v>
      </c>
      <c r="DG1697" t="s">
        <v>280</v>
      </c>
      <c r="DU1697" t="s">
        <v>280</v>
      </c>
      <c r="DX1697" t="s">
        <v>280</v>
      </c>
      <c r="DY1697" t="s">
        <v>280</v>
      </c>
      <c r="DZ1697" t="s">
        <v>280</v>
      </c>
      <c r="EA1697" t="s">
        <v>280</v>
      </c>
      <c r="EB1697" t="s">
        <v>280</v>
      </c>
      <c r="EC1697" t="s">
        <v>280</v>
      </c>
      <c r="ED1697" t="s">
        <v>280</v>
      </c>
      <c r="EE1697" t="s">
        <v>280</v>
      </c>
      <c r="EF1697" t="s">
        <v>280</v>
      </c>
      <c r="EG1697" t="s">
        <v>280</v>
      </c>
      <c r="EH1697" t="s">
        <v>280</v>
      </c>
      <c r="EI1697" t="s">
        <v>280</v>
      </c>
      <c r="EK1697" t="s">
        <v>280</v>
      </c>
      <c r="EL1697" t="s">
        <v>280</v>
      </c>
      <c r="EM1697" t="s">
        <v>280</v>
      </c>
      <c r="EN1697" t="s">
        <v>280</v>
      </c>
      <c r="EO1697" t="s">
        <v>280</v>
      </c>
      <c r="EP1697" t="s">
        <v>280</v>
      </c>
      <c r="EQ1697" t="s">
        <v>280</v>
      </c>
      <c r="ER1697" t="s">
        <v>280</v>
      </c>
      <c r="FQ1697" t="s">
        <v>272</v>
      </c>
      <c r="FR1697" t="s">
        <v>272</v>
      </c>
      <c r="FS1697" t="s">
        <v>272</v>
      </c>
      <c r="FT1697" t="s">
        <v>529</v>
      </c>
      <c r="FU1697" t="s">
        <v>281</v>
      </c>
    </row>
    <row r="1698" spans="1:177">
      <c r="A1698" t="s">
        <v>3262</v>
      </c>
      <c r="B1698" t="s">
        <v>3257</v>
      </c>
      <c r="C1698" t="s">
        <v>2580</v>
      </c>
      <c r="D1698" t="s">
        <v>372</v>
      </c>
      <c r="F1698" t="s">
        <v>373</v>
      </c>
      <c r="G1698" t="s">
        <v>519</v>
      </c>
      <c r="H1698" t="s">
        <v>285</v>
      </c>
      <c r="I1698" t="s">
        <v>279</v>
      </c>
      <c r="O1698" t="s">
        <v>280</v>
      </c>
      <c r="AE1698" s="1"/>
      <c r="AF1698" s="1"/>
      <c r="AJ1698" s="1"/>
      <c r="AK1698" s="1"/>
      <c r="AL1698" s="1"/>
      <c r="AS1698" s="1"/>
      <c r="BM1698" t="s">
        <v>280</v>
      </c>
      <c r="BN1698" t="s">
        <v>280</v>
      </c>
      <c r="BO1698" t="s">
        <v>280</v>
      </c>
      <c r="BP1698" t="s">
        <v>280</v>
      </c>
      <c r="BQ1698" t="s">
        <v>280</v>
      </c>
      <c r="BS1698" t="s">
        <v>280</v>
      </c>
      <c r="BT1698" t="s">
        <v>280</v>
      </c>
      <c r="BV1698" t="s">
        <v>280</v>
      </c>
      <c r="BW1698" t="s">
        <v>280</v>
      </c>
      <c r="BX1698" t="s">
        <v>280</v>
      </c>
      <c r="BY1698" t="s">
        <v>280</v>
      </c>
      <c r="CA1698" t="s">
        <v>280</v>
      </c>
      <c r="CB1698" t="s">
        <v>280</v>
      </c>
      <c r="CC1698" t="s">
        <v>280</v>
      </c>
      <c r="CD1698" t="s">
        <v>280</v>
      </c>
      <c r="CE1698" t="s">
        <v>280</v>
      </c>
      <c r="CF1698" t="s">
        <v>280</v>
      </c>
      <c r="CG1698" t="s">
        <v>280</v>
      </c>
      <c r="CH1698" t="s">
        <v>280</v>
      </c>
      <c r="CI1698" t="s">
        <v>280</v>
      </c>
      <c r="CK1698" t="s">
        <v>280</v>
      </c>
      <c r="CL1698" t="s">
        <v>280</v>
      </c>
      <c r="CM1698" t="s">
        <v>280</v>
      </c>
      <c r="CN1698" t="s">
        <v>280</v>
      </c>
      <c r="CO1698" t="s">
        <v>280</v>
      </c>
      <c r="CP1698" t="s">
        <v>280</v>
      </c>
      <c r="CQ1698" t="s">
        <v>280</v>
      </c>
      <c r="CR1698" t="s">
        <v>280</v>
      </c>
      <c r="CS1698" t="s">
        <v>280</v>
      </c>
      <c r="CU1698" t="s">
        <v>280</v>
      </c>
      <c r="CV1698" t="s">
        <v>280</v>
      </c>
      <c r="CW1698" t="s">
        <v>280</v>
      </c>
      <c r="CX1698" t="s">
        <v>280</v>
      </c>
      <c r="CY1698" t="s">
        <v>280</v>
      </c>
      <c r="CZ1698" t="s">
        <v>280</v>
      </c>
      <c r="DA1698" t="s">
        <v>280</v>
      </c>
      <c r="DB1698" t="s">
        <v>280</v>
      </c>
      <c r="DC1698" t="s">
        <v>280</v>
      </c>
      <c r="DE1698" t="s">
        <v>280</v>
      </c>
      <c r="DG1698" t="s">
        <v>280</v>
      </c>
      <c r="DU1698" t="s">
        <v>280</v>
      </c>
      <c r="DX1698" t="s">
        <v>280</v>
      </c>
      <c r="DY1698" t="s">
        <v>280</v>
      </c>
      <c r="DZ1698" t="s">
        <v>280</v>
      </c>
      <c r="EA1698" t="s">
        <v>280</v>
      </c>
      <c r="EB1698" t="s">
        <v>280</v>
      </c>
      <c r="EC1698" t="s">
        <v>280</v>
      </c>
      <c r="ED1698" t="s">
        <v>280</v>
      </c>
      <c r="EE1698" t="s">
        <v>280</v>
      </c>
      <c r="EF1698" t="s">
        <v>280</v>
      </c>
      <c r="EG1698" t="s">
        <v>280</v>
      </c>
      <c r="EH1698" t="s">
        <v>280</v>
      </c>
      <c r="EI1698" t="s">
        <v>280</v>
      </c>
      <c r="EK1698" t="s">
        <v>280</v>
      </c>
      <c r="EL1698" t="s">
        <v>280</v>
      </c>
      <c r="EM1698" t="s">
        <v>280</v>
      </c>
      <c r="EN1698" t="s">
        <v>280</v>
      </c>
      <c r="EO1698" t="s">
        <v>280</v>
      </c>
      <c r="EP1698" t="s">
        <v>280</v>
      </c>
      <c r="EQ1698" t="s">
        <v>280</v>
      </c>
      <c r="ER1698" t="s">
        <v>280</v>
      </c>
      <c r="FQ1698" t="s">
        <v>272</v>
      </c>
      <c r="FR1698" t="s">
        <v>279</v>
      </c>
      <c r="FS1698" t="s">
        <v>279</v>
      </c>
      <c r="FT1698" t="s">
        <v>529</v>
      </c>
      <c r="FU1698" t="s">
        <v>281</v>
      </c>
    </row>
    <row r="1699" spans="1:177">
      <c r="A1699" t="s">
        <v>3262</v>
      </c>
      <c r="B1699" t="s">
        <v>3257</v>
      </c>
      <c r="C1699" t="s">
        <v>2580</v>
      </c>
      <c r="D1699" t="s">
        <v>374</v>
      </c>
      <c r="F1699" t="s">
        <v>375</v>
      </c>
      <c r="G1699" t="s">
        <v>457</v>
      </c>
      <c r="H1699" t="s">
        <v>289</v>
      </c>
      <c r="I1699" t="s">
        <v>279</v>
      </c>
      <c r="O1699" t="s">
        <v>280</v>
      </c>
      <c r="AE1699" s="1"/>
      <c r="AF1699" s="1"/>
      <c r="AJ1699" s="1"/>
      <c r="AK1699" s="1"/>
      <c r="AL1699" s="1"/>
      <c r="AS1699" s="1"/>
      <c r="BM1699" t="s">
        <v>280</v>
      </c>
      <c r="BN1699" t="s">
        <v>280</v>
      </c>
      <c r="BO1699" t="s">
        <v>280</v>
      </c>
      <c r="BP1699" t="s">
        <v>280</v>
      </c>
      <c r="BQ1699" t="s">
        <v>280</v>
      </c>
      <c r="BS1699" t="s">
        <v>280</v>
      </c>
      <c r="BT1699" t="s">
        <v>280</v>
      </c>
      <c r="BV1699" t="s">
        <v>280</v>
      </c>
      <c r="BW1699" t="s">
        <v>280</v>
      </c>
      <c r="BX1699" t="s">
        <v>280</v>
      </c>
      <c r="BY1699" t="s">
        <v>280</v>
      </c>
      <c r="CA1699" t="s">
        <v>280</v>
      </c>
      <c r="CB1699" t="s">
        <v>280</v>
      </c>
      <c r="CC1699" t="s">
        <v>280</v>
      </c>
      <c r="CD1699" t="s">
        <v>280</v>
      </c>
      <c r="CE1699" t="s">
        <v>280</v>
      </c>
      <c r="CF1699" t="s">
        <v>280</v>
      </c>
      <c r="CG1699" t="s">
        <v>280</v>
      </c>
      <c r="CH1699" t="s">
        <v>280</v>
      </c>
      <c r="CI1699" t="s">
        <v>280</v>
      </c>
      <c r="CK1699" t="s">
        <v>280</v>
      </c>
      <c r="CL1699" t="s">
        <v>280</v>
      </c>
      <c r="CM1699" t="s">
        <v>280</v>
      </c>
      <c r="CN1699" t="s">
        <v>280</v>
      </c>
      <c r="CO1699" t="s">
        <v>280</v>
      </c>
      <c r="CP1699" t="s">
        <v>280</v>
      </c>
      <c r="CQ1699" t="s">
        <v>280</v>
      </c>
      <c r="CR1699" t="s">
        <v>280</v>
      </c>
      <c r="CS1699" t="s">
        <v>280</v>
      </c>
      <c r="CU1699" t="s">
        <v>280</v>
      </c>
      <c r="CV1699" t="s">
        <v>280</v>
      </c>
      <c r="CW1699" t="s">
        <v>280</v>
      </c>
      <c r="CX1699" t="s">
        <v>280</v>
      </c>
      <c r="CY1699" t="s">
        <v>280</v>
      </c>
      <c r="CZ1699" t="s">
        <v>280</v>
      </c>
      <c r="DA1699" t="s">
        <v>280</v>
      </c>
      <c r="DB1699" t="s">
        <v>280</v>
      </c>
      <c r="DC1699" t="s">
        <v>280</v>
      </c>
      <c r="DE1699" t="s">
        <v>280</v>
      </c>
      <c r="DG1699" t="s">
        <v>280</v>
      </c>
      <c r="DU1699" t="s">
        <v>280</v>
      </c>
      <c r="DX1699" t="s">
        <v>280</v>
      </c>
      <c r="DY1699" t="s">
        <v>280</v>
      </c>
      <c r="DZ1699" t="s">
        <v>280</v>
      </c>
      <c r="EA1699" t="s">
        <v>280</v>
      </c>
      <c r="EB1699" t="s">
        <v>280</v>
      </c>
      <c r="EC1699" t="s">
        <v>280</v>
      </c>
      <c r="ED1699" t="s">
        <v>280</v>
      </c>
      <c r="EE1699" t="s">
        <v>280</v>
      </c>
      <c r="EF1699" t="s">
        <v>280</v>
      </c>
      <c r="EG1699" t="s">
        <v>280</v>
      </c>
      <c r="EH1699" t="s">
        <v>280</v>
      </c>
      <c r="EI1699" t="s">
        <v>280</v>
      </c>
      <c r="EK1699" t="s">
        <v>280</v>
      </c>
      <c r="EL1699" t="s">
        <v>280</v>
      </c>
      <c r="EM1699" t="s">
        <v>280</v>
      </c>
      <c r="EN1699" t="s">
        <v>280</v>
      </c>
      <c r="EO1699" t="s">
        <v>280</v>
      </c>
      <c r="EP1699" t="s">
        <v>280</v>
      </c>
      <c r="EQ1699" t="s">
        <v>280</v>
      </c>
      <c r="ER1699" t="s">
        <v>280</v>
      </c>
      <c r="FQ1699" t="s">
        <v>272</v>
      </c>
      <c r="FR1699" t="s">
        <v>279</v>
      </c>
      <c r="FS1699" t="s">
        <v>279</v>
      </c>
      <c r="FT1699" t="s">
        <v>529</v>
      </c>
      <c r="FU1699" t="s">
        <v>281</v>
      </c>
    </row>
    <row r="1700" spans="1:177">
      <c r="A1700" t="s">
        <v>3262</v>
      </c>
      <c r="B1700" t="s">
        <v>3257</v>
      </c>
      <c r="C1700" t="s">
        <v>2580</v>
      </c>
      <c r="D1700" t="s">
        <v>376</v>
      </c>
      <c r="F1700" t="s">
        <v>377</v>
      </c>
      <c r="G1700" t="s">
        <v>292</v>
      </c>
      <c r="H1700" t="s">
        <v>277</v>
      </c>
      <c r="I1700" t="s">
        <v>272</v>
      </c>
      <c r="O1700" t="s">
        <v>280</v>
      </c>
      <c r="AE1700" s="1"/>
      <c r="AF1700" s="1"/>
      <c r="AJ1700" s="1"/>
      <c r="AK1700" s="1"/>
      <c r="AL1700" s="1"/>
      <c r="AS1700" s="1"/>
      <c r="BM1700" t="s">
        <v>280</v>
      </c>
      <c r="BN1700" t="s">
        <v>280</v>
      </c>
      <c r="BO1700" t="s">
        <v>280</v>
      </c>
      <c r="BP1700" t="s">
        <v>280</v>
      </c>
      <c r="BQ1700" t="s">
        <v>280</v>
      </c>
      <c r="BS1700" t="s">
        <v>280</v>
      </c>
      <c r="BT1700" t="s">
        <v>280</v>
      </c>
      <c r="BV1700" t="s">
        <v>280</v>
      </c>
      <c r="BW1700" t="s">
        <v>280</v>
      </c>
      <c r="BX1700" t="s">
        <v>280</v>
      </c>
      <c r="BY1700" t="s">
        <v>280</v>
      </c>
      <c r="CA1700" t="s">
        <v>280</v>
      </c>
      <c r="CB1700" t="s">
        <v>280</v>
      </c>
      <c r="CC1700" t="s">
        <v>280</v>
      </c>
      <c r="CD1700" t="s">
        <v>280</v>
      </c>
      <c r="CE1700" t="s">
        <v>280</v>
      </c>
      <c r="CF1700" t="s">
        <v>280</v>
      </c>
      <c r="CG1700" t="s">
        <v>280</v>
      </c>
      <c r="CH1700" t="s">
        <v>280</v>
      </c>
      <c r="CI1700" t="s">
        <v>280</v>
      </c>
      <c r="CK1700" t="s">
        <v>280</v>
      </c>
      <c r="CL1700" t="s">
        <v>280</v>
      </c>
      <c r="CM1700" t="s">
        <v>280</v>
      </c>
      <c r="CN1700" t="s">
        <v>280</v>
      </c>
      <c r="CO1700" t="s">
        <v>280</v>
      </c>
      <c r="CP1700" t="s">
        <v>280</v>
      </c>
      <c r="CQ1700" t="s">
        <v>280</v>
      </c>
      <c r="CR1700" t="s">
        <v>280</v>
      </c>
      <c r="CS1700" t="s">
        <v>280</v>
      </c>
      <c r="CU1700" t="s">
        <v>280</v>
      </c>
      <c r="CV1700" t="s">
        <v>280</v>
      </c>
      <c r="CW1700" t="s">
        <v>280</v>
      </c>
      <c r="CX1700" t="s">
        <v>280</v>
      </c>
      <c r="CY1700" t="s">
        <v>280</v>
      </c>
      <c r="CZ1700" t="s">
        <v>280</v>
      </c>
      <c r="DA1700" t="s">
        <v>280</v>
      </c>
      <c r="DB1700" t="s">
        <v>280</v>
      </c>
      <c r="DC1700" t="s">
        <v>280</v>
      </c>
      <c r="DE1700" t="s">
        <v>280</v>
      </c>
      <c r="DG1700" t="s">
        <v>280</v>
      </c>
      <c r="DU1700" t="s">
        <v>280</v>
      </c>
      <c r="DX1700" t="s">
        <v>280</v>
      </c>
      <c r="DY1700" t="s">
        <v>280</v>
      </c>
      <c r="DZ1700" t="s">
        <v>280</v>
      </c>
      <c r="EA1700" t="s">
        <v>280</v>
      </c>
      <c r="EB1700" t="s">
        <v>280</v>
      </c>
      <c r="EC1700" t="s">
        <v>280</v>
      </c>
      <c r="ED1700" t="s">
        <v>280</v>
      </c>
      <c r="EE1700" t="s">
        <v>280</v>
      </c>
      <c r="EF1700" t="s">
        <v>280</v>
      </c>
      <c r="EG1700" t="s">
        <v>280</v>
      </c>
      <c r="EH1700" t="s">
        <v>280</v>
      </c>
      <c r="EI1700" t="s">
        <v>280</v>
      </c>
      <c r="EK1700" t="s">
        <v>280</v>
      </c>
      <c r="EL1700" t="s">
        <v>280</v>
      </c>
      <c r="EM1700" t="s">
        <v>280</v>
      </c>
      <c r="EN1700" t="s">
        <v>280</v>
      </c>
      <c r="EO1700" t="s">
        <v>280</v>
      </c>
      <c r="EP1700" t="s">
        <v>280</v>
      </c>
      <c r="EQ1700" t="s">
        <v>280</v>
      </c>
      <c r="ER1700" t="s">
        <v>280</v>
      </c>
      <c r="FQ1700" t="s">
        <v>272</v>
      </c>
      <c r="FR1700" t="s">
        <v>272</v>
      </c>
      <c r="FS1700" t="s">
        <v>272</v>
      </c>
      <c r="FT1700" t="s">
        <v>529</v>
      </c>
      <c r="FU1700" t="s">
        <v>281</v>
      </c>
    </row>
    <row r="1701" spans="1:177">
      <c r="A1701" t="s">
        <v>3262</v>
      </c>
      <c r="B1701" t="s">
        <v>3257</v>
      </c>
      <c r="C1701" t="s">
        <v>2580</v>
      </c>
      <c r="D1701" t="s">
        <v>380</v>
      </c>
      <c r="F1701" t="s">
        <v>381</v>
      </c>
      <c r="G1701" t="s">
        <v>276</v>
      </c>
      <c r="H1701" t="s">
        <v>289</v>
      </c>
      <c r="I1701" t="s">
        <v>279</v>
      </c>
      <c r="O1701" t="s">
        <v>280</v>
      </c>
      <c r="AE1701" s="1"/>
      <c r="AF1701" s="1"/>
      <c r="AJ1701" s="1"/>
      <c r="AK1701" s="1"/>
      <c r="AL1701" s="1"/>
      <c r="AS1701" s="1"/>
      <c r="BM1701" t="s">
        <v>280</v>
      </c>
      <c r="BN1701" t="s">
        <v>280</v>
      </c>
      <c r="BO1701" t="s">
        <v>280</v>
      </c>
      <c r="BP1701" t="s">
        <v>280</v>
      </c>
      <c r="BQ1701" t="s">
        <v>280</v>
      </c>
      <c r="BS1701" t="s">
        <v>280</v>
      </c>
      <c r="BT1701" t="s">
        <v>280</v>
      </c>
      <c r="BV1701" t="s">
        <v>280</v>
      </c>
      <c r="BW1701" t="s">
        <v>280</v>
      </c>
      <c r="BX1701" t="s">
        <v>280</v>
      </c>
      <c r="BY1701" t="s">
        <v>280</v>
      </c>
      <c r="CA1701" t="s">
        <v>280</v>
      </c>
      <c r="CB1701" t="s">
        <v>280</v>
      </c>
      <c r="CC1701" t="s">
        <v>280</v>
      </c>
      <c r="CD1701" t="s">
        <v>280</v>
      </c>
      <c r="CE1701" t="s">
        <v>280</v>
      </c>
      <c r="CF1701" t="s">
        <v>280</v>
      </c>
      <c r="CG1701" t="s">
        <v>280</v>
      </c>
      <c r="CH1701" t="s">
        <v>280</v>
      </c>
      <c r="CI1701" t="s">
        <v>280</v>
      </c>
      <c r="CK1701" t="s">
        <v>280</v>
      </c>
      <c r="CL1701" t="s">
        <v>280</v>
      </c>
      <c r="CM1701" t="s">
        <v>280</v>
      </c>
      <c r="CN1701" t="s">
        <v>280</v>
      </c>
      <c r="CO1701" t="s">
        <v>280</v>
      </c>
      <c r="CP1701" t="s">
        <v>280</v>
      </c>
      <c r="CQ1701" t="s">
        <v>280</v>
      </c>
      <c r="CR1701" t="s">
        <v>280</v>
      </c>
      <c r="CS1701" t="s">
        <v>280</v>
      </c>
      <c r="CU1701" t="s">
        <v>280</v>
      </c>
      <c r="CV1701" t="s">
        <v>280</v>
      </c>
      <c r="CW1701" t="s">
        <v>280</v>
      </c>
      <c r="CX1701" t="s">
        <v>280</v>
      </c>
      <c r="CY1701" t="s">
        <v>280</v>
      </c>
      <c r="CZ1701" t="s">
        <v>280</v>
      </c>
      <c r="DA1701" t="s">
        <v>280</v>
      </c>
      <c r="DB1701" t="s">
        <v>280</v>
      </c>
      <c r="DC1701" t="s">
        <v>280</v>
      </c>
      <c r="DE1701" t="s">
        <v>280</v>
      </c>
      <c r="DG1701" t="s">
        <v>280</v>
      </c>
      <c r="DU1701" t="s">
        <v>280</v>
      </c>
      <c r="DX1701" t="s">
        <v>280</v>
      </c>
      <c r="DY1701" t="s">
        <v>280</v>
      </c>
      <c r="DZ1701" t="s">
        <v>280</v>
      </c>
      <c r="EA1701" t="s">
        <v>280</v>
      </c>
      <c r="EB1701" t="s">
        <v>280</v>
      </c>
      <c r="EC1701" t="s">
        <v>280</v>
      </c>
      <c r="ED1701" t="s">
        <v>280</v>
      </c>
      <c r="EE1701" t="s">
        <v>280</v>
      </c>
      <c r="EF1701" t="s">
        <v>280</v>
      </c>
      <c r="EG1701" t="s">
        <v>280</v>
      </c>
      <c r="EH1701" t="s">
        <v>280</v>
      </c>
      <c r="EI1701" t="s">
        <v>280</v>
      </c>
      <c r="EK1701" t="s">
        <v>280</v>
      </c>
      <c r="EL1701" t="s">
        <v>280</v>
      </c>
      <c r="EM1701" t="s">
        <v>280</v>
      </c>
      <c r="EN1701" t="s">
        <v>280</v>
      </c>
      <c r="EO1701" t="s">
        <v>280</v>
      </c>
      <c r="EP1701" t="s">
        <v>280</v>
      </c>
      <c r="EQ1701" t="s">
        <v>280</v>
      </c>
      <c r="ER1701" t="s">
        <v>280</v>
      </c>
      <c r="FQ1701" t="s">
        <v>272</v>
      </c>
      <c r="FR1701" t="s">
        <v>272</v>
      </c>
      <c r="FS1701" t="s">
        <v>272</v>
      </c>
      <c r="FT1701" t="s">
        <v>529</v>
      </c>
      <c r="FU1701" t="s">
        <v>281</v>
      </c>
    </row>
    <row r="1702" spans="1:177">
      <c r="A1702" t="s">
        <v>3262</v>
      </c>
      <c r="B1702" t="s">
        <v>3257</v>
      </c>
      <c r="C1702" t="s">
        <v>2580</v>
      </c>
      <c r="D1702" t="s">
        <v>382</v>
      </c>
      <c r="F1702" t="s">
        <v>383</v>
      </c>
      <c r="G1702" t="s">
        <v>533</v>
      </c>
      <c r="H1702" t="s">
        <v>289</v>
      </c>
      <c r="I1702" t="s">
        <v>279</v>
      </c>
      <c r="O1702" t="s">
        <v>280</v>
      </c>
      <c r="AE1702" s="1"/>
      <c r="AF1702" s="1"/>
      <c r="AJ1702" s="1"/>
      <c r="AK1702" s="1"/>
      <c r="AL1702" s="1"/>
      <c r="AS1702" s="1"/>
      <c r="BM1702" t="s">
        <v>280</v>
      </c>
      <c r="BN1702" t="s">
        <v>280</v>
      </c>
      <c r="BO1702" t="s">
        <v>280</v>
      </c>
      <c r="BP1702" t="s">
        <v>280</v>
      </c>
      <c r="BQ1702" t="s">
        <v>280</v>
      </c>
      <c r="BS1702" t="s">
        <v>280</v>
      </c>
      <c r="BT1702" t="s">
        <v>280</v>
      </c>
      <c r="BV1702" t="s">
        <v>280</v>
      </c>
      <c r="BW1702" t="s">
        <v>280</v>
      </c>
      <c r="BX1702" t="s">
        <v>280</v>
      </c>
      <c r="BY1702" t="s">
        <v>280</v>
      </c>
      <c r="CA1702" t="s">
        <v>280</v>
      </c>
      <c r="CB1702" t="s">
        <v>280</v>
      </c>
      <c r="CC1702" t="s">
        <v>280</v>
      </c>
      <c r="CD1702" t="s">
        <v>280</v>
      </c>
      <c r="CE1702" t="s">
        <v>280</v>
      </c>
      <c r="CF1702" t="s">
        <v>280</v>
      </c>
      <c r="CG1702" t="s">
        <v>280</v>
      </c>
      <c r="CH1702" t="s">
        <v>280</v>
      </c>
      <c r="CI1702" t="s">
        <v>280</v>
      </c>
      <c r="CK1702" t="s">
        <v>280</v>
      </c>
      <c r="CL1702" t="s">
        <v>280</v>
      </c>
      <c r="CM1702" t="s">
        <v>280</v>
      </c>
      <c r="CN1702" t="s">
        <v>280</v>
      </c>
      <c r="CO1702" t="s">
        <v>280</v>
      </c>
      <c r="CP1702" t="s">
        <v>280</v>
      </c>
      <c r="CQ1702" t="s">
        <v>280</v>
      </c>
      <c r="CR1702" t="s">
        <v>280</v>
      </c>
      <c r="CS1702" t="s">
        <v>280</v>
      </c>
      <c r="CU1702" t="s">
        <v>280</v>
      </c>
      <c r="CV1702" t="s">
        <v>280</v>
      </c>
      <c r="CW1702" t="s">
        <v>280</v>
      </c>
      <c r="CX1702" t="s">
        <v>280</v>
      </c>
      <c r="CY1702" t="s">
        <v>280</v>
      </c>
      <c r="CZ1702" t="s">
        <v>280</v>
      </c>
      <c r="DA1702" t="s">
        <v>280</v>
      </c>
      <c r="DB1702" t="s">
        <v>280</v>
      </c>
      <c r="DC1702" t="s">
        <v>280</v>
      </c>
      <c r="DE1702" t="s">
        <v>280</v>
      </c>
      <c r="DG1702" t="s">
        <v>280</v>
      </c>
      <c r="DU1702" t="s">
        <v>280</v>
      </c>
      <c r="DX1702" t="s">
        <v>280</v>
      </c>
      <c r="DY1702" t="s">
        <v>280</v>
      </c>
      <c r="DZ1702" t="s">
        <v>280</v>
      </c>
      <c r="EA1702" t="s">
        <v>280</v>
      </c>
      <c r="EB1702" t="s">
        <v>280</v>
      </c>
      <c r="EC1702" t="s">
        <v>280</v>
      </c>
      <c r="ED1702" t="s">
        <v>280</v>
      </c>
      <c r="EE1702" t="s">
        <v>280</v>
      </c>
      <c r="EF1702" t="s">
        <v>280</v>
      </c>
      <c r="EG1702" t="s">
        <v>280</v>
      </c>
      <c r="EH1702" t="s">
        <v>280</v>
      </c>
      <c r="EI1702" t="s">
        <v>280</v>
      </c>
      <c r="EK1702" t="s">
        <v>280</v>
      </c>
      <c r="EL1702" t="s">
        <v>280</v>
      </c>
      <c r="EM1702" t="s">
        <v>280</v>
      </c>
      <c r="EN1702" t="s">
        <v>280</v>
      </c>
      <c r="EO1702" t="s">
        <v>280</v>
      </c>
      <c r="EP1702" t="s">
        <v>280</v>
      </c>
      <c r="EQ1702" t="s">
        <v>280</v>
      </c>
      <c r="ER1702" t="s">
        <v>280</v>
      </c>
      <c r="FQ1702" t="s">
        <v>272</v>
      </c>
      <c r="FR1702" t="s">
        <v>272</v>
      </c>
      <c r="FS1702" t="s">
        <v>272</v>
      </c>
      <c r="FT1702" t="s">
        <v>529</v>
      </c>
      <c r="FU1702" t="s">
        <v>281</v>
      </c>
    </row>
    <row r="1703" spans="1:177">
      <c r="A1703" t="s">
        <v>3262</v>
      </c>
      <c r="B1703" t="s">
        <v>3257</v>
      </c>
      <c r="C1703" t="s">
        <v>2580</v>
      </c>
      <c r="D1703" t="s">
        <v>384</v>
      </c>
      <c r="F1703" t="s">
        <v>385</v>
      </c>
      <c r="G1703" t="s">
        <v>292</v>
      </c>
      <c r="H1703" t="s">
        <v>277</v>
      </c>
      <c r="I1703" t="s">
        <v>272</v>
      </c>
      <c r="O1703" t="s">
        <v>280</v>
      </c>
      <c r="AE1703" s="1"/>
      <c r="AF1703" s="1"/>
      <c r="AJ1703" s="1"/>
      <c r="AK1703" s="1"/>
      <c r="AL1703" s="1"/>
      <c r="AS1703" s="1"/>
      <c r="BM1703" t="s">
        <v>280</v>
      </c>
      <c r="BN1703" t="s">
        <v>280</v>
      </c>
      <c r="BO1703" t="s">
        <v>280</v>
      </c>
      <c r="BP1703" t="s">
        <v>280</v>
      </c>
      <c r="BQ1703" t="s">
        <v>280</v>
      </c>
      <c r="BS1703" t="s">
        <v>280</v>
      </c>
      <c r="BT1703" t="s">
        <v>280</v>
      </c>
      <c r="BV1703" t="s">
        <v>280</v>
      </c>
      <c r="BW1703" t="s">
        <v>280</v>
      </c>
      <c r="BX1703" t="s">
        <v>280</v>
      </c>
      <c r="BY1703" t="s">
        <v>280</v>
      </c>
      <c r="CA1703" t="s">
        <v>280</v>
      </c>
      <c r="CB1703" t="s">
        <v>280</v>
      </c>
      <c r="CC1703" t="s">
        <v>280</v>
      </c>
      <c r="CD1703" t="s">
        <v>280</v>
      </c>
      <c r="CE1703" t="s">
        <v>280</v>
      </c>
      <c r="CF1703" t="s">
        <v>280</v>
      </c>
      <c r="CG1703" t="s">
        <v>280</v>
      </c>
      <c r="CH1703" t="s">
        <v>280</v>
      </c>
      <c r="CI1703" t="s">
        <v>280</v>
      </c>
      <c r="CK1703" t="s">
        <v>280</v>
      </c>
      <c r="CL1703" t="s">
        <v>280</v>
      </c>
      <c r="CM1703" t="s">
        <v>280</v>
      </c>
      <c r="CN1703" t="s">
        <v>280</v>
      </c>
      <c r="CO1703" t="s">
        <v>280</v>
      </c>
      <c r="CP1703" t="s">
        <v>280</v>
      </c>
      <c r="CQ1703" t="s">
        <v>280</v>
      </c>
      <c r="CR1703" t="s">
        <v>280</v>
      </c>
      <c r="CS1703" t="s">
        <v>280</v>
      </c>
      <c r="CU1703" t="s">
        <v>280</v>
      </c>
      <c r="CV1703" t="s">
        <v>280</v>
      </c>
      <c r="CW1703" t="s">
        <v>280</v>
      </c>
      <c r="CX1703" t="s">
        <v>280</v>
      </c>
      <c r="CY1703" t="s">
        <v>280</v>
      </c>
      <c r="CZ1703" t="s">
        <v>280</v>
      </c>
      <c r="DA1703" t="s">
        <v>280</v>
      </c>
      <c r="DB1703" t="s">
        <v>280</v>
      </c>
      <c r="DC1703" t="s">
        <v>280</v>
      </c>
      <c r="DE1703" t="s">
        <v>280</v>
      </c>
      <c r="DG1703" t="s">
        <v>280</v>
      </c>
      <c r="DU1703" t="s">
        <v>280</v>
      </c>
      <c r="DX1703" t="s">
        <v>280</v>
      </c>
      <c r="DY1703" t="s">
        <v>280</v>
      </c>
      <c r="DZ1703" t="s">
        <v>280</v>
      </c>
      <c r="EA1703" t="s">
        <v>280</v>
      </c>
      <c r="EB1703" t="s">
        <v>280</v>
      </c>
      <c r="EC1703" t="s">
        <v>280</v>
      </c>
      <c r="ED1703" t="s">
        <v>280</v>
      </c>
      <c r="EE1703" t="s">
        <v>280</v>
      </c>
      <c r="EF1703" t="s">
        <v>280</v>
      </c>
      <c r="EG1703" t="s">
        <v>280</v>
      </c>
      <c r="EH1703" t="s">
        <v>280</v>
      </c>
      <c r="EI1703" t="s">
        <v>280</v>
      </c>
      <c r="EK1703" t="s">
        <v>280</v>
      </c>
      <c r="EL1703" t="s">
        <v>280</v>
      </c>
      <c r="EM1703" t="s">
        <v>280</v>
      </c>
      <c r="EN1703" t="s">
        <v>280</v>
      </c>
      <c r="EO1703" t="s">
        <v>280</v>
      </c>
      <c r="EP1703" t="s">
        <v>280</v>
      </c>
      <c r="EQ1703" t="s">
        <v>280</v>
      </c>
      <c r="ER1703" t="s">
        <v>280</v>
      </c>
      <c r="FQ1703" t="s">
        <v>272</v>
      </c>
      <c r="FR1703" t="s">
        <v>272</v>
      </c>
      <c r="FS1703" t="s">
        <v>272</v>
      </c>
      <c r="FT1703" t="s">
        <v>529</v>
      </c>
      <c r="FU1703" t="s">
        <v>281</v>
      </c>
    </row>
    <row r="1704" spans="1:177">
      <c r="A1704" t="s">
        <v>3262</v>
      </c>
      <c r="B1704" t="s">
        <v>3257</v>
      </c>
      <c r="C1704" t="s">
        <v>2580</v>
      </c>
      <c r="D1704" t="s">
        <v>386</v>
      </c>
      <c r="F1704" t="s">
        <v>387</v>
      </c>
      <c r="G1704" t="s">
        <v>292</v>
      </c>
      <c r="H1704" t="s">
        <v>289</v>
      </c>
      <c r="I1704" t="s">
        <v>272</v>
      </c>
      <c r="O1704" t="s">
        <v>280</v>
      </c>
      <c r="AE1704" s="1"/>
      <c r="AF1704" s="1"/>
      <c r="AJ1704" s="1"/>
      <c r="AK1704" s="1"/>
      <c r="AL1704" s="1"/>
      <c r="AS1704" s="1"/>
      <c r="BM1704" t="s">
        <v>280</v>
      </c>
      <c r="BN1704" t="s">
        <v>280</v>
      </c>
      <c r="BO1704" t="s">
        <v>280</v>
      </c>
      <c r="BP1704" t="s">
        <v>280</v>
      </c>
      <c r="BQ1704" t="s">
        <v>280</v>
      </c>
      <c r="BS1704" t="s">
        <v>280</v>
      </c>
      <c r="BT1704" t="s">
        <v>280</v>
      </c>
      <c r="BV1704" t="s">
        <v>280</v>
      </c>
      <c r="BW1704" t="s">
        <v>280</v>
      </c>
      <c r="BX1704" t="s">
        <v>280</v>
      </c>
      <c r="BY1704" t="s">
        <v>280</v>
      </c>
      <c r="CA1704" t="s">
        <v>280</v>
      </c>
      <c r="CB1704" t="s">
        <v>280</v>
      </c>
      <c r="CC1704" t="s">
        <v>280</v>
      </c>
      <c r="CD1704" t="s">
        <v>280</v>
      </c>
      <c r="CE1704" t="s">
        <v>280</v>
      </c>
      <c r="CF1704" t="s">
        <v>280</v>
      </c>
      <c r="CG1704" t="s">
        <v>280</v>
      </c>
      <c r="CH1704" t="s">
        <v>280</v>
      </c>
      <c r="CI1704" t="s">
        <v>280</v>
      </c>
      <c r="CK1704" t="s">
        <v>280</v>
      </c>
      <c r="CL1704" t="s">
        <v>280</v>
      </c>
      <c r="CM1704" t="s">
        <v>280</v>
      </c>
      <c r="CN1704" t="s">
        <v>280</v>
      </c>
      <c r="CO1704" t="s">
        <v>280</v>
      </c>
      <c r="CP1704" t="s">
        <v>280</v>
      </c>
      <c r="CQ1704" t="s">
        <v>280</v>
      </c>
      <c r="CR1704" t="s">
        <v>280</v>
      </c>
      <c r="CS1704" t="s">
        <v>280</v>
      </c>
      <c r="CU1704" t="s">
        <v>280</v>
      </c>
      <c r="CV1704" t="s">
        <v>280</v>
      </c>
      <c r="CW1704" t="s">
        <v>280</v>
      </c>
      <c r="CX1704" t="s">
        <v>280</v>
      </c>
      <c r="CY1704" t="s">
        <v>280</v>
      </c>
      <c r="CZ1704" t="s">
        <v>280</v>
      </c>
      <c r="DA1704" t="s">
        <v>280</v>
      </c>
      <c r="DB1704" t="s">
        <v>280</v>
      </c>
      <c r="DC1704" t="s">
        <v>280</v>
      </c>
      <c r="DE1704" t="s">
        <v>280</v>
      </c>
      <c r="DG1704" t="s">
        <v>280</v>
      </c>
      <c r="DU1704" t="s">
        <v>280</v>
      </c>
      <c r="DX1704" t="s">
        <v>280</v>
      </c>
      <c r="DY1704" t="s">
        <v>280</v>
      </c>
      <c r="DZ1704" t="s">
        <v>280</v>
      </c>
      <c r="EA1704" t="s">
        <v>280</v>
      </c>
      <c r="EB1704" t="s">
        <v>280</v>
      </c>
      <c r="EC1704" t="s">
        <v>280</v>
      </c>
      <c r="ED1704" t="s">
        <v>280</v>
      </c>
      <c r="EE1704" t="s">
        <v>280</v>
      </c>
      <c r="EF1704" t="s">
        <v>280</v>
      </c>
      <c r="EG1704" t="s">
        <v>280</v>
      </c>
      <c r="EH1704" t="s">
        <v>280</v>
      </c>
      <c r="EI1704" t="s">
        <v>280</v>
      </c>
      <c r="EK1704" t="s">
        <v>280</v>
      </c>
      <c r="EL1704" t="s">
        <v>280</v>
      </c>
      <c r="EM1704" t="s">
        <v>280</v>
      </c>
      <c r="EN1704" t="s">
        <v>280</v>
      </c>
      <c r="EO1704" t="s">
        <v>280</v>
      </c>
      <c r="EP1704" t="s">
        <v>280</v>
      </c>
      <c r="EQ1704" t="s">
        <v>280</v>
      </c>
      <c r="ER1704" t="s">
        <v>280</v>
      </c>
      <c r="FQ1704" t="s">
        <v>272</v>
      </c>
      <c r="FR1704" t="s">
        <v>272</v>
      </c>
      <c r="FS1704" t="s">
        <v>272</v>
      </c>
      <c r="FT1704" t="s">
        <v>529</v>
      </c>
      <c r="FU1704" t="s">
        <v>281</v>
      </c>
    </row>
    <row r="1705" spans="1:177">
      <c r="A1705" t="s">
        <v>3262</v>
      </c>
      <c r="B1705" t="s">
        <v>3257</v>
      </c>
      <c r="C1705" t="s">
        <v>2580</v>
      </c>
      <c r="D1705" t="s">
        <v>3260</v>
      </c>
      <c r="F1705" t="s">
        <v>3261</v>
      </c>
      <c r="G1705" t="s">
        <v>303</v>
      </c>
      <c r="H1705" t="s">
        <v>285</v>
      </c>
      <c r="I1705" t="s">
        <v>272</v>
      </c>
      <c r="O1705" t="s">
        <v>280</v>
      </c>
      <c r="AE1705" s="1"/>
      <c r="AF1705" s="1"/>
      <c r="AJ1705" s="1"/>
      <c r="AK1705" s="1"/>
      <c r="AL1705" s="1"/>
      <c r="AS1705" s="1"/>
      <c r="BM1705" t="s">
        <v>280</v>
      </c>
      <c r="BN1705" t="s">
        <v>280</v>
      </c>
      <c r="BO1705" t="s">
        <v>280</v>
      </c>
      <c r="BP1705" t="s">
        <v>280</v>
      </c>
      <c r="BQ1705" t="s">
        <v>280</v>
      </c>
      <c r="BS1705" t="s">
        <v>280</v>
      </c>
      <c r="BT1705" t="s">
        <v>280</v>
      </c>
      <c r="BV1705" t="s">
        <v>280</v>
      </c>
      <c r="BW1705" t="s">
        <v>280</v>
      </c>
      <c r="BX1705" t="s">
        <v>280</v>
      </c>
      <c r="BY1705" t="s">
        <v>280</v>
      </c>
      <c r="CA1705" t="s">
        <v>280</v>
      </c>
      <c r="CB1705" t="s">
        <v>280</v>
      </c>
      <c r="CC1705" t="s">
        <v>280</v>
      </c>
      <c r="CD1705" t="s">
        <v>280</v>
      </c>
      <c r="CE1705" t="s">
        <v>280</v>
      </c>
      <c r="CF1705" t="s">
        <v>280</v>
      </c>
      <c r="CG1705" t="s">
        <v>280</v>
      </c>
      <c r="CH1705" t="s">
        <v>280</v>
      </c>
      <c r="CI1705" t="s">
        <v>280</v>
      </c>
      <c r="CK1705" t="s">
        <v>280</v>
      </c>
      <c r="CL1705" t="s">
        <v>280</v>
      </c>
      <c r="CM1705" t="s">
        <v>280</v>
      </c>
      <c r="CN1705" t="s">
        <v>280</v>
      </c>
      <c r="CO1705" t="s">
        <v>280</v>
      </c>
      <c r="CP1705" t="s">
        <v>280</v>
      </c>
      <c r="CQ1705" t="s">
        <v>280</v>
      </c>
      <c r="CR1705" t="s">
        <v>280</v>
      </c>
      <c r="CS1705" t="s">
        <v>280</v>
      </c>
      <c r="CU1705" t="s">
        <v>280</v>
      </c>
      <c r="CV1705" t="s">
        <v>280</v>
      </c>
      <c r="CW1705" t="s">
        <v>280</v>
      </c>
      <c r="CX1705" t="s">
        <v>280</v>
      </c>
      <c r="CY1705" t="s">
        <v>280</v>
      </c>
      <c r="CZ1705" t="s">
        <v>280</v>
      </c>
      <c r="DA1705" t="s">
        <v>280</v>
      </c>
      <c r="DB1705" t="s">
        <v>280</v>
      </c>
      <c r="DC1705" t="s">
        <v>280</v>
      </c>
      <c r="DE1705" t="s">
        <v>280</v>
      </c>
      <c r="DG1705" t="s">
        <v>280</v>
      </c>
      <c r="DU1705" t="s">
        <v>280</v>
      </c>
      <c r="DX1705" t="s">
        <v>280</v>
      </c>
      <c r="DY1705" t="s">
        <v>280</v>
      </c>
      <c r="DZ1705" t="s">
        <v>280</v>
      </c>
      <c r="EA1705" t="s">
        <v>280</v>
      </c>
      <c r="EB1705" t="s">
        <v>280</v>
      </c>
      <c r="EC1705" t="s">
        <v>280</v>
      </c>
      <c r="ED1705" t="s">
        <v>280</v>
      </c>
      <c r="EE1705" t="s">
        <v>280</v>
      </c>
      <c r="EF1705" t="s">
        <v>280</v>
      </c>
      <c r="EG1705" t="s">
        <v>280</v>
      </c>
      <c r="EH1705" t="s">
        <v>280</v>
      </c>
      <c r="EI1705" t="s">
        <v>280</v>
      </c>
      <c r="EK1705" t="s">
        <v>280</v>
      </c>
      <c r="EL1705" t="s">
        <v>280</v>
      </c>
      <c r="EM1705" t="s">
        <v>280</v>
      </c>
      <c r="EN1705" t="s">
        <v>280</v>
      </c>
      <c r="EO1705" t="s">
        <v>280</v>
      </c>
      <c r="EP1705" t="s">
        <v>280</v>
      </c>
      <c r="EQ1705" t="s">
        <v>280</v>
      </c>
      <c r="ER1705" t="s">
        <v>280</v>
      </c>
      <c r="FQ1705" t="s">
        <v>272</v>
      </c>
      <c r="FR1705" t="s">
        <v>272</v>
      </c>
      <c r="FS1705" t="s">
        <v>272</v>
      </c>
      <c r="FT1705" t="s">
        <v>529</v>
      </c>
      <c r="FU1705" t="s">
        <v>281</v>
      </c>
    </row>
    <row r="1706" spans="1:177">
      <c r="A1706" t="s">
        <v>3262</v>
      </c>
      <c r="B1706" t="s">
        <v>3257</v>
      </c>
      <c r="C1706" t="s">
        <v>2580</v>
      </c>
      <c r="D1706" t="s">
        <v>388</v>
      </c>
      <c r="E1706" t="s">
        <v>497</v>
      </c>
      <c r="F1706" t="s">
        <v>389</v>
      </c>
      <c r="G1706" t="s">
        <v>276</v>
      </c>
      <c r="H1706" t="s">
        <v>289</v>
      </c>
      <c r="I1706" t="s">
        <v>272</v>
      </c>
      <c r="O1706" t="s">
        <v>280</v>
      </c>
      <c r="AE1706" s="1"/>
      <c r="AF1706" s="1"/>
      <c r="AJ1706" s="1"/>
      <c r="AK1706" s="1"/>
      <c r="AL1706" s="1"/>
      <c r="AS1706" s="1"/>
      <c r="BM1706" t="s">
        <v>280</v>
      </c>
      <c r="BN1706" t="s">
        <v>280</v>
      </c>
      <c r="BO1706" t="s">
        <v>280</v>
      </c>
      <c r="BP1706" t="s">
        <v>280</v>
      </c>
      <c r="BQ1706" t="s">
        <v>280</v>
      </c>
      <c r="BS1706" t="s">
        <v>280</v>
      </c>
      <c r="BT1706" t="s">
        <v>280</v>
      </c>
      <c r="BV1706" t="s">
        <v>280</v>
      </c>
      <c r="BW1706" t="s">
        <v>280</v>
      </c>
      <c r="BX1706" t="s">
        <v>280</v>
      </c>
      <c r="BY1706" t="s">
        <v>280</v>
      </c>
      <c r="CA1706" t="s">
        <v>280</v>
      </c>
      <c r="CB1706" t="s">
        <v>280</v>
      </c>
      <c r="CC1706" t="s">
        <v>280</v>
      </c>
      <c r="CD1706" t="s">
        <v>280</v>
      </c>
      <c r="CE1706" t="s">
        <v>280</v>
      </c>
      <c r="CF1706" t="s">
        <v>280</v>
      </c>
      <c r="CG1706" t="s">
        <v>280</v>
      </c>
      <c r="CH1706" t="s">
        <v>280</v>
      </c>
      <c r="CI1706" t="s">
        <v>280</v>
      </c>
      <c r="CK1706" t="s">
        <v>280</v>
      </c>
      <c r="CL1706" t="s">
        <v>280</v>
      </c>
      <c r="CM1706" t="s">
        <v>280</v>
      </c>
      <c r="CN1706" t="s">
        <v>280</v>
      </c>
      <c r="CO1706" t="s">
        <v>280</v>
      </c>
      <c r="CP1706" t="s">
        <v>280</v>
      </c>
      <c r="CQ1706" t="s">
        <v>280</v>
      </c>
      <c r="CR1706" t="s">
        <v>280</v>
      </c>
      <c r="CS1706" t="s">
        <v>280</v>
      </c>
      <c r="CU1706" t="s">
        <v>280</v>
      </c>
      <c r="CV1706" t="s">
        <v>280</v>
      </c>
      <c r="CW1706" t="s">
        <v>280</v>
      </c>
      <c r="CX1706" t="s">
        <v>280</v>
      </c>
      <c r="CY1706" t="s">
        <v>280</v>
      </c>
      <c r="CZ1706" t="s">
        <v>280</v>
      </c>
      <c r="DA1706" t="s">
        <v>280</v>
      </c>
      <c r="DB1706" t="s">
        <v>280</v>
      </c>
      <c r="DC1706" t="s">
        <v>280</v>
      </c>
      <c r="DE1706" t="s">
        <v>280</v>
      </c>
      <c r="DG1706" t="s">
        <v>280</v>
      </c>
      <c r="DU1706" t="s">
        <v>280</v>
      </c>
      <c r="DX1706" t="s">
        <v>280</v>
      </c>
      <c r="DY1706" t="s">
        <v>280</v>
      </c>
      <c r="DZ1706" t="s">
        <v>280</v>
      </c>
      <c r="EA1706" t="s">
        <v>280</v>
      </c>
      <c r="EB1706" t="s">
        <v>280</v>
      </c>
      <c r="EC1706" t="s">
        <v>280</v>
      </c>
      <c r="ED1706" t="s">
        <v>280</v>
      </c>
      <c r="EE1706" t="s">
        <v>280</v>
      </c>
      <c r="EF1706" t="s">
        <v>280</v>
      </c>
      <c r="EG1706" t="s">
        <v>280</v>
      </c>
      <c r="EH1706" t="s">
        <v>280</v>
      </c>
      <c r="EI1706" t="s">
        <v>280</v>
      </c>
      <c r="EK1706" t="s">
        <v>280</v>
      </c>
      <c r="EL1706" t="s">
        <v>280</v>
      </c>
      <c r="EM1706" t="s">
        <v>280</v>
      </c>
      <c r="EN1706" t="s">
        <v>280</v>
      </c>
      <c r="EO1706" t="s">
        <v>280</v>
      </c>
      <c r="EP1706" t="s">
        <v>280</v>
      </c>
      <c r="EQ1706" t="s">
        <v>280</v>
      </c>
      <c r="ER1706" t="s">
        <v>280</v>
      </c>
      <c r="FQ1706" t="s">
        <v>272</v>
      </c>
      <c r="FR1706" t="s">
        <v>272</v>
      </c>
      <c r="FS1706" t="s">
        <v>272</v>
      </c>
      <c r="FT1706" t="s">
        <v>529</v>
      </c>
      <c r="FU1706" t="s">
        <v>281</v>
      </c>
    </row>
    <row r="1707" spans="1:177">
      <c r="A1707" t="s">
        <v>3262</v>
      </c>
      <c r="B1707" t="s">
        <v>3257</v>
      </c>
      <c r="C1707" t="s">
        <v>2580</v>
      </c>
      <c r="D1707" t="s">
        <v>388</v>
      </c>
      <c r="E1707" t="s">
        <v>599</v>
      </c>
      <c r="F1707" t="s">
        <v>389</v>
      </c>
      <c r="G1707" t="s">
        <v>276</v>
      </c>
      <c r="H1707" t="s">
        <v>289</v>
      </c>
      <c r="I1707" t="s">
        <v>272</v>
      </c>
      <c r="O1707" t="s">
        <v>280</v>
      </c>
      <c r="AE1707" s="1"/>
      <c r="AF1707" s="1"/>
      <c r="AJ1707" s="1"/>
      <c r="AK1707" s="1"/>
      <c r="AL1707" s="1"/>
      <c r="AS1707" s="1"/>
      <c r="BM1707" t="s">
        <v>280</v>
      </c>
      <c r="BN1707" t="s">
        <v>280</v>
      </c>
      <c r="BO1707" t="s">
        <v>280</v>
      </c>
      <c r="BP1707" t="s">
        <v>280</v>
      </c>
      <c r="BQ1707" t="s">
        <v>280</v>
      </c>
      <c r="BS1707" t="s">
        <v>280</v>
      </c>
      <c r="BT1707" t="s">
        <v>280</v>
      </c>
      <c r="BV1707" t="s">
        <v>280</v>
      </c>
      <c r="BW1707" t="s">
        <v>280</v>
      </c>
      <c r="BX1707" t="s">
        <v>280</v>
      </c>
      <c r="BY1707" t="s">
        <v>280</v>
      </c>
      <c r="CA1707" t="s">
        <v>280</v>
      </c>
      <c r="CB1707" t="s">
        <v>280</v>
      </c>
      <c r="CC1707" t="s">
        <v>280</v>
      </c>
      <c r="CD1707" t="s">
        <v>280</v>
      </c>
      <c r="CE1707" t="s">
        <v>280</v>
      </c>
      <c r="CF1707" t="s">
        <v>280</v>
      </c>
      <c r="CG1707" t="s">
        <v>280</v>
      </c>
      <c r="CH1707" t="s">
        <v>280</v>
      </c>
      <c r="CI1707" t="s">
        <v>280</v>
      </c>
      <c r="CK1707" t="s">
        <v>280</v>
      </c>
      <c r="CL1707" t="s">
        <v>280</v>
      </c>
      <c r="CM1707" t="s">
        <v>280</v>
      </c>
      <c r="CN1707" t="s">
        <v>280</v>
      </c>
      <c r="CO1707" t="s">
        <v>280</v>
      </c>
      <c r="CP1707" t="s">
        <v>280</v>
      </c>
      <c r="CQ1707" t="s">
        <v>280</v>
      </c>
      <c r="CR1707" t="s">
        <v>280</v>
      </c>
      <c r="CS1707" t="s">
        <v>280</v>
      </c>
      <c r="CU1707" t="s">
        <v>280</v>
      </c>
      <c r="CV1707" t="s">
        <v>280</v>
      </c>
      <c r="CW1707" t="s">
        <v>280</v>
      </c>
      <c r="CX1707" t="s">
        <v>280</v>
      </c>
      <c r="CY1707" t="s">
        <v>280</v>
      </c>
      <c r="CZ1707" t="s">
        <v>280</v>
      </c>
      <c r="DA1707" t="s">
        <v>280</v>
      </c>
      <c r="DB1707" t="s">
        <v>280</v>
      </c>
      <c r="DC1707" t="s">
        <v>280</v>
      </c>
      <c r="DE1707" t="s">
        <v>280</v>
      </c>
      <c r="DG1707" t="s">
        <v>280</v>
      </c>
      <c r="DU1707" t="s">
        <v>280</v>
      </c>
      <c r="DX1707" t="s">
        <v>280</v>
      </c>
      <c r="DY1707" t="s">
        <v>280</v>
      </c>
      <c r="DZ1707" t="s">
        <v>280</v>
      </c>
      <c r="EA1707" t="s">
        <v>280</v>
      </c>
      <c r="EB1707" t="s">
        <v>280</v>
      </c>
      <c r="EC1707" t="s">
        <v>280</v>
      </c>
      <c r="ED1707" t="s">
        <v>280</v>
      </c>
      <c r="EE1707" t="s">
        <v>280</v>
      </c>
      <c r="EF1707" t="s">
        <v>280</v>
      </c>
      <c r="EG1707" t="s">
        <v>280</v>
      </c>
      <c r="EH1707" t="s">
        <v>280</v>
      </c>
      <c r="EI1707" t="s">
        <v>280</v>
      </c>
      <c r="EK1707" t="s">
        <v>280</v>
      </c>
      <c r="EL1707" t="s">
        <v>280</v>
      </c>
      <c r="EM1707" t="s">
        <v>280</v>
      </c>
      <c r="EN1707" t="s">
        <v>280</v>
      </c>
      <c r="EO1707" t="s">
        <v>280</v>
      </c>
      <c r="EP1707" t="s">
        <v>280</v>
      </c>
      <c r="EQ1707" t="s">
        <v>280</v>
      </c>
      <c r="ER1707" t="s">
        <v>280</v>
      </c>
      <c r="FQ1707" t="s">
        <v>272</v>
      </c>
      <c r="FR1707" t="s">
        <v>279</v>
      </c>
      <c r="FS1707" t="s">
        <v>279</v>
      </c>
      <c r="FT1707" t="s">
        <v>529</v>
      </c>
      <c r="FU1707" t="s">
        <v>281</v>
      </c>
    </row>
    <row r="1708" spans="1:177">
      <c r="A1708" t="s">
        <v>3262</v>
      </c>
      <c r="B1708" t="s">
        <v>3257</v>
      </c>
      <c r="C1708" t="s">
        <v>2580</v>
      </c>
      <c r="D1708" t="s">
        <v>388</v>
      </c>
      <c r="E1708" t="s">
        <v>602</v>
      </c>
      <c r="F1708" t="s">
        <v>389</v>
      </c>
      <c r="G1708" t="s">
        <v>276</v>
      </c>
      <c r="H1708" t="s">
        <v>289</v>
      </c>
      <c r="I1708" t="s">
        <v>272</v>
      </c>
      <c r="O1708" t="s">
        <v>280</v>
      </c>
      <c r="AE1708" s="1"/>
      <c r="AF1708" s="1"/>
      <c r="AJ1708" s="1"/>
      <c r="AK1708" s="1"/>
      <c r="AL1708" s="1"/>
      <c r="AS1708" s="1"/>
      <c r="BM1708" t="s">
        <v>280</v>
      </c>
      <c r="BN1708" t="s">
        <v>280</v>
      </c>
      <c r="BO1708" t="s">
        <v>280</v>
      </c>
      <c r="BP1708" t="s">
        <v>280</v>
      </c>
      <c r="BQ1708" t="s">
        <v>280</v>
      </c>
      <c r="BS1708" t="s">
        <v>280</v>
      </c>
      <c r="BT1708" t="s">
        <v>280</v>
      </c>
      <c r="BV1708" t="s">
        <v>280</v>
      </c>
      <c r="BW1708" t="s">
        <v>280</v>
      </c>
      <c r="BX1708" t="s">
        <v>280</v>
      </c>
      <c r="BY1708" t="s">
        <v>280</v>
      </c>
      <c r="CA1708" t="s">
        <v>280</v>
      </c>
      <c r="CB1708" t="s">
        <v>280</v>
      </c>
      <c r="CC1708" t="s">
        <v>280</v>
      </c>
      <c r="CD1708" t="s">
        <v>280</v>
      </c>
      <c r="CE1708" t="s">
        <v>280</v>
      </c>
      <c r="CF1708" t="s">
        <v>280</v>
      </c>
      <c r="CG1708" t="s">
        <v>280</v>
      </c>
      <c r="CH1708" t="s">
        <v>280</v>
      </c>
      <c r="CI1708" t="s">
        <v>280</v>
      </c>
      <c r="CK1708" t="s">
        <v>280</v>
      </c>
      <c r="CL1708" t="s">
        <v>280</v>
      </c>
      <c r="CM1708" t="s">
        <v>280</v>
      </c>
      <c r="CN1708" t="s">
        <v>280</v>
      </c>
      <c r="CO1708" t="s">
        <v>280</v>
      </c>
      <c r="CP1708" t="s">
        <v>280</v>
      </c>
      <c r="CQ1708" t="s">
        <v>280</v>
      </c>
      <c r="CR1708" t="s">
        <v>280</v>
      </c>
      <c r="CS1708" t="s">
        <v>280</v>
      </c>
      <c r="CU1708" t="s">
        <v>280</v>
      </c>
      <c r="CV1708" t="s">
        <v>280</v>
      </c>
      <c r="CW1708" t="s">
        <v>280</v>
      </c>
      <c r="CX1708" t="s">
        <v>280</v>
      </c>
      <c r="CY1708" t="s">
        <v>280</v>
      </c>
      <c r="CZ1708" t="s">
        <v>280</v>
      </c>
      <c r="DA1708" t="s">
        <v>280</v>
      </c>
      <c r="DB1708" t="s">
        <v>280</v>
      </c>
      <c r="DC1708" t="s">
        <v>280</v>
      </c>
      <c r="DE1708" t="s">
        <v>280</v>
      </c>
      <c r="DG1708" t="s">
        <v>280</v>
      </c>
      <c r="DU1708" t="s">
        <v>280</v>
      </c>
      <c r="DX1708" t="s">
        <v>280</v>
      </c>
      <c r="DY1708" t="s">
        <v>280</v>
      </c>
      <c r="DZ1708" t="s">
        <v>280</v>
      </c>
      <c r="EA1708" t="s">
        <v>280</v>
      </c>
      <c r="EB1708" t="s">
        <v>280</v>
      </c>
      <c r="EC1708" t="s">
        <v>280</v>
      </c>
      <c r="ED1708" t="s">
        <v>280</v>
      </c>
      <c r="EE1708" t="s">
        <v>280</v>
      </c>
      <c r="EF1708" t="s">
        <v>280</v>
      </c>
      <c r="EG1708" t="s">
        <v>280</v>
      </c>
      <c r="EH1708" t="s">
        <v>280</v>
      </c>
      <c r="EI1708" t="s">
        <v>280</v>
      </c>
      <c r="EK1708" t="s">
        <v>280</v>
      </c>
      <c r="EL1708" t="s">
        <v>280</v>
      </c>
      <c r="EM1708" t="s">
        <v>280</v>
      </c>
      <c r="EN1708" t="s">
        <v>280</v>
      </c>
      <c r="EO1708" t="s">
        <v>280</v>
      </c>
      <c r="EP1708" t="s">
        <v>280</v>
      </c>
      <c r="EQ1708" t="s">
        <v>280</v>
      </c>
      <c r="ER1708" t="s">
        <v>280</v>
      </c>
      <c r="FQ1708" t="s">
        <v>272</v>
      </c>
      <c r="FR1708" t="s">
        <v>279</v>
      </c>
      <c r="FS1708" t="s">
        <v>279</v>
      </c>
      <c r="FT1708" t="s">
        <v>529</v>
      </c>
      <c r="FU1708" t="s">
        <v>281</v>
      </c>
    </row>
    <row r="1709" spans="1:177">
      <c r="A1709" t="s">
        <v>3262</v>
      </c>
      <c r="B1709" t="s">
        <v>3257</v>
      </c>
      <c r="C1709" t="s">
        <v>2580</v>
      </c>
      <c r="D1709" t="s">
        <v>388</v>
      </c>
      <c r="E1709" t="s">
        <v>605</v>
      </c>
      <c r="F1709" t="s">
        <v>389</v>
      </c>
      <c r="G1709" t="s">
        <v>276</v>
      </c>
      <c r="H1709" t="s">
        <v>289</v>
      </c>
      <c r="I1709" t="s">
        <v>272</v>
      </c>
      <c r="O1709" t="s">
        <v>280</v>
      </c>
      <c r="AE1709" s="1"/>
      <c r="AF1709" s="1"/>
      <c r="AJ1709" s="1"/>
      <c r="AK1709" s="1"/>
      <c r="AL1709" s="1"/>
      <c r="AS1709" s="1"/>
      <c r="BM1709" t="s">
        <v>280</v>
      </c>
      <c r="BN1709" t="s">
        <v>280</v>
      </c>
      <c r="BO1709" t="s">
        <v>280</v>
      </c>
      <c r="BP1709" t="s">
        <v>280</v>
      </c>
      <c r="BQ1709" t="s">
        <v>280</v>
      </c>
      <c r="BS1709" t="s">
        <v>280</v>
      </c>
      <c r="BT1709" t="s">
        <v>280</v>
      </c>
      <c r="BV1709" t="s">
        <v>280</v>
      </c>
      <c r="BW1709" t="s">
        <v>280</v>
      </c>
      <c r="BX1709" t="s">
        <v>280</v>
      </c>
      <c r="BY1709" t="s">
        <v>280</v>
      </c>
      <c r="CA1709" t="s">
        <v>280</v>
      </c>
      <c r="CB1709" t="s">
        <v>280</v>
      </c>
      <c r="CC1709" t="s">
        <v>280</v>
      </c>
      <c r="CD1709" t="s">
        <v>280</v>
      </c>
      <c r="CE1709" t="s">
        <v>280</v>
      </c>
      <c r="CF1709" t="s">
        <v>280</v>
      </c>
      <c r="CG1709" t="s">
        <v>280</v>
      </c>
      <c r="CH1709" t="s">
        <v>280</v>
      </c>
      <c r="CI1709" t="s">
        <v>280</v>
      </c>
      <c r="CK1709" t="s">
        <v>280</v>
      </c>
      <c r="CL1709" t="s">
        <v>280</v>
      </c>
      <c r="CM1709" t="s">
        <v>280</v>
      </c>
      <c r="CN1709" t="s">
        <v>280</v>
      </c>
      <c r="CO1709" t="s">
        <v>280</v>
      </c>
      <c r="CP1709" t="s">
        <v>280</v>
      </c>
      <c r="CQ1709" t="s">
        <v>280</v>
      </c>
      <c r="CR1709" t="s">
        <v>280</v>
      </c>
      <c r="CS1709" t="s">
        <v>280</v>
      </c>
      <c r="CU1709" t="s">
        <v>280</v>
      </c>
      <c r="CV1709" t="s">
        <v>280</v>
      </c>
      <c r="CW1709" t="s">
        <v>280</v>
      </c>
      <c r="CX1709" t="s">
        <v>280</v>
      </c>
      <c r="CY1709" t="s">
        <v>280</v>
      </c>
      <c r="CZ1709" t="s">
        <v>280</v>
      </c>
      <c r="DA1709" t="s">
        <v>280</v>
      </c>
      <c r="DB1709" t="s">
        <v>280</v>
      </c>
      <c r="DC1709" t="s">
        <v>280</v>
      </c>
      <c r="DE1709" t="s">
        <v>280</v>
      </c>
      <c r="DG1709" t="s">
        <v>280</v>
      </c>
      <c r="DU1709" t="s">
        <v>280</v>
      </c>
      <c r="DX1709" t="s">
        <v>280</v>
      </c>
      <c r="DY1709" t="s">
        <v>280</v>
      </c>
      <c r="DZ1709" t="s">
        <v>280</v>
      </c>
      <c r="EA1709" t="s">
        <v>280</v>
      </c>
      <c r="EB1709" t="s">
        <v>280</v>
      </c>
      <c r="EC1709" t="s">
        <v>280</v>
      </c>
      <c r="ED1709" t="s">
        <v>280</v>
      </c>
      <c r="EE1709" t="s">
        <v>280</v>
      </c>
      <c r="EF1709" t="s">
        <v>280</v>
      </c>
      <c r="EG1709" t="s">
        <v>280</v>
      </c>
      <c r="EH1709" t="s">
        <v>280</v>
      </c>
      <c r="EI1709" t="s">
        <v>280</v>
      </c>
      <c r="EK1709" t="s">
        <v>280</v>
      </c>
      <c r="EL1709" t="s">
        <v>280</v>
      </c>
      <c r="EM1709" t="s">
        <v>280</v>
      </c>
      <c r="EN1709" t="s">
        <v>280</v>
      </c>
      <c r="EO1709" t="s">
        <v>280</v>
      </c>
      <c r="EP1709" t="s">
        <v>280</v>
      </c>
      <c r="EQ1709" t="s">
        <v>280</v>
      </c>
      <c r="ER1709" t="s">
        <v>280</v>
      </c>
      <c r="FQ1709" t="s">
        <v>272</v>
      </c>
      <c r="FR1709" t="s">
        <v>279</v>
      </c>
      <c r="FS1709" t="s">
        <v>279</v>
      </c>
      <c r="FT1709" t="s">
        <v>529</v>
      </c>
      <c r="FU1709" t="s">
        <v>281</v>
      </c>
    </row>
    <row r="1710" spans="1:177">
      <c r="A1710" t="s">
        <v>3262</v>
      </c>
      <c r="B1710" t="s">
        <v>3257</v>
      </c>
      <c r="C1710" t="s">
        <v>2580</v>
      </c>
      <c r="D1710" t="s">
        <v>390</v>
      </c>
      <c r="F1710" t="s">
        <v>391</v>
      </c>
      <c r="G1710" t="s">
        <v>457</v>
      </c>
      <c r="H1710" t="s">
        <v>289</v>
      </c>
      <c r="I1710" t="s">
        <v>272</v>
      </c>
      <c r="O1710" t="s">
        <v>280</v>
      </c>
      <c r="AE1710" s="1"/>
      <c r="AF1710" s="1"/>
      <c r="AJ1710" s="1"/>
      <c r="AK1710" s="1"/>
      <c r="AL1710" s="1"/>
      <c r="AS1710" s="1"/>
      <c r="BM1710" t="s">
        <v>280</v>
      </c>
      <c r="BN1710" t="s">
        <v>280</v>
      </c>
      <c r="BO1710" t="s">
        <v>280</v>
      </c>
      <c r="BP1710" t="s">
        <v>280</v>
      </c>
      <c r="BQ1710" t="s">
        <v>280</v>
      </c>
      <c r="BS1710" t="s">
        <v>280</v>
      </c>
      <c r="BT1710" t="s">
        <v>280</v>
      </c>
      <c r="BV1710" t="s">
        <v>280</v>
      </c>
      <c r="BW1710" t="s">
        <v>280</v>
      </c>
      <c r="BX1710" t="s">
        <v>280</v>
      </c>
      <c r="BY1710" t="s">
        <v>280</v>
      </c>
      <c r="CA1710" t="s">
        <v>280</v>
      </c>
      <c r="CB1710" t="s">
        <v>280</v>
      </c>
      <c r="CC1710" t="s">
        <v>280</v>
      </c>
      <c r="CD1710" t="s">
        <v>280</v>
      </c>
      <c r="CE1710" t="s">
        <v>280</v>
      </c>
      <c r="CF1710" t="s">
        <v>280</v>
      </c>
      <c r="CG1710" t="s">
        <v>280</v>
      </c>
      <c r="CH1710" t="s">
        <v>280</v>
      </c>
      <c r="CI1710" t="s">
        <v>280</v>
      </c>
      <c r="CK1710" t="s">
        <v>280</v>
      </c>
      <c r="CL1710" t="s">
        <v>280</v>
      </c>
      <c r="CM1710" t="s">
        <v>280</v>
      </c>
      <c r="CN1710" t="s">
        <v>280</v>
      </c>
      <c r="CO1710" t="s">
        <v>280</v>
      </c>
      <c r="CP1710" t="s">
        <v>280</v>
      </c>
      <c r="CQ1710" t="s">
        <v>280</v>
      </c>
      <c r="CR1710" t="s">
        <v>280</v>
      </c>
      <c r="CS1710" t="s">
        <v>280</v>
      </c>
      <c r="CU1710" t="s">
        <v>280</v>
      </c>
      <c r="CV1710" t="s">
        <v>280</v>
      </c>
      <c r="CW1710" t="s">
        <v>280</v>
      </c>
      <c r="CX1710" t="s">
        <v>280</v>
      </c>
      <c r="CY1710" t="s">
        <v>280</v>
      </c>
      <c r="CZ1710" t="s">
        <v>280</v>
      </c>
      <c r="DA1710" t="s">
        <v>280</v>
      </c>
      <c r="DB1710" t="s">
        <v>280</v>
      </c>
      <c r="DC1710" t="s">
        <v>280</v>
      </c>
      <c r="DE1710" t="s">
        <v>280</v>
      </c>
      <c r="DG1710" t="s">
        <v>280</v>
      </c>
      <c r="DU1710" t="s">
        <v>280</v>
      </c>
      <c r="DX1710" t="s">
        <v>280</v>
      </c>
      <c r="DY1710" t="s">
        <v>280</v>
      </c>
      <c r="DZ1710" t="s">
        <v>280</v>
      </c>
      <c r="EA1710" t="s">
        <v>280</v>
      </c>
      <c r="EB1710" t="s">
        <v>280</v>
      </c>
      <c r="EC1710" t="s">
        <v>280</v>
      </c>
      <c r="ED1710" t="s">
        <v>280</v>
      </c>
      <c r="EE1710" t="s">
        <v>280</v>
      </c>
      <c r="EF1710" t="s">
        <v>280</v>
      </c>
      <c r="EG1710" t="s">
        <v>280</v>
      </c>
      <c r="EH1710" t="s">
        <v>280</v>
      </c>
      <c r="EI1710" t="s">
        <v>280</v>
      </c>
      <c r="EK1710" t="s">
        <v>280</v>
      </c>
      <c r="EL1710" t="s">
        <v>280</v>
      </c>
      <c r="EM1710" t="s">
        <v>280</v>
      </c>
      <c r="EN1710" t="s">
        <v>280</v>
      </c>
      <c r="EO1710" t="s">
        <v>280</v>
      </c>
      <c r="EP1710" t="s">
        <v>280</v>
      </c>
      <c r="EQ1710" t="s">
        <v>280</v>
      </c>
      <c r="ER1710" t="s">
        <v>280</v>
      </c>
      <c r="FQ1710" t="s">
        <v>272</v>
      </c>
      <c r="FR1710" t="s">
        <v>272</v>
      </c>
      <c r="FS1710" t="s">
        <v>272</v>
      </c>
      <c r="FT1710" t="s">
        <v>529</v>
      </c>
      <c r="FU1710" t="s">
        <v>281</v>
      </c>
    </row>
    <row r="1711" spans="1:177">
      <c r="A1711" t="s">
        <v>3262</v>
      </c>
      <c r="B1711" t="s">
        <v>3257</v>
      </c>
      <c r="C1711" t="s">
        <v>2580</v>
      </c>
      <c r="D1711" t="s">
        <v>392</v>
      </c>
      <c r="F1711" t="s">
        <v>393</v>
      </c>
      <c r="G1711" t="s">
        <v>292</v>
      </c>
      <c r="H1711" t="s">
        <v>277</v>
      </c>
      <c r="I1711" t="s">
        <v>272</v>
      </c>
      <c r="O1711" t="s">
        <v>280</v>
      </c>
      <c r="AE1711" s="1"/>
      <c r="AF1711" s="1"/>
      <c r="AJ1711" s="1"/>
      <c r="AK1711" s="1"/>
      <c r="AL1711" s="1"/>
      <c r="AS1711" s="1"/>
      <c r="BM1711" t="s">
        <v>280</v>
      </c>
      <c r="BN1711" t="s">
        <v>280</v>
      </c>
      <c r="BO1711" t="s">
        <v>280</v>
      </c>
      <c r="BP1711" t="s">
        <v>280</v>
      </c>
      <c r="BQ1711" t="s">
        <v>280</v>
      </c>
      <c r="BS1711" t="s">
        <v>280</v>
      </c>
      <c r="BT1711" t="s">
        <v>280</v>
      </c>
      <c r="BV1711" t="s">
        <v>280</v>
      </c>
      <c r="BW1711" t="s">
        <v>280</v>
      </c>
      <c r="BX1711" t="s">
        <v>280</v>
      </c>
      <c r="BY1711" t="s">
        <v>280</v>
      </c>
      <c r="CA1711" t="s">
        <v>280</v>
      </c>
      <c r="CB1711" t="s">
        <v>280</v>
      </c>
      <c r="CC1711" t="s">
        <v>280</v>
      </c>
      <c r="CD1711" t="s">
        <v>280</v>
      </c>
      <c r="CE1711" t="s">
        <v>280</v>
      </c>
      <c r="CF1711" t="s">
        <v>280</v>
      </c>
      <c r="CG1711" t="s">
        <v>280</v>
      </c>
      <c r="CH1711" t="s">
        <v>280</v>
      </c>
      <c r="CI1711" t="s">
        <v>280</v>
      </c>
      <c r="CK1711" t="s">
        <v>280</v>
      </c>
      <c r="CL1711" t="s">
        <v>280</v>
      </c>
      <c r="CM1711" t="s">
        <v>280</v>
      </c>
      <c r="CN1711" t="s">
        <v>280</v>
      </c>
      <c r="CO1711" t="s">
        <v>280</v>
      </c>
      <c r="CP1711" t="s">
        <v>280</v>
      </c>
      <c r="CQ1711" t="s">
        <v>280</v>
      </c>
      <c r="CR1711" t="s">
        <v>280</v>
      </c>
      <c r="CS1711" t="s">
        <v>280</v>
      </c>
      <c r="CU1711" t="s">
        <v>280</v>
      </c>
      <c r="CV1711" t="s">
        <v>280</v>
      </c>
      <c r="CW1711" t="s">
        <v>280</v>
      </c>
      <c r="CX1711" t="s">
        <v>280</v>
      </c>
      <c r="CY1711" t="s">
        <v>280</v>
      </c>
      <c r="CZ1711" t="s">
        <v>280</v>
      </c>
      <c r="DA1711" t="s">
        <v>280</v>
      </c>
      <c r="DB1711" t="s">
        <v>280</v>
      </c>
      <c r="DC1711" t="s">
        <v>280</v>
      </c>
      <c r="DE1711" t="s">
        <v>280</v>
      </c>
      <c r="DG1711" t="s">
        <v>280</v>
      </c>
      <c r="DU1711" t="s">
        <v>280</v>
      </c>
      <c r="DX1711" t="s">
        <v>280</v>
      </c>
      <c r="DY1711" t="s">
        <v>280</v>
      </c>
      <c r="DZ1711" t="s">
        <v>280</v>
      </c>
      <c r="EA1711" t="s">
        <v>280</v>
      </c>
      <c r="EB1711" t="s">
        <v>280</v>
      </c>
      <c r="EC1711" t="s">
        <v>280</v>
      </c>
      <c r="ED1711" t="s">
        <v>280</v>
      </c>
      <c r="EE1711" t="s">
        <v>280</v>
      </c>
      <c r="EF1711" t="s">
        <v>280</v>
      </c>
      <c r="EG1711" t="s">
        <v>280</v>
      </c>
      <c r="EH1711" t="s">
        <v>280</v>
      </c>
      <c r="EI1711" t="s">
        <v>280</v>
      </c>
      <c r="EK1711" t="s">
        <v>280</v>
      </c>
      <c r="EL1711" t="s">
        <v>280</v>
      </c>
      <c r="EM1711" t="s">
        <v>280</v>
      </c>
      <c r="EN1711" t="s">
        <v>280</v>
      </c>
      <c r="EO1711" t="s">
        <v>280</v>
      </c>
      <c r="EP1711" t="s">
        <v>280</v>
      </c>
      <c r="EQ1711" t="s">
        <v>280</v>
      </c>
      <c r="ER1711" t="s">
        <v>280</v>
      </c>
      <c r="FQ1711" t="s">
        <v>272</v>
      </c>
      <c r="FR1711" t="s">
        <v>272</v>
      </c>
      <c r="FS1711" t="s">
        <v>272</v>
      </c>
      <c r="FT1711" t="s">
        <v>529</v>
      </c>
      <c r="FU1711" t="s">
        <v>281</v>
      </c>
    </row>
    <row r="1712" spans="1:177">
      <c r="A1712" t="s">
        <v>3262</v>
      </c>
      <c r="B1712" t="s">
        <v>3257</v>
      </c>
      <c r="C1712" t="s">
        <v>2580</v>
      </c>
      <c r="D1712" t="s">
        <v>396</v>
      </c>
      <c r="F1712" t="s">
        <v>397</v>
      </c>
      <c r="G1712" t="s">
        <v>292</v>
      </c>
      <c r="H1712" t="s">
        <v>289</v>
      </c>
      <c r="I1712" t="s">
        <v>279</v>
      </c>
      <c r="O1712" t="s">
        <v>280</v>
      </c>
      <c r="AE1712" s="1"/>
      <c r="AF1712" s="1"/>
      <c r="AJ1712" s="1"/>
      <c r="AK1712" s="1"/>
      <c r="AL1712" s="1"/>
      <c r="AS1712" s="1"/>
      <c r="BM1712" t="s">
        <v>280</v>
      </c>
      <c r="BN1712" t="s">
        <v>280</v>
      </c>
      <c r="BO1712" t="s">
        <v>280</v>
      </c>
      <c r="BP1712" t="s">
        <v>280</v>
      </c>
      <c r="BQ1712" t="s">
        <v>280</v>
      </c>
      <c r="BS1712" t="s">
        <v>280</v>
      </c>
      <c r="BT1712" t="s">
        <v>280</v>
      </c>
      <c r="BV1712" t="s">
        <v>280</v>
      </c>
      <c r="BW1712" t="s">
        <v>280</v>
      </c>
      <c r="BX1712" t="s">
        <v>280</v>
      </c>
      <c r="BY1712" t="s">
        <v>280</v>
      </c>
      <c r="CA1712" t="s">
        <v>280</v>
      </c>
      <c r="CB1712" t="s">
        <v>280</v>
      </c>
      <c r="CC1712" t="s">
        <v>280</v>
      </c>
      <c r="CD1712" t="s">
        <v>280</v>
      </c>
      <c r="CE1712" t="s">
        <v>280</v>
      </c>
      <c r="CF1712" t="s">
        <v>280</v>
      </c>
      <c r="CG1712" t="s">
        <v>280</v>
      </c>
      <c r="CH1712" t="s">
        <v>280</v>
      </c>
      <c r="CI1712" t="s">
        <v>280</v>
      </c>
      <c r="CK1712" t="s">
        <v>280</v>
      </c>
      <c r="CL1712" t="s">
        <v>280</v>
      </c>
      <c r="CM1712" t="s">
        <v>280</v>
      </c>
      <c r="CN1712" t="s">
        <v>280</v>
      </c>
      <c r="CO1712" t="s">
        <v>280</v>
      </c>
      <c r="CP1712" t="s">
        <v>280</v>
      </c>
      <c r="CQ1712" t="s">
        <v>280</v>
      </c>
      <c r="CR1712" t="s">
        <v>280</v>
      </c>
      <c r="CS1712" t="s">
        <v>280</v>
      </c>
      <c r="CU1712" t="s">
        <v>280</v>
      </c>
      <c r="CV1712" t="s">
        <v>280</v>
      </c>
      <c r="CW1712" t="s">
        <v>280</v>
      </c>
      <c r="CX1712" t="s">
        <v>280</v>
      </c>
      <c r="CY1712" t="s">
        <v>280</v>
      </c>
      <c r="CZ1712" t="s">
        <v>280</v>
      </c>
      <c r="DA1712" t="s">
        <v>280</v>
      </c>
      <c r="DB1712" t="s">
        <v>280</v>
      </c>
      <c r="DC1712" t="s">
        <v>280</v>
      </c>
      <c r="DE1712" t="s">
        <v>280</v>
      </c>
      <c r="DG1712" t="s">
        <v>280</v>
      </c>
      <c r="DU1712" t="s">
        <v>280</v>
      </c>
      <c r="DX1712" t="s">
        <v>280</v>
      </c>
      <c r="DY1712" t="s">
        <v>280</v>
      </c>
      <c r="DZ1712" t="s">
        <v>280</v>
      </c>
      <c r="EA1712" t="s">
        <v>280</v>
      </c>
      <c r="EB1712" t="s">
        <v>280</v>
      </c>
      <c r="EC1712" t="s">
        <v>280</v>
      </c>
      <c r="ED1712" t="s">
        <v>280</v>
      </c>
      <c r="EE1712" t="s">
        <v>280</v>
      </c>
      <c r="EF1712" t="s">
        <v>280</v>
      </c>
      <c r="EG1712" t="s">
        <v>280</v>
      </c>
      <c r="EH1712" t="s">
        <v>280</v>
      </c>
      <c r="EI1712" t="s">
        <v>280</v>
      </c>
      <c r="EK1712" t="s">
        <v>280</v>
      </c>
      <c r="EL1712" t="s">
        <v>280</v>
      </c>
      <c r="EM1712" t="s">
        <v>280</v>
      </c>
      <c r="EN1712" t="s">
        <v>280</v>
      </c>
      <c r="EO1712" t="s">
        <v>280</v>
      </c>
      <c r="EP1712" t="s">
        <v>280</v>
      </c>
      <c r="EQ1712" t="s">
        <v>280</v>
      </c>
      <c r="ER1712" t="s">
        <v>280</v>
      </c>
      <c r="FQ1712" t="s">
        <v>272</v>
      </c>
      <c r="FR1712" t="s">
        <v>272</v>
      </c>
      <c r="FS1712" t="s">
        <v>272</v>
      </c>
      <c r="FT1712" t="s">
        <v>529</v>
      </c>
      <c r="FU1712" t="s">
        <v>281</v>
      </c>
    </row>
    <row r="1713" spans="1:177">
      <c r="A1713" t="s">
        <v>3262</v>
      </c>
      <c r="B1713" t="s">
        <v>3257</v>
      </c>
      <c r="C1713" t="s">
        <v>2580</v>
      </c>
      <c r="D1713" t="s">
        <v>398</v>
      </c>
      <c r="F1713" t="s">
        <v>399</v>
      </c>
      <c r="G1713" t="s">
        <v>292</v>
      </c>
      <c r="H1713" t="s">
        <v>289</v>
      </c>
      <c r="I1713" t="s">
        <v>279</v>
      </c>
      <c r="O1713" t="s">
        <v>280</v>
      </c>
      <c r="AE1713" s="1"/>
      <c r="AF1713" s="1"/>
      <c r="AJ1713" s="1"/>
      <c r="AK1713" s="1"/>
      <c r="AL1713" s="1"/>
      <c r="AS1713" s="1"/>
      <c r="BM1713" t="s">
        <v>280</v>
      </c>
      <c r="BN1713" t="s">
        <v>280</v>
      </c>
      <c r="BO1713" t="s">
        <v>280</v>
      </c>
      <c r="BP1713" t="s">
        <v>280</v>
      </c>
      <c r="BQ1713" t="s">
        <v>280</v>
      </c>
      <c r="BS1713" t="s">
        <v>280</v>
      </c>
      <c r="BT1713" t="s">
        <v>280</v>
      </c>
      <c r="BV1713" t="s">
        <v>280</v>
      </c>
      <c r="BW1713" t="s">
        <v>280</v>
      </c>
      <c r="BX1713" t="s">
        <v>280</v>
      </c>
      <c r="BY1713" t="s">
        <v>280</v>
      </c>
      <c r="CA1713" t="s">
        <v>280</v>
      </c>
      <c r="CB1713" t="s">
        <v>280</v>
      </c>
      <c r="CC1713" t="s">
        <v>280</v>
      </c>
      <c r="CD1713" t="s">
        <v>280</v>
      </c>
      <c r="CE1713" t="s">
        <v>280</v>
      </c>
      <c r="CF1713" t="s">
        <v>280</v>
      </c>
      <c r="CG1713" t="s">
        <v>280</v>
      </c>
      <c r="CH1713" t="s">
        <v>280</v>
      </c>
      <c r="CI1713" t="s">
        <v>280</v>
      </c>
      <c r="CK1713" t="s">
        <v>280</v>
      </c>
      <c r="CL1713" t="s">
        <v>280</v>
      </c>
      <c r="CM1713" t="s">
        <v>280</v>
      </c>
      <c r="CN1713" t="s">
        <v>280</v>
      </c>
      <c r="CO1713" t="s">
        <v>280</v>
      </c>
      <c r="CP1713" t="s">
        <v>280</v>
      </c>
      <c r="CQ1713" t="s">
        <v>280</v>
      </c>
      <c r="CR1713" t="s">
        <v>280</v>
      </c>
      <c r="CS1713" t="s">
        <v>280</v>
      </c>
      <c r="CU1713" t="s">
        <v>280</v>
      </c>
      <c r="CV1713" t="s">
        <v>280</v>
      </c>
      <c r="CW1713" t="s">
        <v>280</v>
      </c>
      <c r="CX1713" t="s">
        <v>280</v>
      </c>
      <c r="CY1713" t="s">
        <v>280</v>
      </c>
      <c r="CZ1713" t="s">
        <v>280</v>
      </c>
      <c r="DA1713" t="s">
        <v>280</v>
      </c>
      <c r="DB1713" t="s">
        <v>280</v>
      </c>
      <c r="DC1713" t="s">
        <v>280</v>
      </c>
      <c r="DE1713" t="s">
        <v>280</v>
      </c>
      <c r="DG1713" t="s">
        <v>280</v>
      </c>
      <c r="DU1713" t="s">
        <v>280</v>
      </c>
      <c r="DX1713" t="s">
        <v>280</v>
      </c>
      <c r="DY1713" t="s">
        <v>280</v>
      </c>
      <c r="DZ1713" t="s">
        <v>280</v>
      </c>
      <c r="EA1713" t="s">
        <v>280</v>
      </c>
      <c r="EB1713" t="s">
        <v>280</v>
      </c>
      <c r="EC1713" t="s">
        <v>280</v>
      </c>
      <c r="ED1713" t="s">
        <v>280</v>
      </c>
      <c r="EE1713" t="s">
        <v>280</v>
      </c>
      <c r="EF1713" t="s">
        <v>280</v>
      </c>
      <c r="EG1713" t="s">
        <v>280</v>
      </c>
      <c r="EH1713" t="s">
        <v>280</v>
      </c>
      <c r="EI1713" t="s">
        <v>280</v>
      </c>
      <c r="EK1713" t="s">
        <v>280</v>
      </c>
      <c r="EL1713" t="s">
        <v>280</v>
      </c>
      <c r="EM1713" t="s">
        <v>280</v>
      </c>
      <c r="EN1713" t="s">
        <v>280</v>
      </c>
      <c r="EO1713" t="s">
        <v>280</v>
      </c>
      <c r="EP1713" t="s">
        <v>280</v>
      </c>
      <c r="EQ1713" t="s">
        <v>280</v>
      </c>
      <c r="ER1713" t="s">
        <v>280</v>
      </c>
      <c r="FQ1713" t="s">
        <v>272</v>
      </c>
      <c r="FR1713" t="s">
        <v>272</v>
      </c>
      <c r="FS1713" t="s">
        <v>272</v>
      </c>
      <c r="FT1713" t="s">
        <v>529</v>
      </c>
      <c r="FU1713" t="s">
        <v>281</v>
      </c>
    </row>
    <row r="1714" spans="1:177">
      <c r="A1714" t="s">
        <v>3262</v>
      </c>
      <c r="B1714" t="s">
        <v>3257</v>
      </c>
      <c r="C1714" t="s">
        <v>2580</v>
      </c>
      <c r="D1714" t="s">
        <v>400</v>
      </c>
      <c r="F1714" t="s">
        <v>401</v>
      </c>
      <c r="G1714" t="s">
        <v>292</v>
      </c>
      <c r="H1714" t="s">
        <v>277</v>
      </c>
      <c r="I1714" t="s">
        <v>279</v>
      </c>
      <c r="O1714" t="s">
        <v>280</v>
      </c>
      <c r="AE1714" s="1"/>
      <c r="AF1714" s="1"/>
      <c r="AJ1714" s="1"/>
      <c r="AK1714" s="1"/>
      <c r="AL1714" s="1"/>
      <c r="AS1714" s="1"/>
      <c r="BM1714" t="s">
        <v>280</v>
      </c>
      <c r="BN1714" t="s">
        <v>280</v>
      </c>
      <c r="BO1714" t="s">
        <v>280</v>
      </c>
      <c r="BP1714" t="s">
        <v>280</v>
      </c>
      <c r="BQ1714" t="s">
        <v>280</v>
      </c>
      <c r="BS1714" t="s">
        <v>280</v>
      </c>
      <c r="BT1714" t="s">
        <v>280</v>
      </c>
      <c r="BV1714" t="s">
        <v>280</v>
      </c>
      <c r="BW1714" t="s">
        <v>280</v>
      </c>
      <c r="BX1714" t="s">
        <v>280</v>
      </c>
      <c r="BY1714" t="s">
        <v>280</v>
      </c>
      <c r="CA1714" t="s">
        <v>280</v>
      </c>
      <c r="CB1714" t="s">
        <v>280</v>
      </c>
      <c r="CC1714" t="s">
        <v>280</v>
      </c>
      <c r="CD1714" t="s">
        <v>280</v>
      </c>
      <c r="CE1714" t="s">
        <v>280</v>
      </c>
      <c r="CF1714" t="s">
        <v>280</v>
      </c>
      <c r="CG1714" t="s">
        <v>280</v>
      </c>
      <c r="CH1714" t="s">
        <v>280</v>
      </c>
      <c r="CI1714" t="s">
        <v>280</v>
      </c>
      <c r="CK1714" t="s">
        <v>280</v>
      </c>
      <c r="CL1714" t="s">
        <v>280</v>
      </c>
      <c r="CM1714" t="s">
        <v>280</v>
      </c>
      <c r="CN1714" t="s">
        <v>280</v>
      </c>
      <c r="CO1714" t="s">
        <v>280</v>
      </c>
      <c r="CP1714" t="s">
        <v>280</v>
      </c>
      <c r="CQ1714" t="s">
        <v>280</v>
      </c>
      <c r="CR1714" t="s">
        <v>280</v>
      </c>
      <c r="CS1714" t="s">
        <v>280</v>
      </c>
      <c r="CU1714" t="s">
        <v>280</v>
      </c>
      <c r="CV1714" t="s">
        <v>280</v>
      </c>
      <c r="CW1714" t="s">
        <v>280</v>
      </c>
      <c r="CX1714" t="s">
        <v>280</v>
      </c>
      <c r="CY1714" t="s">
        <v>280</v>
      </c>
      <c r="CZ1714" t="s">
        <v>280</v>
      </c>
      <c r="DA1714" t="s">
        <v>280</v>
      </c>
      <c r="DB1714" t="s">
        <v>280</v>
      </c>
      <c r="DC1714" t="s">
        <v>280</v>
      </c>
      <c r="DE1714" t="s">
        <v>280</v>
      </c>
      <c r="DG1714" t="s">
        <v>280</v>
      </c>
      <c r="DU1714" t="s">
        <v>280</v>
      </c>
      <c r="DX1714" t="s">
        <v>280</v>
      </c>
      <c r="DY1714" t="s">
        <v>280</v>
      </c>
      <c r="DZ1714" t="s">
        <v>280</v>
      </c>
      <c r="EA1714" t="s">
        <v>280</v>
      </c>
      <c r="EB1714" t="s">
        <v>280</v>
      </c>
      <c r="EC1714" t="s">
        <v>280</v>
      </c>
      <c r="ED1714" t="s">
        <v>280</v>
      </c>
      <c r="EE1714" t="s">
        <v>280</v>
      </c>
      <c r="EF1714" t="s">
        <v>280</v>
      </c>
      <c r="EG1714" t="s">
        <v>280</v>
      </c>
      <c r="EH1714" t="s">
        <v>280</v>
      </c>
      <c r="EI1714" t="s">
        <v>280</v>
      </c>
      <c r="EK1714" t="s">
        <v>280</v>
      </c>
      <c r="EL1714" t="s">
        <v>280</v>
      </c>
      <c r="EM1714" t="s">
        <v>280</v>
      </c>
      <c r="EN1714" t="s">
        <v>280</v>
      </c>
      <c r="EO1714" t="s">
        <v>280</v>
      </c>
      <c r="EP1714" t="s">
        <v>280</v>
      </c>
      <c r="EQ1714" t="s">
        <v>280</v>
      </c>
      <c r="ER1714" t="s">
        <v>280</v>
      </c>
      <c r="FQ1714" t="s">
        <v>272</v>
      </c>
      <c r="FR1714" t="s">
        <v>272</v>
      </c>
      <c r="FS1714" t="s">
        <v>272</v>
      </c>
      <c r="FT1714" t="s">
        <v>529</v>
      </c>
      <c r="FU1714" t="s">
        <v>281</v>
      </c>
    </row>
    <row r="1715" spans="1:177">
      <c r="A1715" t="s">
        <v>3262</v>
      </c>
      <c r="B1715" t="s">
        <v>3257</v>
      </c>
      <c r="C1715" t="s">
        <v>2580</v>
      </c>
      <c r="D1715" t="s">
        <v>404</v>
      </c>
      <c r="E1715" t="s">
        <v>503</v>
      </c>
      <c r="F1715" t="s">
        <v>405</v>
      </c>
      <c r="G1715" t="s">
        <v>292</v>
      </c>
      <c r="H1715" t="s">
        <v>277</v>
      </c>
      <c r="I1715" t="s">
        <v>272</v>
      </c>
      <c r="O1715" t="s">
        <v>280</v>
      </c>
      <c r="AE1715" s="1"/>
      <c r="AF1715" s="1"/>
      <c r="AJ1715" s="1"/>
      <c r="AK1715" s="1"/>
      <c r="AL1715" s="1"/>
      <c r="AS1715" s="1"/>
      <c r="BM1715" t="s">
        <v>280</v>
      </c>
      <c r="BN1715" t="s">
        <v>280</v>
      </c>
      <c r="BO1715" t="s">
        <v>280</v>
      </c>
      <c r="BP1715" t="s">
        <v>280</v>
      </c>
      <c r="BQ1715" t="s">
        <v>280</v>
      </c>
      <c r="BS1715" t="s">
        <v>280</v>
      </c>
      <c r="BT1715" t="s">
        <v>280</v>
      </c>
      <c r="BV1715" t="s">
        <v>280</v>
      </c>
      <c r="BW1715" t="s">
        <v>280</v>
      </c>
      <c r="BX1715" t="s">
        <v>280</v>
      </c>
      <c r="BY1715" t="s">
        <v>280</v>
      </c>
      <c r="CA1715" t="s">
        <v>280</v>
      </c>
      <c r="CB1715" t="s">
        <v>280</v>
      </c>
      <c r="CC1715" t="s">
        <v>280</v>
      </c>
      <c r="CD1715" t="s">
        <v>280</v>
      </c>
      <c r="CE1715" t="s">
        <v>280</v>
      </c>
      <c r="CF1715" t="s">
        <v>280</v>
      </c>
      <c r="CG1715" t="s">
        <v>280</v>
      </c>
      <c r="CH1715" t="s">
        <v>280</v>
      </c>
      <c r="CI1715" t="s">
        <v>280</v>
      </c>
      <c r="CK1715" t="s">
        <v>280</v>
      </c>
      <c r="CL1715" t="s">
        <v>280</v>
      </c>
      <c r="CM1715" t="s">
        <v>280</v>
      </c>
      <c r="CN1715" t="s">
        <v>280</v>
      </c>
      <c r="CO1715" t="s">
        <v>280</v>
      </c>
      <c r="CP1715" t="s">
        <v>280</v>
      </c>
      <c r="CQ1715" t="s">
        <v>280</v>
      </c>
      <c r="CR1715" t="s">
        <v>280</v>
      </c>
      <c r="CS1715" t="s">
        <v>280</v>
      </c>
      <c r="CU1715" t="s">
        <v>280</v>
      </c>
      <c r="CV1715" t="s">
        <v>280</v>
      </c>
      <c r="CW1715" t="s">
        <v>280</v>
      </c>
      <c r="CX1715" t="s">
        <v>280</v>
      </c>
      <c r="CY1715" t="s">
        <v>280</v>
      </c>
      <c r="CZ1715" t="s">
        <v>280</v>
      </c>
      <c r="DA1715" t="s">
        <v>280</v>
      </c>
      <c r="DB1715" t="s">
        <v>280</v>
      </c>
      <c r="DC1715" t="s">
        <v>280</v>
      </c>
      <c r="DE1715" t="s">
        <v>280</v>
      </c>
      <c r="DG1715" t="s">
        <v>280</v>
      </c>
      <c r="DU1715" t="s">
        <v>280</v>
      </c>
      <c r="DX1715" t="s">
        <v>280</v>
      </c>
      <c r="DY1715" t="s">
        <v>280</v>
      </c>
      <c r="DZ1715" t="s">
        <v>280</v>
      </c>
      <c r="EA1715" t="s">
        <v>280</v>
      </c>
      <c r="EB1715" t="s">
        <v>280</v>
      </c>
      <c r="EC1715" t="s">
        <v>280</v>
      </c>
      <c r="ED1715" t="s">
        <v>280</v>
      </c>
      <c r="EE1715" t="s">
        <v>280</v>
      </c>
      <c r="EF1715" t="s">
        <v>280</v>
      </c>
      <c r="EG1715" t="s">
        <v>280</v>
      </c>
      <c r="EH1715" t="s">
        <v>280</v>
      </c>
      <c r="EI1715" t="s">
        <v>280</v>
      </c>
      <c r="EK1715" t="s">
        <v>280</v>
      </c>
      <c r="EL1715" t="s">
        <v>280</v>
      </c>
      <c r="EM1715" t="s">
        <v>280</v>
      </c>
      <c r="EN1715" t="s">
        <v>280</v>
      </c>
      <c r="EO1715" t="s">
        <v>280</v>
      </c>
      <c r="EP1715" t="s">
        <v>280</v>
      </c>
      <c r="EQ1715" t="s">
        <v>280</v>
      </c>
      <c r="ER1715" t="s">
        <v>280</v>
      </c>
      <c r="FQ1715" t="s">
        <v>272</v>
      </c>
      <c r="FR1715" t="s">
        <v>279</v>
      </c>
      <c r="FS1715" t="s">
        <v>279</v>
      </c>
      <c r="FT1715" t="s">
        <v>529</v>
      </c>
      <c r="FU1715" t="s">
        <v>281</v>
      </c>
    </row>
    <row r="1716" spans="1:177">
      <c r="A1716" t="s">
        <v>3262</v>
      </c>
      <c r="B1716" t="s">
        <v>3257</v>
      </c>
      <c r="C1716" t="s">
        <v>2580</v>
      </c>
      <c r="D1716" t="s">
        <v>404</v>
      </c>
      <c r="E1716" t="s">
        <v>508</v>
      </c>
      <c r="F1716" t="s">
        <v>405</v>
      </c>
      <c r="G1716" t="s">
        <v>292</v>
      </c>
      <c r="H1716" t="s">
        <v>277</v>
      </c>
      <c r="I1716" t="s">
        <v>272</v>
      </c>
      <c r="O1716" t="s">
        <v>280</v>
      </c>
      <c r="AE1716" s="1"/>
      <c r="AF1716" s="1"/>
      <c r="AJ1716" s="1"/>
      <c r="AK1716" s="1"/>
      <c r="AL1716" s="1"/>
      <c r="AS1716" s="1"/>
      <c r="BM1716" t="s">
        <v>280</v>
      </c>
      <c r="BN1716" t="s">
        <v>280</v>
      </c>
      <c r="BO1716" t="s">
        <v>280</v>
      </c>
      <c r="BP1716" t="s">
        <v>280</v>
      </c>
      <c r="BQ1716" t="s">
        <v>280</v>
      </c>
      <c r="BS1716" t="s">
        <v>280</v>
      </c>
      <c r="BT1716" t="s">
        <v>280</v>
      </c>
      <c r="BV1716" t="s">
        <v>280</v>
      </c>
      <c r="BW1716" t="s">
        <v>280</v>
      </c>
      <c r="BX1716" t="s">
        <v>280</v>
      </c>
      <c r="BY1716" t="s">
        <v>280</v>
      </c>
      <c r="CA1716" t="s">
        <v>280</v>
      </c>
      <c r="CB1716" t="s">
        <v>280</v>
      </c>
      <c r="CC1716" t="s">
        <v>280</v>
      </c>
      <c r="CD1716" t="s">
        <v>280</v>
      </c>
      <c r="CE1716" t="s">
        <v>280</v>
      </c>
      <c r="CF1716" t="s">
        <v>280</v>
      </c>
      <c r="CG1716" t="s">
        <v>280</v>
      </c>
      <c r="CH1716" t="s">
        <v>280</v>
      </c>
      <c r="CI1716" t="s">
        <v>280</v>
      </c>
      <c r="CK1716" t="s">
        <v>280</v>
      </c>
      <c r="CL1716" t="s">
        <v>280</v>
      </c>
      <c r="CM1716" t="s">
        <v>280</v>
      </c>
      <c r="CN1716" t="s">
        <v>280</v>
      </c>
      <c r="CO1716" t="s">
        <v>280</v>
      </c>
      <c r="CP1716" t="s">
        <v>280</v>
      </c>
      <c r="CQ1716" t="s">
        <v>280</v>
      </c>
      <c r="CR1716" t="s">
        <v>280</v>
      </c>
      <c r="CS1716" t="s">
        <v>280</v>
      </c>
      <c r="CU1716" t="s">
        <v>280</v>
      </c>
      <c r="CV1716" t="s">
        <v>280</v>
      </c>
      <c r="CW1716" t="s">
        <v>280</v>
      </c>
      <c r="CX1716" t="s">
        <v>280</v>
      </c>
      <c r="CY1716" t="s">
        <v>280</v>
      </c>
      <c r="CZ1716" t="s">
        <v>280</v>
      </c>
      <c r="DA1716" t="s">
        <v>280</v>
      </c>
      <c r="DB1716" t="s">
        <v>280</v>
      </c>
      <c r="DC1716" t="s">
        <v>280</v>
      </c>
      <c r="DE1716" t="s">
        <v>280</v>
      </c>
      <c r="DG1716" t="s">
        <v>280</v>
      </c>
      <c r="DU1716" t="s">
        <v>280</v>
      </c>
      <c r="DX1716" t="s">
        <v>280</v>
      </c>
      <c r="DY1716" t="s">
        <v>280</v>
      </c>
      <c r="DZ1716" t="s">
        <v>280</v>
      </c>
      <c r="EA1716" t="s">
        <v>280</v>
      </c>
      <c r="EB1716" t="s">
        <v>280</v>
      </c>
      <c r="EC1716" t="s">
        <v>280</v>
      </c>
      <c r="ED1716" t="s">
        <v>280</v>
      </c>
      <c r="EE1716" t="s">
        <v>280</v>
      </c>
      <c r="EF1716" t="s">
        <v>280</v>
      </c>
      <c r="EG1716" t="s">
        <v>280</v>
      </c>
      <c r="EH1716" t="s">
        <v>280</v>
      </c>
      <c r="EI1716" t="s">
        <v>280</v>
      </c>
      <c r="EK1716" t="s">
        <v>280</v>
      </c>
      <c r="EL1716" t="s">
        <v>280</v>
      </c>
      <c r="EM1716" t="s">
        <v>280</v>
      </c>
      <c r="EN1716" t="s">
        <v>280</v>
      </c>
      <c r="EO1716" t="s">
        <v>280</v>
      </c>
      <c r="EP1716" t="s">
        <v>280</v>
      </c>
      <c r="EQ1716" t="s">
        <v>280</v>
      </c>
      <c r="ER1716" t="s">
        <v>280</v>
      </c>
      <c r="FQ1716" t="s">
        <v>272</v>
      </c>
      <c r="FR1716" t="s">
        <v>279</v>
      </c>
      <c r="FS1716" t="s">
        <v>279</v>
      </c>
      <c r="FT1716" t="s">
        <v>529</v>
      </c>
      <c r="FU1716" t="s">
        <v>281</v>
      </c>
    </row>
    <row r="1717" spans="1:177">
      <c r="A1717" t="s">
        <v>3262</v>
      </c>
      <c r="B1717" t="s">
        <v>3257</v>
      </c>
      <c r="C1717" t="s">
        <v>2580</v>
      </c>
      <c r="D1717" t="s">
        <v>404</v>
      </c>
      <c r="E1717" t="s">
        <v>511</v>
      </c>
      <c r="F1717" t="s">
        <v>405</v>
      </c>
      <c r="G1717" t="s">
        <v>292</v>
      </c>
      <c r="H1717" t="s">
        <v>277</v>
      </c>
      <c r="I1717" t="s">
        <v>272</v>
      </c>
      <c r="O1717" t="s">
        <v>280</v>
      </c>
      <c r="AE1717" s="1"/>
      <c r="AF1717" s="1"/>
      <c r="AJ1717" s="1"/>
      <c r="AK1717" s="1"/>
      <c r="AL1717" s="1"/>
      <c r="AS1717" s="1"/>
      <c r="BM1717" t="s">
        <v>280</v>
      </c>
      <c r="BN1717" t="s">
        <v>280</v>
      </c>
      <c r="BO1717" t="s">
        <v>280</v>
      </c>
      <c r="BP1717" t="s">
        <v>280</v>
      </c>
      <c r="BQ1717" t="s">
        <v>280</v>
      </c>
      <c r="BS1717" t="s">
        <v>280</v>
      </c>
      <c r="BT1717" t="s">
        <v>280</v>
      </c>
      <c r="BV1717" t="s">
        <v>280</v>
      </c>
      <c r="BW1717" t="s">
        <v>280</v>
      </c>
      <c r="BX1717" t="s">
        <v>280</v>
      </c>
      <c r="BY1717" t="s">
        <v>280</v>
      </c>
      <c r="CA1717" t="s">
        <v>280</v>
      </c>
      <c r="CB1717" t="s">
        <v>280</v>
      </c>
      <c r="CC1717" t="s">
        <v>280</v>
      </c>
      <c r="CD1717" t="s">
        <v>280</v>
      </c>
      <c r="CE1717" t="s">
        <v>280</v>
      </c>
      <c r="CF1717" t="s">
        <v>280</v>
      </c>
      <c r="CG1717" t="s">
        <v>280</v>
      </c>
      <c r="CH1717" t="s">
        <v>280</v>
      </c>
      <c r="CI1717" t="s">
        <v>280</v>
      </c>
      <c r="CK1717" t="s">
        <v>280</v>
      </c>
      <c r="CL1717" t="s">
        <v>280</v>
      </c>
      <c r="CM1717" t="s">
        <v>280</v>
      </c>
      <c r="CN1717" t="s">
        <v>280</v>
      </c>
      <c r="CO1717" t="s">
        <v>280</v>
      </c>
      <c r="CP1717" t="s">
        <v>280</v>
      </c>
      <c r="CQ1717" t="s">
        <v>280</v>
      </c>
      <c r="CR1717" t="s">
        <v>280</v>
      </c>
      <c r="CS1717" t="s">
        <v>280</v>
      </c>
      <c r="CU1717" t="s">
        <v>280</v>
      </c>
      <c r="CV1717" t="s">
        <v>280</v>
      </c>
      <c r="CW1717" t="s">
        <v>280</v>
      </c>
      <c r="CX1717" t="s">
        <v>280</v>
      </c>
      <c r="CY1717" t="s">
        <v>280</v>
      </c>
      <c r="CZ1717" t="s">
        <v>280</v>
      </c>
      <c r="DA1717" t="s">
        <v>280</v>
      </c>
      <c r="DB1717" t="s">
        <v>280</v>
      </c>
      <c r="DC1717" t="s">
        <v>280</v>
      </c>
      <c r="DE1717" t="s">
        <v>280</v>
      </c>
      <c r="DG1717" t="s">
        <v>280</v>
      </c>
      <c r="DU1717" t="s">
        <v>280</v>
      </c>
      <c r="DX1717" t="s">
        <v>280</v>
      </c>
      <c r="DY1717" t="s">
        <v>280</v>
      </c>
      <c r="DZ1717" t="s">
        <v>280</v>
      </c>
      <c r="EA1717" t="s">
        <v>280</v>
      </c>
      <c r="EB1717" t="s">
        <v>280</v>
      </c>
      <c r="EC1717" t="s">
        <v>280</v>
      </c>
      <c r="ED1717" t="s">
        <v>280</v>
      </c>
      <c r="EE1717" t="s">
        <v>280</v>
      </c>
      <c r="EF1717" t="s">
        <v>280</v>
      </c>
      <c r="EG1717" t="s">
        <v>280</v>
      </c>
      <c r="EH1717" t="s">
        <v>280</v>
      </c>
      <c r="EI1717" t="s">
        <v>280</v>
      </c>
      <c r="EK1717" t="s">
        <v>280</v>
      </c>
      <c r="EL1717" t="s">
        <v>280</v>
      </c>
      <c r="EM1717" t="s">
        <v>280</v>
      </c>
      <c r="EN1717" t="s">
        <v>280</v>
      </c>
      <c r="EO1717" t="s">
        <v>280</v>
      </c>
      <c r="EP1717" t="s">
        <v>280</v>
      </c>
      <c r="EQ1717" t="s">
        <v>280</v>
      </c>
      <c r="ER1717" t="s">
        <v>280</v>
      </c>
      <c r="FQ1717" t="s">
        <v>272</v>
      </c>
      <c r="FR1717" t="s">
        <v>279</v>
      </c>
      <c r="FS1717" t="s">
        <v>279</v>
      </c>
      <c r="FT1717" t="s">
        <v>529</v>
      </c>
      <c r="FU1717" t="s">
        <v>281</v>
      </c>
    </row>
    <row r="1718" spans="1:177">
      <c r="A1718" t="s">
        <v>3262</v>
      </c>
      <c r="B1718" t="s">
        <v>3257</v>
      </c>
      <c r="C1718" t="s">
        <v>2580</v>
      </c>
      <c r="D1718" t="s">
        <v>406</v>
      </c>
      <c r="F1718" t="s">
        <v>407</v>
      </c>
      <c r="G1718" t="s">
        <v>292</v>
      </c>
      <c r="H1718" t="s">
        <v>277</v>
      </c>
      <c r="I1718" t="s">
        <v>272</v>
      </c>
      <c r="O1718" t="s">
        <v>280</v>
      </c>
      <c r="AE1718" s="1"/>
      <c r="AF1718" s="1"/>
      <c r="AJ1718" s="1"/>
      <c r="AK1718" s="1"/>
      <c r="AL1718" s="1"/>
      <c r="AS1718" s="1"/>
      <c r="BM1718" t="s">
        <v>280</v>
      </c>
      <c r="BN1718" t="s">
        <v>280</v>
      </c>
      <c r="BO1718" t="s">
        <v>280</v>
      </c>
      <c r="BP1718" t="s">
        <v>280</v>
      </c>
      <c r="BQ1718" t="s">
        <v>280</v>
      </c>
      <c r="BS1718" t="s">
        <v>280</v>
      </c>
      <c r="BT1718" t="s">
        <v>280</v>
      </c>
      <c r="BV1718" t="s">
        <v>280</v>
      </c>
      <c r="BW1718" t="s">
        <v>280</v>
      </c>
      <c r="BX1718" t="s">
        <v>280</v>
      </c>
      <c r="BY1718" t="s">
        <v>280</v>
      </c>
      <c r="CA1718" t="s">
        <v>280</v>
      </c>
      <c r="CB1718" t="s">
        <v>280</v>
      </c>
      <c r="CC1718" t="s">
        <v>280</v>
      </c>
      <c r="CD1718" t="s">
        <v>280</v>
      </c>
      <c r="CE1718" t="s">
        <v>280</v>
      </c>
      <c r="CF1718" t="s">
        <v>280</v>
      </c>
      <c r="CG1718" t="s">
        <v>280</v>
      </c>
      <c r="CH1718" t="s">
        <v>280</v>
      </c>
      <c r="CI1718" t="s">
        <v>280</v>
      </c>
      <c r="CK1718" t="s">
        <v>280</v>
      </c>
      <c r="CL1718" t="s">
        <v>280</v>
      </c>
      <c r="CM1718" t="s">
        <v>280</v>
      </c>
      <c r="CN1718" t="s">
        <v>280</v>
      </c>
      <c r="CO1718" t="s">
        <v>280</v>
      </c>
      <c r="CP1718" t="s">
        <v>280</v>
      </c>
      <c r="CQ1718" t="s">
        <v>280</v>
      </c>
      <c r="CR1718" t="s">
        <v>280</v>
      </c>
      <c r="CS1718" t="s">
        <v>280</v>
      </c>
      <c r="CU1718" t="s">
        <v>280</v>
      </c>
      <c r="CV1718" t="s">
        <v>280</v>
      </c>
      <c r="CW1718" t="s">
        <v>280</v>
      </c>
      <c r="CX1718" t="s">
        <v>280</v>
      </c>
      <c r="CY1718" t="s">
        <v>280</v>
      </c>
      <c r="CZ1718" t="s">
        <v>280</v>
      </c>
      <c r="DA1718" t="s">
        <v>280</v>
      </c>
      <c r="DB1718" t="s">
        <v>280</v>
      </c>
      <c r="DC1718" t="s">
        <v>280</v>
      </c>
      <c r="DE1718" t="s">
        <v>280</v>
      </c>
      <c r="DG1718" t="s">
        <v>280</v>
      </c>
      <c r="DU1718" t="s">
        <v>280</v>
      </c>
      <c r="DX1718" t="s">
        <v>280</v>
      </c>
      <c r="DY1718" t="s">
        <v>280</v>
      </c>
      <c r="DZ1718" t="s">
        <v>280</v>
      </c>
      <c r="EA1718" t="s">
        <v>280</v>
      </c>
      <c r="EB1718" t="s">
        <v>280</v>
      </c>
      <c r="EC1718" t="s">
        <v>280</v>
      </c>
      <c r="ED1718" t="s">
        <v>280</v>
      </c>
      <c r="EE1718" t="s">
        <v>280</v>
      </c>
      <c r="EF1718" t="s">
        <v>280</v>
      </c>
      <c r="EG1718" t="s">
        <v>280</v>
      </c>
      <c r="EH1718" t="s">
        <v>280</v>
      </c>
      <c r="EI1718" t="s">
        <v>280</v>
      </c>
      <c r="EK1718" t="s">
        <v>280</v>
      </c>
      <c r="EL1718" t="s">
        <v>280</v>
      </c>
      <c r="EM1718" t="s">
        <v>280</v>
      </c>
      <c r="EN1718" t="s">
        <v>280</v>
      </c>
      <c r="EO1718" t="s">
        <v>280</v>
      </c>
      <c r="EP1718" t="s">
        <v>280</v>
      </c>
      <c r="EQ1718" t="s">
        <v>280</v>
      </c>
      <c r="ER1718" t="s">
        <v>280</v>
      </c>
      <c r="FQ1718" t="s">
        <v>272</v>
      </c>
      <c r="FR1718" t="s">
        <v>279</v>
      </c>
      <c r="FS1718" t="s">
        <v>279</v>
      </c>
      <c r="FT1718" t="s">
        <v>529</v>
      </c>
      <c r="FU1718" t="s">
        <v>281</v>
      </c>
    </row>
    <row r="1719" spans="1:177">
      <c r="A1719" t="s">
        <v>3262</v>
      </c>
      <c r="B1719" t="s">
        <v>3257</v>
      </c>
      <c r="C1719" t="s">
        <v>2580</v>
      </c>
      <c r="D1719" t="s">
        <v>412</v>
      </c>
      <c r="F1719" t="s">
        <v>413</v>
      </c>
      <c r="G1719" t="s">
        <v>292</v>
      </c>
      <c r="H1719" t="s">
        <v>277</v>
      </c>
      <c r="I1719" t="s">
        <v>272</v>
      </c>
      <c r="O1719" t="s">
        <v>280</v>
      </c>
      <c r="AE1719" s="1"/>
      <c r="AF1719" s="1"/>
      <c r="AJ1719" s="1"/>
      <c r="AK1719" s="1"/>
      <c r="AL1719" s="1"/>
      <c r="AS1719" s="1"/>
      <c r="BM1719" t="s">
        <v>280</v>
      </c>
      <c r="BN1719" t="s">
        <v>280</v>
      </c>
      <c r="BO1719" t="s">
        <v>280</v>
      </c>
      <c r="BP1719" t="s">
        <v>280</v>
      </c>
      <c r="BQ1719" t="s">
        <v>280</v>
      </c>
      <c r="BS1719" t="s">
        <v>280</v>
      </c>
      <c r="BT1719" t="s">
        <v>280</v>
      </c>
      <c r="BV1719" t="s">
        <v>280</v>
      </c>
      <c r="BW1719" t="s">
        <v>280</v>
      </c>
      <c r="BX1719" t="s">
        <v>280</v>
      </c>
      <c r="BY1719" t="s">
        <v>280</v>
      </c>
      <c r="CA1719" t="s">
        <v>280</v>
      </c>
      <c r="CB1719" t="s">
        <v>280</v>
      </c>
      <c r="CC1719" t="s">
        <v>280</v>
      </c>
      <c r="CD1719" t="s">
        <v>280</v>
      </c>
      <c r="CE1719" t="s">
        <v>280</v>
      </c>
      <c r="CF1719" t="s">
        <v>280</v>
      </c>
      <c r="CG1719" t="s">
        <v>280</v>
      </c>
      <c r="CH1719" t="s">
        <v>280</v>
      </c>
      <c r="CI1719" t="s">
        <v>280</v>
      </c>
      <c r="CK1719" t="s">
        <v>280</v>
      </c>
      <c r="CL1719" t="s">
        <v>280</v>
      </c>
      <c r="CM1719" t="s">
        <v>280</v>
      </c>
      <c r="CN1719" t="s">
        <v>280</v>
      </c>
      <c r="CO1719" t="s">
        <v>280</v>
      </c>
      <c r="CP1719" t="s">
        <v>280</v>
      </c>
      <c r="CQ1719" t="s">
        <v>280</v>
      </c>
      <c r="CR1719" t="s">
        <v>280</v>
      </c>
      <c r="CS1719" t="s">
        <v>280</v>
      </c>
      <c r="CU1719" t="s">
        <v>280</v>
      </c>
      <c r="CV1719" t="s">
        <v>280</v>
      </c>
      <c r="CW1719" t="s">
        <v>280</v>
      </c>
      <c r="CX1719" t="s">
        <v>280</v>
      </c>
      <c r="CY1719" t="s">
        <v>280</v>
      </c>
      <c r="CZ1719" t="s">
        <v>280</v>
      </c>
      <c r="DA1719" t="s">
        <v>280</v>
      </c>
      <c r="DB1719" t="s">
        <v>280</v>
      </c>
      <c r="DC1719" t="s">
        <v>280</v>
      </c>
      <c r="DE1719" t="s">
        <v>280</v>
      </c>
      <c r="DG1719" t="s">
        <v>280</v>
      </c>
      <c r="DU1719" t="s">
        <v>280</v>
      </c>
      <c r="DX1719" t="s">
        <v>280</v>
      </c>
      <c r="DY1719" t="s">
        <v>280</v>
      </c>
      <c r="DZ1719" t="s">
        <v>280</v>
      </c>
      <c r="EA1719" t="s">
        <v>280</v>
      </c>
      <c r="EB1719" t="s">
        <v>280</v>
      </c>
      <c r="EC1719" t="s">
        <v>280</v>
      </c>
      <c r="ED1719" t="s">
        <v>280</v>
      </c>
      <c r="EE1719" t="s">
        <v>280</v>
      </c>
      <c r="EF1719" t="s">
        <v>280</v>
      </c>
      <c r="EG1719" t="s">
        <v>280</v>
      </c>
      <c r="EH1719" t="s">
        <v>280</v>
      </c>
      <c r="EI1719" t="s">
        <v>280</v>
      </c>
      <c r="EK1719" t="s">
        <v>280</v>
      </c>
      <c r="EL1719" t="s">
        <v>280</v>
      </c>
      <c r="EM1719" t="s">
        <v>280</v>
      </c>
      <c r="EN1719" t="s">
        <v>280</v>
      </c>
      <c r="EO1719" t="s">
        <v>280</v>
      </c>
      <c r="EP1719" t="s">
        <v>280</v>
      </c>
      <c r="EQ1719" t="s">
        <v>280</v>
      </c>
      <c r="ER1719" t="s">
        <v>280</v>
      </c>
      <c r="FQ1719" t="s">
        <v>272</v>
      </c>
      <c r="FR1719" t="s">
        <v>272</v>
      </c>
      <c r="FS1719" t="s">
        <v>272</v>
      </c>
      <c r="FT1719" t="s">
        <v>529</v>
      </c>
      <c r="FU1719" t="s">
        <v>281</v>
      </c>
    </row>
    <row r="1720" spans="1:177">
      <c r="A1720" t="s">
        <v>3262</v>
      </c>
      <c r="B1720" t="s">
        <v>3257</v>
      </c>
      <c r="C1720" t="s">
        <v>2580</v>
      </c>
      <c r="D1720" t="s">
        <v>414</v>
      </c>
      <c r="F1720" t="s">
        <v>415</v>
      </c>
      <c r="G1720" t="s">
        <v>519</v>
      </c>
      <c r="H1720" t="s">
        <v>289</v>
      </c>
      <c r="I1720" t="s">
        <v>279</v>
      </c>
      <c r="O1720" t="s">
        <v>280</v>
      </c>
      <c r="AE1720" s="1"/>
      <c r="AF1720" s="1"/>
      <c r="AJ1720" s="1"/>
      <c r="AK1720" s="1"/>
      <c r="AL1720" s="1"/>
      <c r="AS1720" s="1"/>
      <c r="BM1720" t="s">
        <v>280</v>
      </c>
      <c r="BN1720" t="s">
        <v>280</v>
      </c>
      <c r="BO1720" t="s">
        <v>280</v>
      </c>
      <c r="BP1720" t="s">
        <v>280</v>
      </c>
      <c r="BQ1720" t="s">
        <v>280</v>
      </c>
      <c r="BS1720" t="s">
        <v>280</v>
      </c>
      <c r="BT1720" t="s">
        <v>280</v>
      </c>
      <c r="BV1720" t="s">
        <v>280</v>
      </c>
      <c r="BW1720" t="s">
        <v>280</v>
      </c>
      <c r="BX1720" t="s">
        <v>280</v>
      </c>
      <c r="BY1720" t="s">
        <v>280</v>
      </c>
      <c r="CA1720" t="s">
        <v>280</v>
      </c>
      <c r="CB1720" t="s">
        <v>280</v>
      </c>
      <c r="CC1720" t="s">
        <v>280</v>
      </c>
      <c r="CD1720" t="s">
        <v>280</v>
      </c>
      <c r="CE1720" t="s">
        <v>280</v>
      </c>
      <c r="CF1720" t="s">
        <v>280</v>
      </c>
      <c r="CG1720" t="s">
        <v>280</v>
      </c>
      <c r="CH1720" t="s">
        <v>280</v>
      </c>
      <c r="CI1720" t="s">
        <v>280</v>
      </c>
      <c r="CK1720" t="s">
        <v>280</v>
      </c>
      <c r="CL1720" t="s">
        <v>280</v>
      </c>
      <c r="CM1720" t="s">
        <v>280</v>
      </c>
      <c r="CN1720" t="s">
        <v>280</v>
      </c>
      <c r="CO1720" t="s">
        <v>280</v>
      </c>
      <c r="CP1720" t="s">
        <v>280</v>
      </c>
      <c r="CQ1720" t="s">
        <v>280</v>
      </c>
      <c r="CR1720" t="s">
        <v>280</v>
      </c>
      <c r="CS1720" t="s">
        <v>280</v>
      </c>
      <c r="CU1720" t="s">
        <v>280</v>
      </c>
      <c r="CV1720" t="s">
        <v>280</v>
      </c>
      <c r="CW1720" t="s">
        <v>280</v>
      </c>
      <c r="CX1720" t="s">
        <v>280</v>
      </c>
      <c r="CY1720" t="s">
        <v>280</v>
      </c>
      <c r="CZ1720" t="s">
        <v>280</v>
      </c>
      <c r="DA1720" t="s">
        <v>280</v>
      </c>
      <c r="DB1720" t="s">
        <v>280</v>
      </c>
      <c r="DC1720" t="s">
        <v>280</v>
      </c>
      <c r="DE1720" t="s">
        <v>280</v>
      </c>
      <c r="DG1720" t="s">
        <v>280</v>
      </c>
      <c r="DU1720" t="s">
        <v>280</v>
      </c>
      <c r="DX1720" t="s">
        <v>280</v>
      </c>
      <c r="DY1720" t="s">
        <v>280</v>
      </c>
      <c r="DZ1720" t="s">
        <v>280</v>
      </c>
      <c r="EA1720" t="s">
        <v>280</v>
      </c>
      <c r="EB1720" t="s">
        <v>280</v>
      </c>
      <c r="EC1720" t="s">
        <v>280</v>
      </c>
      <c r="ED1720" t="s">
        <v>280</v>
      </c>
      <c r="EE1720" t="s">
        <v>280</v>
      </c>
      <c r="EF1720" t="s">
        <v>280</v>
      </c>
      <c r="EG1720" t="s">
        <v>280</v>
      </c>
      <c r="EH1720" t="s">
        <v>280</v>
      </c>
      <c r="EI1720" t="s">
        <v>280</v>
      </c>
      <c r="EK1720" t="s">
        <v>280</v>
      </c>
      <c r="EL1720" t="s">
        <v>280</v>
      </c>
      <c r="EM1720" t="s">
        <v>280</v>
      </c>
      <c r="EN1720" t="s">
        <v>280</v>
      </c>
      <c r="EO1720" t="s">
        <v>280</v>
      </c>
      <c r="EP1720" t="s">
        <v>280</v>
      </c>
      <c r="EQ1720" t="s">
        <v>280</v>
      </c>
      <c r="ER1720" t="s">
        <v>280</v>
      </c>
      <c r="FQ1720" t="s">
        <v>272</v>
      </c>
      <c r="FR1720" t="s">
        <v>279</v>
      </c>
      <c r="FS1720" t="s">
        <v>279</v>
      </c>
      <c r="FT1720" t="s">
        <v>529</v>
      </c>
      <c r="FU1720" t="s">
        <v>281</v>
      </c>
    </row>
    <row r="1721" spans="1:177">
      <c r="A1721" t="s">
        <v>3262</v>
      </c>
      <c r="B1721" t="s">
        <v>3257</v>
      </c>
      <c r="C1721" t="s">
        <v>2580</v>
      </c>
      <c r="D1721" t="s">
        <v>416</v>
      </c>
      <c r="E1721" t="s">
        <v>514</v>
      </c>
      <c r="F1721" t="s">
        <v>417</v>
      </c>
      <c r="G1721" t="s">
        <v>292</v>
      </c>
      <c r="H1721" t="s">
        <v>289</v>
      </c>
      <c r="I1721" t="s">
        <v>279</v>
      </c>
      <c r="O1721" t="s">
        <v>280</v>
      </c>
      <c r="AE1721" s="1"/>
      <c r="AF1721" s="1"/>
      <c r="AJ1721" s="1"/>
      <c r="AK1721" s="1"/>
      <c r="AL1721" s="1"/>
      <c r="AS1721" s="1"/>
      <c r="BM1721" t="s">
        <v>280</v>
      </c>
      <c r="BN1721" t="s">
        <v>280</v>
      </c>
      <c r="BO1721" t="s">
        <v>280</v>
      </c>
      <c r="BP1721" t="s">
        <v>280</v>
      </c>
      <c r="BQ1721" t="s">
        <v>280</v>
      </c>
      <c r="BS1721" t="s">
        <v>280</v>
      </c>
      <c r="BT1721" t="s">
        <v>280</v>
      </c>
      <c r="BV1721" t="s">
        <v>280</v>
      </c>
      <c r="BW1721" t="s">
        <v>280</v>
      </c>
      <c r="BX1721" t="s">
        <v>280</v>
      </c>
      <c r="BY1721" t="s">
        <v>280</v>
      </c>
      <c r="CA1721" t="s">
        <v>280</v>
      </c>
      <c r="CB1721" t="s">
        <v>280</v>
      </c>
      <c r="CC1721" t="s">
        <v>280</v>
      </c>
      <c r="CD1721" t="s">
        <v>280</v>
      </c>
      <c r="CE1721" t="s">
        <v>280</v>
      </c>
      <c r="CF1721" t="s">
        <v>280</v>
      </c>
      <c r="CG1721" t="s">
        <v>280</v>
      </c>
      <c r="CH1721" t="s">
        <v>280</v>
      </c>
      <c r="CI1721" t="s">
        <v>280</v>
      </c>
      <c r="CK1721" t="s">
        <v>280</v>
      </c>
      <c r="CL1721" t="s">
        <v>280</v>
      </c>
      <c r="CM1721" t="s">
        <v>280</v>
      </c>
      <c r="CN1721" t="s">
        <v>280</v>
      </c>
      <c r="CO1721" t="s">
        <v>280</v>
      </c>
      <c r="CP1721" t="s">
        <v>280</v>
      </c>
      <c r="CQ1721" t="s">
        <v>280</v>
      </c>
      <c r="CR1721" t="s">
        <v>280</v>
      </c>
      <c r="CS1721" t="s">
        <v>280</v>
      </c>
      <c r="CU1721" t="s">
        <v>280</v>
      </c>
      <c r="CV1721" t="s">
        <v>280</v>
      </c>
      <c r="CW1721" t="s">
        <v>280</v>
      </c>
      <c r="CX1721" t="s">
        <v>280</v>
      </c>
      <c r="CY1721" t="s">
        <v>280</v>
      </c>
      <c r="CZ1721" t="s">
        <v>280</v>
      </c>
      <c r="DA1721" t="s">
        <v>280</v>
      </c>
      <c r="DB1721" t="s">
        <v>280</v>
      </c>
      <c r="DC1721" t="s">
        <v>280</v>
      </c>
      <c r="DE1721" t="s">
        <v>280</v>
      </c>
      <c r="DG1721" t="s">
        <v>280</v>
      </c>
      <c r="DU1721" t="s">
        <v>280</v>
      </c>
      <c r="DX1721" t="s">
        <v>280</v>
      </c>
      <c r="DY1721" t="s">
        <v>280</v>
      </c>
      <c r="DZ1721" t="s">
        <v>280</v>
      </c>
      <c r="EA1721" t="s">
        <v>280</v>
      </c>
      <c r="EB1721" t="s">
        <v>280</v>
      </c>
      <c r="EC1721" t="s">
        <v>280</v>
      </c>
      <c r="ED1721" t="s">
        <v>280</v>
      </c>
      <c r="EE1721" t="s">
        <v>280</v>
      </c>
      <c r="EF1721" t="s">
        <v>280</v>
      </c>
      <c r="EG1721" t="s">
        <v>280</v>
      </c>
      <c r="EH1721" t="s">
        <v>280</v>
      </c>
      <c r="EI1721" t="s">
        <v>280</v>
      </c>
      <c r="EK1721" t="s">
        <v>280</v>
      </c>
      <c r="EL1721" t="s">
        <v>280</v>
      </c>
      <c r="EM1721" t="s">
        <v>280</v>
      </c>
      <c r="EN1721" t="s">
        <v>280</v>
      </c>
      <c r="EO1721" t="s">
        <v>280</v>
      </c>
      <c r="EP1721" t="s">
        <v>280</v>
      </c>
      <c r="EQ1721" t="s">
        <v>280</v>
      </c>
      <c r="ER1721" t="s">
        <v>280</v>
      </c>
      <c r="FQ1721" t="s">
        <v>272</v>
      </c>
      <c r="FR1721" t="s">
        <v>272</v>
      </c>
      <c r="FS1721" t="s">
        <v>272</v>
      </c>
      <c r="FT1721" t="s">
        <v>529</v>
      </c>
      <c r="FU1721" t="s">
        <v>281</v>
      </c>
    </row>
    <row r="1722" spans="1:177">
      <c r="A1722" t="s">
        <v>3262</v>
      </c>
      <c r="B1722" t="s">
        <v>3257</v>
      </c>
      <c r="C1722" t="s">
        <v>2580</v>
      </c>
      <c r="D1722" t="s">
        <v>416</v>
      </c>
      <c r="E1722" t="s">
        <v>517</v>
      </c>
      <c r="F1722" t="s">
        <v>417</v>
      </c>
      <c r="G1722" t="s">
        <v>292</v>
      </c>
      <c r="H1722" t="s">
        <v>289</v>
      </c>
      <c r="I1722" t="s">
        <v>279</v>
      </c>
      <c r="O1722" t="s">
        <v>280</v>
      </c>
      <c r="AE1722" s="1"/>
      <c r="AF1722" s="1"/>
      <c r="AJ1722" s="1"/>
      <c r="AK1722" s="1"/>
      <c r="AL1722" s="1"/>
      <c r="AS1722" s="1"/>
      <c r="BM1722" t="s">
        <v>280</v>
      </c>
      <c r="BN1722" t="s">
        <v>280</v>
      </c>
      <c r="BO1722" t="s">
        <v>280</v>
      </c>
      <c r="BP1722" t="s">
        <v>280</v>
      </c>
      <c r="BQ1722" t="s">
        <v>280</v>
      </c>
      <c r="BS1722" t="s">
        <v>280</v>
      </c>
      <c r="BT1722" t="s">
        <v>280</v>
      </c>
      <c r="BV1722" t="s">
        <v>280</v>
      </c>
      <c r="BW1722" t="s">
        <v>280</v>
      </c>
      <c r="BX1722" t="s">
        <v>280</v>
      </c>
      <c r="BY1722" t="s">
        <v>280</v>
      </c>
      <c r="CA1722" t="s">
        <v>280</v>
      </c>
      <c r="CB1722" t="s">
        <v>280</v>
      </c>
      <c r="CC1722" t="s">
        <v>280</v>
      </c>
      <c r="CD1722" t="s">
        <v>280</v>
      </c>
      <c r="CE1722" t="s">
        <v>280</v>
      </c>
      <c r="CF1722" t="s">
        <v>280</v>
      </c>
      <c r="CG1722" t="s">
        <v>280</v>
      </c>
      <c r="CH1722" t="s">
        <v>280</v>
      </c>
      <c r="CI1722" t="s">
        <v>280</v>
      </c>
      <c r="CK1722" t="s">
        <v>280</v>
      </c>
      <c r="CL1722" t="s">
        <v>280</v>
      </c>
      <c r="CM1722" t="s">
        <v>280</v>
      </c>
      <c r="CN1722" t="s">
        <v>280</v>
      </c>
      <c r="CO1722" t="s">
        <v>280</v>
      </c>
      <c r="CP1722" t="s">
        <v>280</v>
      </c>
      <c r="CQ1722" t="s">
        <v>280</v>
      </c>
      <c r="CR1722" t="s">
        <v>280</v>
      </c>
      <c r="CS1722" t="s">
        <v>280</v>
      </c>
      <c r="CU1722" t="s">
        <v>280</v>
      </c>
      <c r="CV1722" t="s">
        <v>280</v>
      </c>
      <c r="CW1722" t="s">
        <v>280</v>
      </c>
      <c r="CX1722" t="s">
        <v>280</v>
      </c>
      <c r="CY1722" t="s">
        <v>280</v>
      </c>
      <c r="CZ1722" t="s">
        <v>280</v>
      </c>
      <c r="DA1722" t="s">
        <v>280</v>
      </c>
      <c r="DB1722" t="s">
        <v>280</v>
      </c>
      <c r="DC1722" t="s">
        <v>280</v>
      </c>
      <c r="DE1722" t="s">
        <v>280</v>
      </c>
      <c r="DG1722" t="s">
        <v>280</v>
      </c>
      <c r="DU1722" t="s">
        <v>280</v>
      </c>
      <c r="DX1722" t="s">
        <v>280</v>
      </c>
      <c r="DY1722" t="s">
        <v>280</v>
      </c>
      <c r="DZ1722" t="s">
        <v>280</v>
      </c>
      <c r="EA1722" t="s">
        <v>280</v>
      </c>
      <c r="EB1722" t="s">
        <v>280</v>
      </c>
      <c r="EC1722" t="s">
        <v>280</v>
      </c>
      <c r="ED1722" t="s">
        <v>280</v>
      </c>
      <c r="EE1722" t="s">
        <v>280</v>
      </c>
      <c r="EF1722" t="s">
        <v>280</v>
      </c>
      <c r="EG1722" t="s">
        <v>280</v>
      </c>
      <c r="EH1722" t="s">
        <v>280</v>
      </c>
      <c r="EI1722" t="s">
        <v>280</v>
      </c>
      <c r="EK1722" t="s">
        <v>280</v>
      </c>
      <c r="EL1722" t="s">
        <v>280</v>
      </c>
      <c r="EM1722" t="s">
        <v>280</v>
      </c>
      <c r="EN1722" t="s">
        <v>280</v>
      </c>
      <c r="EO1722" t="s">
        <v>280</v>
      </c>
      <c r="EP1722" t="s">
        <v>280</v>
      </c>
      <c r="EQ1722" t="s">
        <v>280</v>
      </c>
      <c r="ER1722" t="s">
        <v>280</v>
      </c>
      <c r="FQ1722" t="s">
        <v>272</v>
      </c>
      <c r="FR1722" t="s">
        <v>272</v>
      </c>
      <c r="FS1722" t="s">
        <v>272</v>
      </c>
      <c r="FT1722" t="s">
        <v>529</v>
      </c>
      <c r="FU1722" t="s">
        <v>281</v>
      </c>
    </row>
    <row r="1723" spans="1:177">
      <c r="A1723" t="s">
        <v>3262</v>
      </c>
      <c r="B1723" t="s">
        <v>3257</v>
      </c>
      <c r="C1723" t="s">
        <v>2580</v>
      </c>
      <c r="D1723" t="s">
        <v>418</v>
      </c>
      <c r="F1723" t="s">
        <v>419</v>
      </c>
      <c r="G1723" t="s">
        <v>457</v>
      </c>
      <c r="H1723" t="s">
        <v>289</v>
      </c>
      <c r="I1723" t="s">
        <v>272</v>
      </c>
      <c r="O1723" t="s">
        <v>280</v>
      </c>
      <c r="AE1723" s="1"/>
      <c r="AF1723" s="1"/>
      <c r="AJ1723" s="1"/>
      <c r="AK1723" s="1"/>
      <c r="AL1723" s="1"/>
      <c r="AS1723" s="1"/>
      <c r="BM1723" t="s">
        <v>280</v>
      </c>
      <c r="BN1723" t="s">
        <v>280</v>
      </c>
      <c r="BO1723" t="s">
        <v>280</v>
      </c>
      <c r="BP1723" t="s">
        <v>280</v>
      </c>
      <c r="BQ1723" t="s">
        <v>280</v>
      </c>
      <c r="BS1723" t="s">
        <v>280</v>
      </c>
      <c r="BT1723" t="s">
        <v>280</v>
      </c>
      <c r="BV1723" t="s">
        <v>280</v>
      </c>
      <c r="BW1723" t="s">
        <v>280</v>
      </c>
      <c r="BX1723" t="s">
        <v>280</v>
      </c>
      <c r="BY1723" t="s">
        <v>280</v>
      </c>
      <c r="CA1723" t="s">
        <v>280</v>
      </c>
      <c r="CB1723" t="s">
        <v>280</v>
      </c>
      <c r="CC1723" t="s">
        <v>280</v>
      </c>
      <c r="CD1723" t="s">
        <v>280</v>
      </c>
      <c r="CE1723" t="s">
        <v>280</v>
      </c>
      <c r="CF1723" t="s">
        <v>280</v>
      </c>
      <c r="CG1723" t="s">
        <v>280</v>
      </c>
      <c r="CH1723" t="s">
        <v>280</v>
      </c>
      <c r="CI1723" t="s">
        <v>280</v>
      </c>
      <c r="CK1723" t="s">
        <v>280</v>
      </c>
      <c r="CL1723" t="s">
        <v>280</v>
      </c>
      <c r="CM1723" t="s">
        <v>280</v>
      </c>
      <c r="CN1723" t="s">
        <v>280</v>
      </c>
      <c r="CO1723" t="s">
        <v>280</v>
      </c>
      <c r="CP1723" t="s">
        <v>280</v>
      </c>
      <c r="CQ1723" t="s">
        <v>280</v>
      </c>
      <c r="CR1723" t="s">
        <v>280</v>
      </c>
      <c r="CS1723" t="s">
        <v>280</v>
      </c>
      <c r="CU1723" t="s">
        <v>280</v>
      </c>
      <c r="CV1723" t="s">
        <v>280</v>
      </c>
      <c r="CW1723" t="s">
        <v>280</v>
      </c>
      <c r="CX1723" t="s">
        <v>280</v>
      </c>
      <c r="CY1723" t="s">
        <v>280</v>
      </c>
      <c r="CZ1723" t="s">
        <v>280</v>
      </c>
      <c r="DA1723" t="s">
        <v>280</v>
      </c>
      <c r="DB1723" t="s">
        <v>280</v>
      </c>
      <c r="DC1723" t="s">
        <v>280</v>
      </c>
      <c r="DE1723" t="s">
        <v>280</v>
      </c>
      <c r="DG1723" t="s">
        <v>280</v>
      </c>
      <c r="DU1723" t="s">
        <v>280</v>
      </c>
      <c r="DX1723" t="s">
        <v>280</v>
      </c>
      <c r="DY1723" t="s">
        <v>280</v>
      </c>
      <c r="DZ1723" t="s">
        <v>280</v>
      </c>
      <c r="EA1723" t="s">
        <v>280</v>
      </c>
      <c r="EB1723" t="s">
        <v>280</v>
      </c>
      <c r="EC1723" t="s">
        <v>280</v>
      </c>
      <c r="ED1723" t="s">
        <v>280</v>
      </c>
      <c r="EE1723" t="s">
        <v>280</v>
      </c>
      <c r="EF1723" t="s">
        <v>280</v>
      </c>
      <c r="EG1723" t="s">
        <v>280</v>
      </c>
      <c r="EH1723" t="s">
        <v>280</v>
      </c>
      <c r="EI1723" t="s">
        <v>280</v>
      </c>
      <c r="EK1723" t="s">
        <v>280</v>
      </c>
      <c r="EL1723" t="s">
        <v>280</v>
      </c>
      <c r="EM1723" t="s">
        <v>280</v>
      </c>
      <c r="EN1723" t="s">
        <v>280</v>
      </c>
      <c r="EO1723" t="s">
        <v>280</v>
      </c>
      <c r="EP1723" t="s">
        <v>280</v>
      </c>
      <c r="EQ1723" t="s">
        <v>280</v>
      </c>
      <c r="ER1723" t="s">
        <v>280</v>
      </c>
      <c r="FQ1723" t="s">
        <v>272</v>
      </c>
      <c r="FR1723" t="s">
        <v>279</v>
      </c>
      <c r="FS1723" t="s">
        <v>279</v>
      </c>
      <c r="FT1723" t="s">
        <v>529</v>
      </c>
      <c r="FU1723" t="s">
        <v>281</v>
      </c>
    </row>
    <row r="1724" spans="1:177">
      <c r="A1724" t="s">
        <v>3262</v>
      </c>
      <c r="B1724" t="s">
        <v>3257</v>
      </c>
      <c r="C1724" t="s">
        <v>2580</v>
      </c>
      <c r="D1724" t="s">
        <v>420</v>
      </c>
      <c r="F1724" t="s">
        <v>421</v>
      </c>
      <c r="G1724" t="s">
        <v>292</v>
      </c>
      <c r="H1724" t="s">
        <v>277</v>
      </c>
      <c r="I1724" t="s">
        <v>279</v>
      </c>
      <c r="O1724" t="s">
        <v>280</v>
      </c>
      <c r="AE1724" s="1"/>
      <c r="AF1724" s="1"/>
      <c r="AJ1724" s="1"/>
      <c r="AK1724" s="1"/>
      <c r="AL1724" s="1"/>
      <c r="AS1724" s="1"/>
      <c r="BM1724" t="s">
        <v>280</v>
      </c>
      <c r="BN1724" t="s">
        <v>280</v>
      </c>
      <c r="BO1724" t="s">
        <v>280</v>
      </c>
      <c r="BP1724" t="s">
        <v>280</v>
      </c>
      <c r="BQ1724" t="s">
        <v>280</v>
      </c>
      <c r="BS1724" t="s">
        <v>280</v>
      </c>
      <c r="BT1724" t="s">
        <v>280</v>
      </c>
      <c r="BV1724" t="s">
        <v>280</v>
      </c>
      <c r="BW1724" t="s">
        <v>280</v>
      </c>
      <c r="BX1724" t="s">
        <v>280</v>
      </c>
      <c r="BY1724" t="s">
        <v>280</v>
      </c>
      <c r="CA1724" t="s">
        <v>280</v>
      </c>
      <c r="CB1724" t="s">
        <v>280</v>
      </c>
      <c r="CC1724" t="s">
        <v>280</v>
      </c>
      <c r="CD1724" t="s">
        <v>280</v>
      </c>
      <c r="CE1724" t="s">
        <v>280</v>
      </c>
      <c r="CF1724" t="s">
        <v>280</v>
      </c>
      <c r="CG1724" t="s">
        <v>280</v>
      </c>
      <c r="CH1724" t="s">
        <v>280</v>
      </c>
      <c r="CI1724" t="s">
        <v>280</v>
      </c>
      <c r="CK1724" t="s">
        <v>280</v>
      </c>
      <c r="CL1724" t="s">
        <v>280</v>
      </c>
      <c r="CM1724" t="s">
        <v>280</v>
      </c>
      <c r="CN1724" t="s">
        <v>280</v>
      </c>
      <c r="CO1724" t="s">
        <v>280</v>
      </c>
      <c r="CP1724" t="s">
        <v>280</v>
      </c>
      <c r="CQ1724" t="s">
        <v>280</v>
      </c>
      <c r="CR1724" t="s">
        <v>280</v>
      </c>
      <c r="CS1724" t="s">
        <v>280</v>
      </c>
      <c r="CU1724" t="s">
        <v>280</v>
      </c>
      <c r="CV1724" t="s">
        <v>280</v>
      </c>
      <c r="CW1724" t="s">
        <v>280</v>
      </c>
      <c r="CX1724" t="s">
        <v>280</v>
      </c>
      <c r="CY1724" t="s">
        <v>280</v>
      </c>
      <c r="CZ1724" t="s">
        <v>280</v>
      </c>
      <c r="DA1724" t="s">
        <v>280</v>
      </c>
      <c r="DB1724" t="s">
        <v>280</v>
      </c>
      <c r="DC1724" t="s">
        <v>280</v>
      </c>
      <c r="DE1724" t="s">
        <v>280</v>
      </c>
      <c r="DG1724" t="s">
        <v>280</v>
      </c>
      <c r="DU1724" t="s">
        <v>280</v>
      </c>
      <c r="DX1724" t="s">
        <v>280</v>
      </c>
      <c r="DY1724" t="s">
        <v>280</v>
      </c>
      <c r="DZ1724" t="s">
        <v>280</v>
      </c>
      <c r="EA1724" t="s">
        <v>280</v>
      </c>
      <c r="EB1724" t="s">
        <v>280</v>
      </c>
      <c r="EC1724" t="s">
        <v>280</v>
      </c>
      <c r="ED1724" t="s">
        <v>280</v>
      </c>
      <c r="EE1724" t="s">
        <v>280</v>
      </c>
      <c r="EF1724" t="s">
        <v>280</v>
      </c>
      <c r="EG1724" t="s">
        <v>280</v>
      </c>
      <c r="EH1724" t="s">
        <v>280</v>
      </c>
      <c r="EI1724" t="s">
        <v>280</v>
      </c>
      <c r="EK1724" t="s">
        <v>280</v>
      </c>
      <c r="EL1724" t="s">
        <v>280</v>
      </c>
      <c r="EM1724" t="s">
        <v>280</v>
      </c>
      <c r="EN1724" t="s">
        <v>280</v>
      </c>
      <c r="EO1724" t="s">
        <v>280</v>
      </c>
      <c r="EP1724" t="s">
        <v>280</v>
      </c>
      <c r="EQ1724" t="s">
        <v>280</v>
      </c>
      <c r="ER1724" t="s">
        <v>280</v>
      </c>
      <c r="FQ1724" t="s">
        <v>272</v>
      </c>
      <c r="FR1724" t="s">
        <v>272</v>
      </c>
      <c r="FS1724" t="s">
        <v>272</v>
      </c>
      <c r="FT1724" t="s">
        <v>529</v>
      </c>
      <c r="FU1724" t="s">
        <v>281</v>
      </c>
    </row>
    <row r="1725" spans="1:177">
      <c r="A1725" t="s">
        <v>3262</v>
      </c>
      <c r="B1725" t="s">
        <v>3257</v>
      </c>
      <c r="C1725" t="s">
        <v>2580</v>
      </c>
      <c r="D1725" t="s">
        <v>426</v>
      </c>
      <c r="F1725" t="s">
        <v>427</v>
      </c>
      <c r="G1725" t="s">
        <v>292</v>
      </c>
      <c r="H1725" t="s">
        <v>277</v>
      </c>
      <c r="I1725" t="s">
        <v>272</v>
      </c>
      <c r="O1725" t="s">
        <v>280</v>
      </c>
      <c r="AE1725" s="1"/>
      <c r="AF1725" s="1"/>
      <c r="AJ1725" s="1"/>
      <c r="AK1725" s="1"/>
      <c r="AL1725" s="1"/>
      <c r="AS1725" s="1"/>
      <c r="BM1725" t="s">
        <v>280</v>
      </c>
      <c r="BN1725" t="s">
        <v>280</v>
      </c>
      <c r="BO1725" t="s">
        <v>280</v>
      </c>
      <c r="BP1725" t="s">
        <v>280</v>
      </c>
      <c r="BQ1725" t="s">
        <v>280</v>
      </c>
      <c r="BS1725" t="s">
        <v>280</v>
      </c>
      <c r="BT1725" t="s">
        <v>280</v>
      </c>
      <c r="BV1725" t="s">
        <v>280</v>
      </c>
      <c r="BW1725" t="s">
        <v>280</v>
      </c>
      <c r="BX1725" t="s">
        <v>280</v>
      </c>
      <c r="BY1725" t="s">
        <v>280</v>
      </c>
      <c r="CA1725" t="s">
        <v>280</v>
      </c>
      <c r="CB1725" t="s">
        <v>280</v>
      </c>
      <c r="CC1725" t="s">
        <v>280</v>
      </c>
      <c r="CD1725" t="s">
        <v>280</v>
      </c>
      <c r="CE1725" t="s">
        <v>280</v>
      </c>
      <c r="CF1725" t="s">
        <v>280</v>
      </c>
      <c r="CG1725" t="s">
        <v>280</v>
      </c>
      <c r="CH1725" t="s">
        <v>280</v>
      </c>
      <c r="CI1725" t="s">
        <v>280</v>
      </c>
      <c r="CK1725" t="s">
        <v>280</v>
      </c>
      <c r="CL1725" t="s">
        <v>280</v>
      </c>
      <c r="CM1725" t="s">
        <v>280</v>
      </c>
      <c r="CN1725" t="s">
        <v>280</v>
      </c>
      <c r="CO1725" t="s">
        <v>280</v>
      </c>
      <c r="CP1725" t="s">
        <v>280</v>
      </c>
      <c r="CQ1725" t="s">
        <v>280</v>
      </c>
      <c r="CR1725" t="s">
        <v>280</v>
      </c>
      <c r="CS1725" t="s">
        <v>280</v>
      </c>
      <c r="CU1725" t="s">
        <v>280</v>
      </c>
      <c r="CV1725" t="s">
        <v>280</v>
      </c>
      <c r="CW1725" t="s">
        <v>280</v>
      </c>
      <c r="CX1725" t="s">
        <v>280</v>
      </c>
      <c r="CY1725" t="s">
        <v>280</v>
      </c>
      <c r="CZ1725" t="s">
        <v>280</v>
      </c>
      <c r="DA1725" t="s">
        <v>280</v>
      </c>
      <c r="DB1725" t="s">
        <v>280</v>
      </c>
      <c r="DC1725" t="s">
        <v>280</v>
      </c>
      <c r="DE1725" t="s">
        <v>280</v>
      </c>
      <c r="DG1725" t="s">
        <v>280</v>
      </c>
      <c r="DU1725" t="s">
        <v>280</v>
      </c>
      <c r="DX1725" t="s">
        <v>280</v>
      </c>
      <c r="DY1725" t="s">
        <v>280</v>
      </c>
      <c r="DZ1725" t="s">
        <v>280</v>
      </c>
      <c r="EA1725" t="s">
        <v>280</v>
      </c>
      <c r="EB1725" t="s">
        <v>280</v>
      </c>
      <c r="EC1725" t="s">
        <v>280</v>
      </c>
      <c r="ED1725" t="s">
        <v>280</v>
      </c>
      <c r="EE1725" t="s">
        <v>280</v>
      </c>
      <c r="EF1725" t="s">
        <v>280</v>
      </c>
      <c r="EG1725" t="s">
        <v>280</v>
      </c>
      <c r="EH1725" t="s">
        <v>280</v>
      </c>
      <c r="EI1725" t="s">
        <v>280</v>
      </c>
      <c r="EK1725" t="s">
        <v>280</v>
      </c>
      <c r="EL1725" t="s">
        <v>280</v>
      </c>
      <c r="EM1725" t="s">
        <v>280</v>
      </c>
      <c r="EN1725" t="s">
        <v>280</v>
      </c>
      <c r="EO1725" t="s">
        <v>280</v>
      </c>
      <c r="EP1725" t="s">
        <v>280</v>
      </c>
      <c r="EQ1725" t="s">
        <v>280</v>
      </c>
      <c r="ER1725" t="s">
        <v>280</v>
      </c>
      <c r="FQ1725" t="s">
        <v>272</v>
      </c>
      <c r="FR1725" t="s">
        <v>272</v>
      </c>
      <c r="FS1725" t="s">
        <v>272</v>
      </c>
      <c r="FT1725" t="s">
        <v>529</v>
      </c>
      <c r="FU1725" t="s">
        <v>281</v>
      </c>
    </row>
    <row r="1726" spans="1:177">
      <c r="A1726" t="s">
        <v>3262</v>
      </c>
      <c r="B1726" t="s">
        <v>3257</v>
      </c>
      <c r="C1726" t="s">
        <v>2580</v>
      </c>
      <c r="D1726" t="s">
        <v>428</v>
      </c>
      <c r="F1726" t="s">
        <v>429</v>
      </c>
      <c r="G1726" t="s">
        <v>519</v>
      </c>
      <c r="H1726" t="s">
        <v>289</v>
      </c>
      <c r="I1726" t="s">
        <v>279</v>
      </c>
      <c r="O1726" t="s">
        <v>280</v>
      </c>
      <c r="AE1726" s="1"/>
      <c r="AF1726" s="1"/>
      <c r="AJ1726" s="1"/>
      <c r="AK1726" s="1"/>
      <c r="AL1726" s="1"/>
      <c r="AS1726" s="1"/>
      <c r="BM1726" t="s">
        <v>280</v>
      </c>
      <c r="BN1726" t="s">
        <v>280</v>
      </c>
      <c r="BO1726" t="s">
        <v>280</v>
      </c>
      <c r="BP1726" t="s">
        <v>280</v>
      </c>
      <c r="BQ1726" t="s">
        <v>280</v>
      </c>
      <c r="BS1726" t="s">
        <v>280</v>
      </c>
      <c r="BT1726" t="s">
        <v>280</v>
      </c>
      <c r="BV1726" t="s">
        <v>280</v>
      </c>
      <c r="BW1726" t="s">
        <v>280</v>
      </c>
      <c r="BX1726" t="s">
        <v>280</v>
      </c>
      <c r="BY1726" t="s">
        <v>280</v>
      </c>
      <c r="CA1726" t="s">
        <v>280</v>
      </c>
      <c r="CB1726" t="s">
        <v>280</v>
      </c>
      <c r="CC1726" t="s">
        <v>280</v>
      </c>
      <c r="CD1726" t="s">
        <v>280</v>
      </c>
      <c r="CE1726" t="s">
        <v>280</v>
      </c>
      <c r="CF1726" t="s">
        <v>280</v>
      </c>
      <c r="CG1726" t="s">
        <v>280</v>
      </c>
      <c r="CH1726" t="s">
        <v>280</v>
      </c>
      <c r="CI1726" t="s">
        <v>280</v>
      </c>
      <c r="CK1726" t="s">
        <v>280</v>
      </c>
      <c r="CL1726" t="s">
        <v>280</v>
      </c>
      <c r="CM1726" t="s">
        <v>280</v>
      </c>
      <c r="CN1726" t="s">
        <v>280</v>
      </c>
      <c r="CO1726" t="s">
        <v>280</v>
      </c>
      <c r="CP1726" t="s">
        <v>280</v>
      </c>
      <c r="CQ1726" t="s">
        <v>280</v>
      </c>
      <c r="CR1726" t="s">
        <v>280</v>
      </c>
      <c r="CS1726" t="s">
        <v>280</v>
      </c>
      <c r="CU1726" t="s">
        <v>280</v>
      </c>
      <c r="CV1726" t="s">
        <v>280</v>
      </c>
      <c r="CW1726" t="s">
        <v>280</v>
      </c>
      <c r="CX1726" t="s">
        <v>280</v>
      </c>
      <c r="CY1726" t="s">
        <v>280</v>
      </c>
      <c r="CZ1726" t="s">
        <v>280</v>
      </c>
      <c r="DA1726" t="s">
        <v>280</v>
      </c>
      <c r="DB1726" t="s">
        <v>280</v>
      </c>
      <c r="DC1726" t="s">
        <v>280</v>
      </c>
      <c r="DE1726" t="s">
        <v>280</v>
      </c>
      <c r="DG1726" t="s">
        <v>280</v>
      </c>
      <c r="DU1726" t="s">
        <v>280</v>
      </c>
      <c r="DX1726" t="s">
        <v>280</v>
      </c>
      <c r="DY1726" t="s">
        <v>280</v>
      </c>
      <c r="DZ1726" t="s">
        <v>280</v>
      </c>
      <c r="EA1726" t="s">
        <v>280</v>
      </c>
      <c r="EB1726" t="s">
        <v>280</v>
      </c>
      <c r="EC1726" t="s">
        <v>280</v>
      </c>
      <c r="ED1726" t="s">
        <v>280</v>
      </c>
      <c r="EE1726" t="s">
        <v>280</v>
      </c>
      <c r="EF1726" t="s">
        <v>280</v>
      </c>
      <c r="EG1726" t="s">
        <v>280</v>
      </c>
      <c r="EH1726" t="s">
        <v>280</v>
      </c>
      <c r="EI1726" t="s">
        <v>280</v>
      </c>
      <c r="EK1726" t="s">
        <v>280</v>
      </c>
      <c r="EL1726" t="s">
        <v>280</v>
      </c>
      <c r="EM1726" t="s">
        <v>280</v>
      </c>
      <c r="EN1726" t="s">
        <v>280</v>
      </c>
      <c r="EO1726" t="s">
        <v>280</v>
      </c>
      <c r="EP1726" t="s">
        <v>280</v>
      </c>
      <c r="EQ1726" t="s">
        <v>280</v>
      </c>
      <c r="ER1726" t="s">
        <v>280</v>
      </c>
      <c r="FQ1726" t="s">
        <v>272</v>
      </c>
      <c r="FR1726" t="s">
        <v>279</v>
      </c>
      <c r="FS1726" t="s">
        <v>279</v>
      </c>
      <c r="FT1726" t="s">
        <v>529</v>
      </c>
      <c r="FU1726" t="s">
        <v>281</v>
      </c>
    </row>
    <row r="1727" spans="1:177">
      <c r="A1727" t="s">
        <v>3262</v>
      </c>
      <c r="B1727" t="s">
        <v>3257</v>
      </c>
      <c r="C1727" t="s">
        <v>2580</v>
      </c>
      <c r="D1727" t="s">
        <v>430</v>
      </c>
      <c r="F1727" t="s">
        <v>431</v>
      </c>
      <c r="G1727" t="s">
        <v>303</v>
      </c>
      <c r="H1727" t="s">
        <v>289</v>
      </c>
      <c r="I1727" t="s">
        <v>279</v>
      </c>
      <c r="O1727" t="s">
        <v>280</v>
      </c>
      <c r="AE1727" s="1"/>
      <c r="AF1727" s="1"/>
      <c r="AJ1727" s="1"/>
      <c r="AK1727" s="1"/>
      <c r="AL1727" s="1"/>
      <c r="AS1727" s="1"/>
      <c r="BM1727" t="s">
        <v>280</v>
      </c>
      <c r="BN1727" t="s">
        <v>280</v>
      </c>
      <c r="BO1727" t="s">
        <v>280</v>
      </c>
      <c r="BP1727" t="s">
        <v>280</v>
      </c>
      <c r="BQ1727" t="s">
        <v>280</v>
      </c>
      <c r="BS1727" t="s">
        <v>280</v>
      </c>
      <c r="BT1727" t="s">
        <v>280</v>
      </c>
      <c r="BV1727" t="s">
        <v>280</v>
      </c>
      <c r="BW1727" t="s">
        <v>280</v>
      </c>
      <c r="BX1727" t="s">
        <v>280</v>
      </c>
      <c r="BY1727" t="s">
        <v>280</v>
      </c>
      <c r="CA1727" t="s">
        <v>280</v>
      </c>
      <c r="CB1727" t="s">
        <v>280</v>
      </c>
      <c r="CC1727" t="s">
        <v>280</v>
      </c>
      <c r="CD1727" t="s">
        <v>280</v>
      </c>
      <c r="CE1727" t="s">
        <v>280</v>
      </c>
      <c r="CF1727" t="s">
        <v>280</v>
      </c>
      <c r="CG1727" t="s">
        <v>280</v>
      </c>
      <c r="CH1727" t="s">
        <v>280</v>
      </c>
      <c r="CI1727" t="s">
        <v>280</v>
      </c>
      <c r="CK1727" t="s">
        <v>280</v>
      </c>
      <c r="CL1727" t="s">
        <v>280</v>
      </c>
      <c r="CM1727" t="s">
        <v>280</v>
      </c>
      <c r="CN1727" t="s">
        <v>280</v>
      </c>
      <c r="CO1727" t="s">
        <v>280</v>
      </c>
      <c r="CP1727" t="s">
        <v>280</v>
      </c>
      <c r="CQ1727" t="s">
        <v>280</v>
      </c>
      <c r="CR1727" t="s">
        <v>280</v>
      </c>
      <c r="CS1727" t="s">
        <v>280</v>
      </c>
      <c r="CU1727" t="s">
        <v>280</v>
      </c>
      <c r="CV1727" t="s">
        <v>280</v>
      </c>
      <c r="CW1727" t="s">
        <v>280</v>
      </c>
      <c r="CX1727" t="s">
        <v>280</v>
      </c>
      <c r="CY1727" t="s">
        <v>280</v>
      </c>
      <c r="CZ1727" t="s">
        <v>280</v>
      </c>
      <c r="DA1727" t="s">
        <v>280</v>
      </c>
      <c r="DB1727" t="s">
        <v>280</v>
      </c>
      <c r="DC1727" t="s">
        <v>280</v>
      </c>
      <c r="DE1727" t="s">
        <v>280</v>
      </c>
      <c r="DG1727" t="s">
        <v>280</v>
      </c>
      <c r="DU1727" t="s">
        <v>280</v>
      </c>
      <c r="DX1727" t="s">
        <v>280</v>
      </c>
      <c r="DY1727" t="s">
        <v>280</v>
      </c>
      <c r="DZ1727" t="s">
        <v>280</v>
      </c>
      <c r="EA1727" t="s">
        <v>280</v>
      </c>
      <c r="EB1727" t="s">
        <v>280</v>
      </c>
      <c r="EC1727" t="s">
        <v>280</v>
      </c>
      <c r="ED1727" t="s">
        <v>280</v>
      </c>
      <c r="EE1727" t="s">
        <v>280</v>
      </c>
      <c r="EF1727" t="s">
        <v>280</v>
      </c>
      <c r="EG1727" t="s">
        <v>280</v>
      </c>
      <c r="EH1727" t="s">
        <v>280</v>
      </c>
      <c r="EI1727" t="s">
        <v>280</v>
      </c>
      <c r="EK1727" t="s">
        <v>280</v>
      </c>
      <c r="EL1727" t="s">
        <v>280</v>
      </c>
      <c r="EM1727" t="s">
        <v>280</v>
      </c>
      <c r="EN1727" t="s">
        <v>280</v>
      </c>
      <c r="EO1727" t="s">
        <v>280</v>
      </c>
      <c r="EP1727" t="s">
        <v>280</v>
      </c>
      <c r="EQ1727" t="s">
        <v>280</v>
      </c>
      <c r="ER1727" t="s">
        <v>280</v>
      </c>
      <c r="FQ1727" t="s">
        <v>272</v>
      </c>
      <c r="FR1727" t="s">
        <v>272</v>
      </c>
      <c r="FS1727" t="s">
        <v>272</v>
      </c>
      <c r="FT1727" t="s">
        <v>529</v>
      </c>
      <c r="FU1727" t="s">
        <v>281</v>
      </c>
    </row>
    <row r="1728" spans="1:177">
      <c r="A1728" t="s">
        <v>3262</v>
      </c>
      <c r="B1728" t="s">
        <v>3257</v>
      </c>
      <c r="C1728" t="s">
        <v>2580</v>
      </c>
      <c r="D1728" t="s">
        <v>432</v>
      </c>
      <c r="F1728" t="s">
        <v>433</v>
      </c>
      <c r="G1728" t="s">
        <v>457</v>
      </c>
      <c r="H1728" t="s">
        <v>289</v>
      </c>
      <c r="I1728" t="s">
        <v>279</v>
      </c>
      <c r="O1728" t="s">
        <v>280</v>
      </c>
      <c r="AE1728" s="1"/>
      <c r="AF1728" s="1"/>
      <c r="AJ1728" s="1"/>
      <c r="AK1728" s="1"/>
      <c r="AL1728" s="1"/>
      <c r="AS1728" s="1"/>
      <c r="BM1728" t="s">
        <v>280</v>
      </c>
      <c r="BN1728" t="s">
        <v>280</v>
      </c>
      <c r="BO1728" t="s">
        <v>280</v>
      </c>
      <c r="BP1728" t="s">
        <v>280</v>
      </c>
      <c r="BQ1728" t="s">
        <v>280</v>
      </c>
      <c r="BS1728" t="s">
        <v>280</v>
      </c>
      <c r="BT1728" t="s">
        <v>280</v>
      </c>
      <c r="BV1728" t="s">
        <v>280</v>
      </c>
      <c r="BW1728" t="s">
        <v>280</v>
      </c>
      <c r="BX1728" t="s">
        <v>280</v>
      </c>
      <c r="BY1728" t="s">
        <v>280</v>
      </c>
      <c r="CA1728" t="s">
        <v>280</v>
      </c>
      <c r="CB1728" t="s">
        <v>280</v>
      </c>
      <c r="CC1728" t="s">
        <v>280</v>
      </c>
      <c r="CD1728" t="s">
        <v>280</v>
      </c>
      <c r="CE1728" t="s">
        <v>280</v>
      </c>
      <c r="CF1728" t="s">
        <v>280</v>
      </c>
      <c r="CG1728" t="s">
        <v>280</v>
      </c>
      <c r="CH1728" t="s">
        <v>280</v>
      </c>
      <c r="CI1728" t="s">
        <v>280</v>
      </c>
      <c r="CK1728" t="s">
        <v>280</v>
      </c>
      <c r="CL1728" t="s">
        <v>280</v>
      </c>
      <c r="CM1728" t="s">
        <v>280</v>
      </c>
      <c r="CN1728" t="s">
        <v>280</v>
      </c>
      <c r="CO1728" t="s">
        <v>280</v>
      </c>
      <c r="CP1728" t="s">
        <v>280</v>
      </c>
      <c r="CQ1728" t="s">
        <v>280</v>
      </c>
      <c r="CR1728" t="s">
        <v>280</v>
      </c>
      <c r="CS1728" t="s">
        <v>280</v>
      </c>
      <c r="CU1728" t="s">
        <v>280</v>
      </c>
      <c r="CV1728" t="s">
        <v>280</v>
      </c>
      <c r="CW1728" t="s">
        <v>280</v>
      </c>
      <c r="CX1728" t="s">
        <v>280</v>
      </c>
      <c r="CY1728" t="s">
        <v>280</v>
      </c>
      <c r="CZ1728" t="s">
        <v>280</v>
      </c>
      <c r="DA1728" t="s">
        <v>280</v>
      </c>
      <c r="DB1728" t="s">
        <v>280</v>
      </c>
      <c r="DC1728" t="s">
        <v>280</v>
      </c>
      <c r="DE1728" t="s">
        <v>280</v>
      </c>
      <c r="DG1728" t="s">
        <v>280</v>
      </c>
      <c r="DU1728" t="s">
        <v>280</v>
      </c>
      <c r="DX1728" t="s">
        <v>280</v>
      </c>
      <c r="DY1728" t="s">
        <v>280</v>
      </c>
      <c r="DZ1728" t="s">
        <v>280</v>
      </c>
      <c r="EA1728" t="s">
        <v>280</v>
      </c>
      <c r="EB1728" t="s">
        <v>280</v>
      </c>
      <c r="EC1728" t="s">
        <v>280</v>
      </c>
      <c r="ED1728" t="s">
        <v>280</v>
      </c>
      <c r="EE1728" t="s">
        <v>280</v>
      </c>
      <c r="EF1728" t="s">
        <v>280</v>
      </c>
      <c r="EG1728" t="s">
        <v>280</v>
      </c>
      <c r="EH1728" t="s">
        <v>280</v>
      </c>
      <c r="EI1728" t="s">
        <v>280</v>
      </c>
      <c r="EK1728" t="s">
        <v>280</v>
      </c>
      <c r="EL1728" t="s">
        <v>280</v>
      </c>
      <c r="EM1728" t="s">
        <v>280</v>
      </c>
      <c r="EN1728" t="s">
        <v>280</v>
      </c>
      <c r="EO1728" t="s">
        <v>280</v>
      </c>
      <c r="EP1728" t="s">
        <v>280</v>
      </c>
      <c r="EQ1728" t="s">
        <v>280</v>
      </c>
      <c r="ER1728" t="s">
        <v>280</v>
      </c>
      <c r="FQ1728" t="s">
        <v>272</v>
      </c>
      <c r="FR1728" t="s">
        <v>279</v>
      </c>
      <c r="FS1728" t="s">
        <v>279</v>
      </c>
      <c r="FT1728" t="s">
        <v>529</v>
      </c>
      <c r="FU1728" t="s">
        <v>281</v>
      </c>
    </row>
    <row r="1729" spans="1:177">
      <c r="A1729" t="s">
        <v>3262</v>
      </c>
      <c r="B1729" t="s">
        <v>3257</v>
      </c>
      <c r="C1729" t="s">
        <v>2580</v>
      </c>
      <c r="D1729" t="s">
        <v>434</v>
      </c>
      <c r="F1729" t="s">
        <v>435</v>
      </c>
      <c r="G1729" t="s">
        <v>468</v>
      </c>
      <c r="H1729" t="s">
        <v>277</v>
      </c>
      <c r="I1729" t="s">
        <v>272</v>
      </c>
      <c r="O1729" t="s">
        <v>280</v>
      </c>
      <c r="AE1729" s="1"/>
      <c r="AF1729" s="1"/>
      <c r="AJ1729" s="1"/>
      <c r="AK1729" s="1"/>
      <c r="AL1729" s="1"/>
      <c r="AS1729" s="1"/>
      <c r="BM1729" t="s">
        <v>280</v>
      </c>
      <c r="BN1729" t="s">
        <v>280</v>
      </c>
      <c r="BO1729" t="s">
        <v>280</v>
      </c>
      <c r="BP1729" t="s">
        <v>280</v>
      </c>
      <c r="BQ1729" t="s">
        <v>280</v>
      </c>
      <c r="BS1729" t="s">
        <v>280</v>
      </c>
      <c r="BT1729" t="s">
        <v>280</v>
      </c>
      <c r="BV1729" t="s">
        <v>280</v>
      </c>
      <c r="BW1729" t="s">
        <v>280</v>
      </c>
      <c r="BX1729" t="s">
        <v>280</v>
      </c>
      <c r="BY1729" t="s">
        <v>280</v>
      </c>
      <c r="CA1729" t="s">
        <v>280</v>
      </c>
      <c r="CB1729" t="s">
        <v>280</v>
      </c>
      <c r="CC1729" t="s">
        <v>280</v>
      </c>
      <c r="CD1729" t="s">
        <v>280</v>
      </c>
      <c r="CE1729" t="s">
        <v>280</v>
      </c>
      <c r="CF1729" t="s">
        <v>280</v>
      </c>
      <c r="CG1729" t="s">
        <v>280</v>
      </c>
      <c r="CH1729" t="s">
        <v>280</v>
      </c>
      <c r="CI1729" t="s">
        <v>280</v>
      </c>
      <c r="CK1729" t="s">
        <v>280</v>
      </c>
      <c r="CL1729" t="s">
        <v>280</v>
      </c>
      <c r="CM1729" t="s">
        <v>280</v>
      </c>
      <c r="CN1729" t="s">
        <v>280</v>
      </c>
      <c r="CO1729" t="s">
        <v>280</v>
      </c>
      <c r="CP1729" t="s">
        <v>280</v>
      </c>
      <c r="CQ1729" t="s">
        <v>280</v>
      </c>
      <c r="CR1729" t="s">
        <v>280</v>
      </c>
      <c r="CS1729" t="s">
        <v>280</v>
      </c>
      <c r="CU1729" t="s">
        <v>280</v>
      </c>
      <c r="CV1729" t="s">
        <v>280</v>
      </c>
      <c r="CW1729" t="s">
        <v>280</v>
      </c>
      <c r="CX1729" t="s">
        <v>280</v>
      </c>
      <c r="CY1729" t="s">
        <v>280</v>
      </c>
      <c r="CZ1729" t="s">
        <v>280</v>
      </c>
      <c r="DA1729" t="s">
        <v>280</v>
      </c>
      <c r="DB1729" t="s">
        <v>280</v>
      </c>
      <c r="DC1729" t="s">
        <v>280</v>
      </c>
      <c r="DE1729" t="s">
        <v>280</v>
      </c>
      <c r="DG1729" t="s">
        <v>280</v>
      </c>
      <c r="DU1729" t="s">
        <v>280</v>
      </c>
      <c r="DX1729" t="s">
        <v>280</v>
      </c>
      <c r="DY1729" t="s">
        <v>280</v>
      </c>
      <c r="DZ1729" t="s">
        <v>280</v>
      </c>
      <c r="EA1729" t="s">
        <v>280</v>
      </c>
      <c r="EB1729" t="s">
        <v>280</v>
      </c>
      <c r="EC1729" t="s">
        <v>280</v>
      </c>
      <c r="ED1729" t="s">
        <v>280</v>
      </c>
      <c r="EE1729" t="s">
        <v>280</v>
      </c>
      <c r="EF1729" t="s">
        <v>280</v>
      </c>
      <c r="EG1729" t="s">
        <v>280</v>
      </c>
      <c r="EH1729" t="s">
        <v>280</v>
      </c>
      <c r="EI1729" t="s">
        <v>280</v>
      </c>
      <c r="EK1729" t="s">
        <v>280</v>
      </c>
      <c r="EL1729" t="s">
        <v>280</v>
      </c>
      <c r="EM1729" t="s">
        <v>280</v>
      </c>
      <c r="EN1729" t="s">
        <v>280</v>
      </c>
      <c r="EO1729" t="s">
        <v>280</v>
      </c>
      <c r="EP1729" t="s">
        <v>280</v>
      </c>
      <c r="EQ1729" t="s">
        <v>280</v>
      </c>
      <c r="ER1729" t="s">
        <v>280</v>
      </c>
      <c r="FQ1729" t="s">
        <v>272</v>
      </c>
      <c r="FR1729" t="s">
        <v>272</v>
      </c>
      <c r="FS1729" t="s">
        <v>272</v>
      </c>
      <c r="FT1729" t="s">
        <v>529</v>
      </c>
      <c r="FU1729" t="s">
        <v>281</v>
      </c>
    </row>
    <row r="1730" spans="1:177">
      <c r="A1730" t="s">
        <v>3262</v>
      </c>
      <c r="B1730" t="s">
        <v>3257</v>
      </c>
      <c r="C1730" t="s">
        <v>2580</v>
      </c>
      <c r="D1730" t="s">
        <v>436</v>
      </c>
      <c r="F1730" t="s">
        <v>437</v>
      </c>
      <c r="G1730" t="s">
        <v>292</v>
      </c>
      <c r="H1730" t="s">
        <v>289</v>
      </c>
      <c r="I1730" t="s">
        <v>279</v>
      </c>
      <c r="O1730" t="s">
        <v>280</v>
      </c>
      <c r="AE1730" s="1"/>
      <c r="AF1730" s="1"/>
      <c r="AJ1730" s="1"/>
      <c r="AK1730" s="1"/>
      <c r="AL1730" s="1"/>
      <c r="AS1730" s="1"/>
      <c r="BM1730" t="s">
        <v>280</v>
      </c>
      <c r="BN1730" t="s">
        <v>280</v>
      </c>
      <c r="BO1730" t="s">
        <v>280</v>
      </c>
      <c r="BP1730" t="s">
        <v>280</v>
      </c>
      <c r="BQ1730" t="s">
        <v>280</v>
      </c>
      <c r="BS1730" t="s">
        <v>280</v>
      </c>
      <c r="BT1730" t="s">
        <v>280</v>
      </c>
      <c r="BV1730" t="s">
        <v>280</v>
      </c>
      <c r="BW1730" t="s">
        <v>280</v>
      </c>
      <c r="BX1730" t="s">
        <v>280</v>
      </c>
      <c r="BY1730" t="s">
        <v>280</v>
      </c>
      <c r="CA1730" t="s">
        <v>280</v>
      </c>
      <c r="CB1730" t="s">
        <v>280</v>
      </c>
      <c r="CC1730" t="s">
        <v>280</v>
      </c>
      <c r="CD1730" t="s">
        <v>280</v>
      </c>
      <c r="CE1730" t="s">
        <v>280</v>
      </c>
      <c r="CF1730" t="s">
        <v>280</v>
      </c>
      <c r="CG1730" t="s">
        <v>280</v>
      </c>
      <c r="CH1730" t="s">
        <v>280</v>
      </c>
      <c r="CI1730" t="s">
        <v>280</v>
      </c>
      <c r="CK1730" t="s">
        <v>280</v>
      </c>
      <c r="CL1730" t="s">
        <v>280</v>
      </c>
      <c r="CM1730" t="s">
        <v>280</v>
      </c>
      <c r="CN1730" t="s">
        <v>280</v>
      </c>
      <c r="CO1730" t="s">
        <v>280</v>
      </c>
      <c r="CP1730" t="s">
        <v>280</v>
      </c>
      <c r="CQ1730" t="s">
        <v>280</v>
      </c>
      <c r="CR1730" t="s">
        <v>280</v>
      </c>
      <c r="CS1730" t="s">
        <v>280</v>
      </c>
      <c r="CU1730" t="s">
        <v>280</v>
      </c>
      <c r="CV1730" t="s">
        <v>280</v>
      </c>
      <c r="CW1730" t="s">
        <v>280</v>
      </c>
      <c r="CX1730" t="s">
        <v>280</v>
      </c>
      <c r="CY1730" t="s">
        <v>280</v>
      </c>
      <c r="CZ1730" t="s">
        <v>280</v>
      </c>
      <c r="DA1730" t="s">
        <v>280</v>
      </c>
      <c r="DB1730" t="s">
        <v>280</v>
      </c>
      <c r="DC1730" t="s">
        <v>280</v>
      </c>
      <c r="DE1730" t="s">
        <v>280</v>
      </c>
      <c r="DG1730" t="s">
        <v>280</v>
      </c>
      <c r="DU1730" t="s">
        <v>280</v>
      </c>
      <c r="DX1730" t="s">
        <v>280</v>
      </c>
      <c r="DY1730" t="s">
        <v>280</v>
      </c>
      <c r="DZ1730" t="s">
        <v>280</v>
      </c>
      <c r="EA1730" t="s">
        <v>280</v>
      </c>
      <c r="EB1730" t="s">
        <v>280</v>
      </c>
      <c r="EC1730" t="s">
        <v>280</v>
      </c>
      <c r="ED1730" t="s">
        <v>280</v>
      </c>
      <c r="EE1730" t="s">
        <v>280</v>
      </c>
      <c r="EF1730" t="s">
        <v>280</v>
      </c>
      <c r="EG1730" t="s">
        <v>280</v>
      </c>
      <c r="EH1730" t="s">
        <v>280</v>
      </c>
      <c r="EI1730" t="s">
        <v>280</v>
      </c>
      <c r="EK1730" t="s">
        <v>280</v>
      </c>
      <c r="EL1730" t="s">
        <v>280</v>
      </c>
      <c r="EM1730" t="s">
        <v>280</v>
      </c>
      <c r="EN1730" t="s">
        <v>280</v>
      </c>
      <c r="EO1730" t="s">
        <v>280</v>
      </c>
      <c r="EP1730" t="s">
        <v>280</v>
      </c>
      <c r="EQ1730" t="s">
        <v>280</v>
      </c>
      <c r="ER1730" t="s">
        <v>280</v>
      </c>
      <c r="FQ1730" t="s">
        <v>272</v>
      </c>
      <c r="FR1730" t="s">
        <v>272</v>
      </c>
      <c r="FS1730" t="s">
        <v>272</v>
      </c>
      <c r="FT1730" t="s">
        <v>529</v>
      </c>
      <c r="FU1730" t="s">
        <v>281</v>
      </c>
    </row>
    <row r="1731" spans="1:177">
      <c r="A1731" t="s">
        <v>3262</v>
      </c>
      <c r="B1731" t="s">
        <v>3257</v>
      </c>
      <c r="C1731" t="s">
        <v>2580</v>
      </c>
      <c r="D1731" t="s">
        <v>438</v>
      </c>
      <c r="F1731" t="s">
        <v>439</v>
      </c>
      <c r="G1731" t="s">
        <v>292</v>
      </c>
      <c r="H1731" t="s">
        <v>289</v>
      </c>
      <c r="I1731" t="s">
        <v>272</v>
      </c>
      <c r="O1731" t="s">
        <v>280</v>
      </c>
      <c r="AE1731" s="1"/>
      <c r="AF1731" s="1"/>
      <c r="AJ1731" s="1"/>
      <c r="AK1731" s="1"/>
      <c r="AL1731" s="1"/>
      <c r="AS1731" s="1"/>
      <c r="BM1731" t="s">
        <v>280</v>
      </c>
      <c r="BN1731" t="s">
        <v>280</v>
      </c>
      <c r="BO1731" t="s">
        <v>280</v>
      </c>
      <c r="BP1731" t="s">
        <v>280</v>
      </c>
      <c r="BQ1731" t="s">
        <v>280</v>
      </c>
      <c r="BS1731" t="s">
        <v>280</v>
      </c>
      <c r="BT1731" t="s">
        <v>280</v>
      </c>
      <c r="BV1731" t="s">
        <v>280</v>
      </c>
      <c r="BW1731" t="s">
        <v>280</v>
      </c>
      <c r="BX1731" t="s">
        <v>280</v>
      </c>
      <c r="BY1731" t="s">
        <v>280</v>
      </c>
      <c r="CA1731" t="s">
        <v>280</v>
      </c>
      <c r="CB1731" t="s">
        <v>280</v>
      </c>
      <c r="CC1731" t="s">
        <v>280</v>
      </c>
      <c r="CD1731" t="s">
        <v>280</v>
      </c>
      <c r="CE1731" t="s">
        <v>280</v>
      </c>
      <c r="CF1731" t="s">
        <v>280</v>
      </c>
      <c r="CG1731" t="s">
        <v>280</v>
      </c>
      <c r="CH1731" t="s">
        <v>280</v>
      </c>
      <c r="CI1731" t="s">
        <v>280</v>
      </c>
      <c r="CK1731" t="s">
        <v>280</v>
      </c>
      <c r="CL1731" t="s">
        <v>280</v>
      </c>
      <c r="CM1731" t="s">
        <v>280</v>
      </c>
      <c r="CN1731" t="s">
        <v>280</v>
      </c>
      <c r="CO1731" t="s">
        <v>280</v>
      </c>
      <c r="CP1731" t="s">
        <v>280</v>
      </c>
      <c r="CQ1731" t="s">
        <v>280</v>
      </c>
      <c r="CR1731" t="s">
        <v>280</v>
      </c>
      <c r="CS1731" t="s">
        <v>280</v>
      </c>
      <c r="CU1731" t="s">
        <v>280</v>
      </c>
      <c r="CV1731" t="s">
        <v>280</v>
      </c>
      <c r="CW1731" t="s">
        <v>280</v>
      </c>
      <c r="CX1731" t="s">
        <v>280</v>
      </c>
      <c r="CY1731" t="s">
        <v>280</v>
      </c>
      <c r="CZ1731" t="s">
        <v>280</v>
      </c>
      <c r="DA1731" t="s">
        <v>280</v>
      </c>
      <c r="DB1731" t="s">
        <v>280</v>
      </c>
      <c r="DC1731" t="s">
        <v>280</v>
      </c>
      <c r="DE1731" t="s">
        <v>280</v>
      </c>
      <c r="DG1731" t="s">
        <v>280</v>
      </c>
      <c r="DU1731" t="s">
        <v>280</v>
      </c>
      <c r="DX1731" t="s">
        <v>280</v>
      </c>
      <c r="DY1731" t="s">
        <v>280</v>
      </c>
      <c r="DZ1731" t="s">
        <v>280</v>
      </c>
      <c r="EA1731" t="s">
        <v>280</v>
      </c>
      <c r="EB1731" t="s">
        <v>280</v>
      </c>
      <c r="EC1731" t="s">
        <v>280</v>
      </c>
      <c r="ED1731" t="s">
        <v>280</v>
      </c>
      <c r="EE1731" t="s">
        <v>280</v>
      </c>
      <c r="EF1731" t="s">
        <v>280</v>
      </c>
      <c r="EG1731" t="s">
        <v>280</v>
      </c>
      <c r="EH1731" t="s">
        <v>280</v>
      </c>
      <c r="EI1731" t="s">
        <v>280</v>
      </c>
      <c r="EK1731" t="s">
        <v>280</v>
      </c>
      <c r="EL1731" t="s">
        <v>280</v>
      </c>
      <c r="EM1731" t="s">
        <v>280</v>
      </c>
      <c r="EN1731" t="s">
        <v>280</v>
      </c>
      <c r="EO1731" t="s">
        <v>280</v>
      </c>
      <c r="EP1731" t="s">
        <v>280</v>
      </c>
      <c r="EQ1731" t="s">
        <v>280</v>
      </c>
      <c r="ER1731" t="s">
        <v>280</v>
      </c>
      <c r="FQ1731" t="s">
        <v>272</v>
      </c>
      <c r="FR1731" t="s">
        <v>272</v>
      </c>
      <c r="FS1731" t="s">
        <v>272</v>
      </c>
      <c r="FT1731" t="s">
        <v>529</v>
      </c>
      <c r="FU1731" t="s">
        <v>281</v>
      </c>
    </row>
  </sheetData>
  <pageMargins left="0.7" right="0.7" top="0.75" bottom="0.75" header="0.3" footer="0.3"/>
  <pageSetup paperSize="9"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163"/>
  <sheetViews>
    <sheetView workbookViewId="0"/>
  </sheetViews>
  <sheetFormatPr defaultColWidth="11.453125" defaultRowHeight="14.5"/>
  <cols>
    <col min="1" max="1" width="15.26953125" customWidth="1"/>
    <col min="4" max="4" width="19.81640625" customWidth="1"/>
    <col min="5" max="5" width="17.54296875" customWidth="1"/>
    <col min="6" max="7" width="11.453125" style="11"/>
  </cols>
  <sheetData>
    <row r="1" spans="1:11">
      <c r="A1" t="s">
        <v>78</v>
      </c>
      <c r="B1" t="s">
        <v>79</v>
      </c>
      <c r="C1" t="s">
        <v>80</v>
      </c>
      <c r="D1" t="s">
        <v>3264</v>
      </c>
      <c r="E1" t="s">
        <v>3265</v>
      </c>
      <c r="F1" s="11" t="s">
        <v>3266</v>
      </c>
      <c r="G1" s="11" t="s">
        <v>3267</v>
      </c>
      <c r="H1" t="s">
        <v>3268</v>
      </c>
      <c r="I1" t="s">
        <v>3269</v>
      </c>
      <c r="J1" t="s">
        <v>3270</v>
      </c>
      <c r="K1" t="s">
        <v>270</v>
      </c>
    </row>
    <row r="2" spans="1:11">
      <c r="A2" t="s">
        <v>271</v>
      </c>
      <c r="B2" t="s">
        <v>272</v>
      </c>
      <c r="C2" t="s">
        <v>273</v>
      </c>
      <c r="D2" t="s">
        <v>90</v>
      </c>
      <c r="E2" t="s">
        <v>3271</v>
      </c>
      <c r="F2" s="11" t="s">
        <v>3272</v>
      </c>
      <c r="G2" s="11" t="s">
        <v>3273</v>
      </c>
      <c r="H2" t="s">
        <v>3274</v>
      </c>
      <c r="K2" t="s">
        <v>281</v>
      </c>
    </row>
    <row r="3" spans="1:11">
      <c r="A3" t="s">
        <v>271</v>
      </c>
      <c r="B3" t="s">
        <v>272</v>
      </c>
      <c r="C3" t="s">
        <v>273</v>
      </c>
      <c r="D3" t="s">
        <v>90</v>
      </c>
      <c r="E3" t="s">
        <v>3263</v>
      </c>
      <c r="F3" s="11" t="s">
        <v>3275</v>
      </c>
      <c r="G3" s="11" t="s">
        <v>647</v>
      </c>
      <c r="H3" t="s">
        <v>3274</v>
      </c>
      <c r="K3" t="s">
        <v>281</v>
      </c>
    </row>
    <row r="4" spans="1:11">
      <c r="A4" t="s">
        <v>526</v>
      </c>
      <c r="B4" t="s">
        <v>440</v>
      </c>
      <c r="C4" t="s">
        <v>527</v>
      </c>
      <c r="D4" t="s">
        <v>105</v>
      </c>
      <c r="E4" t="s">
        <v>3271</v>
      </c>
      <c r="F4" s="11" t="s">
        <v>3279</v>
      </c>
      <c r="G4" s="11" t="s">
        <v>3280</v>
      </c>
      <c r="H4" t="s">
        <v>3277</v>
      </c>
      <c r="K4" t="s">
        <v>281</v>
      </c>
    </row>
    <row r="5" spans="1:11">
      <c r="A5" t="s">
        <v>526</v>
      </c>
      <c r="B5" t="s">
        <v>440</v>
      </c>
      <c r="C5" t="s">
        <v>527</v>
      </c>
      <c r="D5" t="s">
        <v>105</v>
      </c>
      <c r="E5" t="s">
        <v>3263</v>
      </c>
      <c r="F5" s="11" t="s">
        <v>3281</v>
      </c>
      <c r="G5" s="11" t="s">
        <v>647</v>
      </c>
      <c r="H5" t="s">
        <v>3277</v>
      </c>
      <c r="K5" t="s">
        <v>281</v>
      </c>
    </row>
    <row r="6" spans="1:11">
      <c r="A6" t="s">
        <v>526</v>
      </c>
      <c r="B6" t="s">
        <v>440</v>
      </c>
      <c r="C6" t="s">
        <v>527</v>
      </c>
      <c r="D6" t="s">
        <v>107</v>
      </c>
      <c r="E6" t="s">
        <v>3271</v>
      </c>
      <c r="F6" s="11" t="s">
        <v>3282</v>
      </c>
      <c r="G6" s="11" t="s">
        <v>3280</v>
      </c>
      <c r="H6" t="s">
        <v>3277</v>
      </c>
      <c r="K6" t="s">
        <v>281</v>
      </c>
    </row>
    <row r="7" spans="1:11">
      <c r="A7" t="s">
        <v>526</v>
      </c>
      <c r="B7" t="s">
        <v>440</v>
      </c>
      <c r="C7" t="s">
        <v>527</v>
      </c>
      <c r="D7" t="s">
        <v>107</v>
      </c>
      <c r="E7" t="s">
        <v>3263</v>
      </c>
      <c r="F7" s="11" t="s">
        <v>3283</v>
      </c>
      <c r="G7" s="11" t="s">
        <v>647</v>
      </c>
      <c r="H7" t="s">
        <v>3277</v>
      </c>
      <c r="K7" t="s">
        <v>281</v>
      </c>
    </row>
    <row r="8" spans="1:11">
      <c r="A8" t="s">
        <v>561</v>
      </c>
      <c r="B8" t="s">
        <v>440</v>
      </c>
      <c r="C8" t="s">
        <v>562</v>
      </c>
      <c r="D8" t="s">
        <v>105</v>
      </c>
      <c r="E8" t="s">
        <v>3271</v>
      </c>
      <c r="F8" s="11" t="s">
        <v>3284</v>
      </c>
      <c r="G8" s="11" t="s">
        <v>3285</v>
      </c>
      <c r="H8" t="s">
        <v>3277</v>
      </c>
      <c r="K8" t="s">
        <v>281</v>
      </c>
    </row>
    <row r="9" spans="1:11">
      <c r="A9" t="s">
        <v>561</v>
      </c>
      <c r="B9" t="s">
        <v>440</v>
      </c>
      <c r="C9" t="s">
        <v>562</v>
      </c>
      <c r="D9" t="s">
        <v>105</v>
      </c>
      <c r="E9" t="s">
        <v>3263</v>
      </c>
      <c r="F9" s="11" t="s">
        <v>3286</v>
      </c>
      <c r="G9" s="11" t="s">
        <v>653</v>
      </c>
      <c r="H9" t="s">
        <v>3277</v>
      </c>
      <c r="K9" t="s">
        <v>281</v>
      </c>
    </row>
    <row r="10" spans="1:11">
      <c r="A10" t="s">
        <v>561</v>
      </c>
      <c r="B10" t="s">
        <v>440</v>
      </c>
      <c r="C10" t="s">
        <v>562</v>
      </c>
      <c r="D10" t="s">
        <v>107</v>
      </c>
      <c r="E10" t="s">
        <v>3271</v>
      </c>
      <c r="F10" s="11" t="s">
        <v>3287</v>
      </c>
      <c r="G10" s="11" t="s">
        <v>3285</v>
      </c>
      <c r="H10" t="s">
        <v>3277</v>
      </c>
      <c r="K10" t="s">
        <v>281</v>
      </c>
    </row>
    <row r="11" spans="1:11">
      <c r="A11" t="s">
        <v>561</v>
      </c>
      <c r="B11" t="s">
        <v>440</v>
      </c>
      <c r="C11" t="s">
        <v>562</v>
      </c>
      <c r="D11" t="s">
        <v>107</v>
      </c>
      <c r="E11" t="s">
        <v>3263</v>
      </c>
      <c r="F11" s="11" t="s">
        <v>3288</v>
      </c>
      <c r="G11" s="11" t="s">
        <v>653</v>
      </c>
      <c r="H11" t="s">
        <v>3277</v>
      </c>
      <c r="K11" t="s">
        <v>281</v>
      </c>
    </row>
    <row r="12" spans="1:11">
      <c r="A12" t="s">
        <v>617</v>
      </c>
      <c r="B12" t="s">
        <v>618</v>
      </c>
      <c r="C12" t="s">
        <v>562</v>
      </c>
      <c r="D12" t="s">
        <v>110</v>
      </c>
      <c r="E12" t="s">
        <v>3271</v>
      </c>
      <c r="F12" s="11" t="s">
        <v>3289</v>
      </c>
      <c r="G12" s="11" t="s">
        <v>3290</v>
      </c>
      <c r="H12" t="s">
        <v>3277</v>
      </c>
      <c r="I12" t="s">
        <v>3291</v>
      </c>
      <c r="K12" t="s">
        <v>281</v>
      </c>
    </row>
    <row r="13" spans="1:11">
      <c r="A13" t="s">
        <v>617</v>
      </c>
      <c r="B13" t="s">
        <v>618</v>
      </c>
      <c r="C13" t="s">
        <v>562</v>
      </c>
      <c r="D13" t="s">
        <v>110</v>
      </c>
      <c r="E13" t="s">
        <v>3263</v>
      </c>
      <c r="F13" s="11" t="s">
        <v>3292</v>
      </c>
      <c r="G13" s="11" t="s">
        <v>3293</v>
      </c>
      <c r="H13" t="s">
        <v>3277</v>
      </c>
      <c r="I13" t="s">
        <v>66</v>
      </c>
      <c r="K13" t="s">
        <v>281</v>
      </c>
    </row>
    <row r="14" spans="1:11">
      <c r="A14" t="s">
        <v>617</v>
      </c>
      <c r="B14" t="s">
        <v>618</v>
      </c>
      <c r="C14" t="s">
        <v>562</v>
      </c>
      <c r="D14" t="s">
        <v>113</v>
      </c>
      <c r="E14" t="s">
        <v>3271</v>
      </c>
      <c r="F14" s="11" t="s">
        <v>3294</v>
      </c>
      <c r="G14" s="11" t="s">
        <v>651</v>
      </c>
      <c r="H14" t="s">
        <v>3277</v>
      </c>
      <c r="I14" t="s">
        <v>3291</v>
      </c>
      <c r="K14" t="s">
        <v>281</v>
      </c>
    </row>
    <row r="15" spans="1:11">
      <c r="A15" t="s">
        <v>617</v>
      </c>
      <c r="B15" t="s">
        <v>618</v>
      </c>
      <c r="C15" t="s">
        <v>562</v>
      </c>
      <c r="D15" t="s">
        <v>113</v>
      </c>
      <c r="E15" t="s">
        <v>3263</v>
      </c>
      <c r="F15" s="11" t="s">
        <v>3295</v>
      </c>
      <c r="G15" s="11" t="s">
        <v>3296</v>
      </c>
      <c r="H15" t="s">
        <v>3277</v>
      </c>
      <c r="I15" t="s">
        <v>66</v>
      </c>
      <c r="K15" t="s">
        <v>281</v>
      </c>
    </row>
    <row r="16" spans="1:11">
      <c r="A16" t="s">
        <v>617</v>
      </c>
      <c r="B16" t="s">
        <v>618</v>
      </c>
      <c r="C16" t="s">
        <v>562</v>
      </c>
      <c r="D16" t="s">
        <v>114</v>
      </c>
      <c r="E16" t="s">
        <v>3271</v>
      </c>
      <c r="F16" s="11" t="s">
        <v>3297</v>
      </c>
      <c r="G16" s="11" t="s">
        <v>653</v>
      </c>
      <c r="H16" t="s">
        <v>3277</v>
      </c>
      <c r="I16" t="s">
        <v>3291</v>
      </c>
      <c r="K16" t="s">
        <v>281</v>
      </c>
    </row>
    <row r="17" spans="1:11">
      <c r="A17" t="s">
        <v>617</v>
      </c>
      <c r="B17" t="s">
        <v>618</v>
      </c>
      <c r="C17" t="s">
        <v>562</v>
      </c>
      <c r="D17" t="s">
        <v>114</v>
      </c>
      <c r="E17" t="s">
        <v>3263</v>
      </c>
      <c r="F17" s="11" t="s">
        <v>3298</v>
      </c>
      <c r="G17" s="11" t="s">
        <v>3299</v>
      </c>
      <c r="H17" t="s">
        <v>3277</v>
      </c>
      <c r="I17" t="s">
        <v>66</v>
      </c>
      <c r="K17" t="s">
        <v>281</v>
      </c>
    </row>
    <row r="18" spans="1:11">
      <c r="A18" t="s">
        <v>617</v>
      </c>
      <c r="B18" t="s">
        <v>618</v>
      </c>
      <c r="C18" t="s">
        <v>562</v>
      </c>
      <c r="D18" t="s">
        <v>115</v>
      </c>
      <c r="E18" t="s">
        <v>3271</v>
      </c>
      <c r="F18" s="11" t="s">
        <v>3300</v>
      </c>
      <c r="G18" s="11" t="s">
        <v>3301</v>
      </c>
      <c r="H18" t="s">
        <v>3277</v>
      </c>
      <c r="I18" t="s">
        <v>3291</v>
      </c>
      <c r="K18" t="s">
        <v>281</v>
      </c>
    </row>
    <row r="19" spans="1:11">
      <c r="A19" t="s">
        <v>617</v>
      </c>
      <c r="B19" t="s">
        <v>618</v>
      </c>
      <c r="C19" t="s">
        <v>562</v>
      </c>
      <c r="D19" t="s">
        <v>115</v>
      </c>
      <c r="E19" t="s">
        <v>3263</v>
      </c>
      <c r="F19" s="11" t="s">
        <v>3302</v>
      </c>
      <c r="G19" s="11" t="s">
        <v>3303</v>
      </c>
      <c r="H19" t="s">
        <v>3277</v>
      </c>
      <c r="I19" t="s">
        <v>66</v>
      </c>
      <c r="K19" t="s">
        <v>281</v>
      </c>
    </row>
    <row r="20" spans="1:11">
      <c r="A20" t="s">
        <v>617</v>
      </c>
      <c r="B20" t="s">
        <v>618</v>
      </c>
      <c r="C20" t="s">
        <v>562</v>
      </c>
      <c r="D20" t="s">
        <v>116</v>
      </c>
      <c r="E20" t="s">
        <v>3271</v>
      </c>
      <c r="F20" s="11" t="s">
        <v>3304</v>
      </c>
      <c r="G20" s="11" t="s">
        <v>3280</v>
      </c>
      <c r="H20" t="s">
        <v>3277</v>
      </c>
      <c r="I20" t="s">
        <v>3291</v>
      </c>
      <c r="K20" t="s">
        <v>281</v>
      </c>
    </row>
    <row r="21" spans="1:11">
      <c r="A21" t="s">
        <v>617</v>
      </c>
      <c r="B21" t="s">
        <v>618</v>
      </c>
      <c r="C21" t="s">
        <v>562</v>
      </c>
      <c r="D21" t="s">
        <v>116</v>
      </c>
      <c r="E21" t="s">
        <v>3263</v>
      </c>
      <c r="F21" s="11" t="s">
        <v>3305</v>
      </c>
      <c r="G21" s="11" t="s">
        <v>3306</v>
      </c>
      <c r="H21" t="s">
        <v>3277</v>
      </c>
      <c r="I21" t="s">
        <v>66</v>
      </c>
      <c r="K21" t="s">
        <v>281</v>
      </c>
    </row>
    <row r="22" spans="1:11">
      <c r="A22" t="s">
        <v>617</v>
      </c>
      <c r="B22" t="s">
        <v>618</v>
      </c>
      <c r="C22" t="s">
        <v>562</v>
      </c>
      <c r="D22" t="s">
        <v>117</v>
      </c>
      <c r="E22" t="s">
        <v>3271</v>
      </c>
      <c r="F22" s="11" t="s">
        <v>3297</v>
      </c>
      <c r="G22" s="11" t="s">
        <v>3307</v>
      </c>
      <c r="H22" t="s">
        <v>3277</v>
      </c>
      <c r="I22" t="s">
        <v>3291</v>
      </c>
      <c r="K22" t="s">
        <v>281</v>
      </c>
    </row>
    <row r="23" spans="1:11">
      <c r="A23" t="s">
        <v>617</v>
      </c>
      <c r="B23" t="s">
        <v>618</v>
      </c>
      <c r="C23" t="s">
        <v>562</v>
      </c>
      <c r="D23" t="s">
        <v>117</v>
      </c>
      <c r="E23" t="s">
        <v>3263</v>
      </c>
      <c r="F23" s="11" t="s">
        <v>3305</v>
      </c>
      <c r="G23" s="11" t="s">
        <v>3306</v>
      </c>
      <c r="H23" t="s">
        <v>3277</v>
      </c>
      <c r="I23" t="s">
        <v>66</v>
      </c>
      <c r="K23" t="s">
        <v>281</v>
      </c>
    </row>
    <row r="24" spans="1:11">
      <c r="A24" t="s">
        <v>617</v>
      </c>
      <c r="B24" t="s">
        <v>618</v>
      </c>
      <c r="C24" t="s">
        <v>562</v>
      </c>
      <c r="D24" t="s">
        <v>118</v>
      </c>
      <c r="E24" t="s">
        <v>3271</v>
      </c>
      <c r="F24" s="11" t="s">
        <v>3308</v>
      </c>
      <c r="G24" s="11" t="s">
        <v>3309</v>
      </c>
      <c r="H24" t="s">
        <v>3277</v>
      </c>
      <c r="I24" t="s">
        <v>3291</v>
      </c>
      <c r="K24" t="s">
        <v>281</v>
      </c>
    </row>
    <row r="25" spans="1:11">
      <c r="A25" t="s">
        <v>617</v>
      </c>
      <c r="B25" t="s">
        <v>618</v>
      </c>
      <c r="C25" t="s">
        <v>562</v>
      </c>
      <c r="D25" t="s">
        <v>118</v>
      </c>
      <c r="E25" t="s">
        <v>3263</v>
      </c>
      <c r="F25" s="11" t="s">
        <v>3310</v>
      </c>
      <c r="G25" s="11" t="s">
        <v>3293</v>
      </c>
      <c r="H25" t="s">
        <v>3277</v>
      </c>
      <c r="I25" t="s">
        <v>66</v>
      </c>
      <c r="K25" t="s">
        <v>281</v>
      </c>
    </row>
    <row r="26" spans="1:11">
      <c r="A26" t="s">
        <v>617</v>
      </c>
      <c r="B26" t="s">
        <v>618</v>
      </c>
      <c r="C26" t="s">
        <v>562</v>
      </c>
      <c r="D26" t="s">
        <v>119</v>
      </c>
      <c r="E26" t="s">
        <v>3271</v>
      </c>
      <c r="F26" s="11" t="s">
        <v>3311</v>
      </c>
      <c r="G26" s="11" t="s">
        <v>3307</v>
      </c>
      <c r="H26" t="s">
        <v>3277</v>
      </c>
      <c r="I26" t="s">
        <v>3291</v>
      </c>
      <c r="K26" t="s">
        <v>281</v>
      </c>
    </row>
    <row r="27" spans="1:11">
      <c r="A27" t="s">
        <v>617</v>
      </c>
      <c r="B27" t="s">
        <v>618</v>
      </c>
      <c r="C27" t="s">
        <v>562</v>
      </c>
      <c r="D27" t="s">
        <v>119</v>
      </c>
      <c r="E27" t="s">
        <v>3263</v>
      </c>
      <c r="F27" s="11" t="s">
        <v>3312</v>
      </c>
      <c r="G27" s="11" t="s">
        <v>666</v>
      </c>
      <c r="H27" t="s">
        <v>3277</v>
      </c>
      <c r="I27" t="s">
        <v>66</v>
      </c>
      <c r="K27" t="s">
        <v>281</v>
      </c>
    </row>
    <row r="28" spans="1:11">
      <c r="A28" t="s">
        <v>617</v>
      </c>
      <c r="B28" t="s">
        <v>618</v>
      </c>
      <c r="C28" t="s">
        <v>562</v>
      </c>
      <c r="D28" t="s">
        <v>120</v>
      </c>
      <c r="E28" t="s">
        <v>3271</v>
      </c>
      <c r="F28" s="11" t="s">
        <v>3313</v>
      </c>
      <c r="G28" s="11" t="s">
        <v>3309</v>
      </c>
      <c r="H28" t="s">
        <v>3277</v>
      </c>
      <c r="I28" t="s">
        <v>3291</v>
      </c>
      <c r="K28" t="s">
        <v>281</v>
      </c>
    </row>
    <row r="29" spans="1:11">
      <c r="A29" t="s">
        <v>617</v>
      </c>
      <c r="B29" t="s">
        <v>618</v>
      </c>
      <c r="C29" t="s">
        <v>562</v>
      </c>
      <c r="D29" t="s">
        <v>120</v>
      </c>
      <c r="E29" t="s">
        <v>3263</v>
      </c>
      <c r="F29" s="11" t="s">
        <v>3314</v>
      </c>
      <c r="G29" s="11" t="s">
        <v>3293</v>
      </c>
      <c r="H29" t="s">
        <v>3277</v>
      </c>
      <c r="I29" t="s">
        <v>66</v>
      </c>
      <c r="K29" t="s">
        <v>281</v>
      </c>
    </row>
    <row r="30" spans="1:11">
      <c r="A30" t="s">
        <v>627</v>
      </c>
      <c r="B30" t="s">
        <v>628</v>
      </c>
      <c r="C30" t="s">
        <v>562</v>
      </c>
      <c r="D30" t="s">
        <v>124</v>
      </c>
      <c r="E30" t="s">
        <v>3271</v>
      </c>
      <c r="F30" s="11" t="s">
        <v>72</v>
      </c>
      <c r="G30" s="11" t="s">
        <v>332</v>
      </c>
      <c r="H30" t="s">
        <v>3277</v>
      </c>
      <c r="I30" t="s">
        <v>3291</v>
      </c>
      <c r="K30" t="s">
        <v>281</v>
      </c>
    </row>
    <row r="31" spans="1:11">
      <c r="A31" t="s">
        <v>627</v>
      </c>
      <c r="B31" t="s">
        <v>628</v>
      </c>
      <c r="C31" t="s">
        <v>562</v>
      </c>
      <c r="D31" t="s">
        <v>124</v>
      </c>
      <c r="E31" t="s">
        <v>3263</v>
      </c>
      <c r="F31" s="11" t="s">
        <v>72</v>
      </c>
      <c r="G31" s="11" t="s">
        <v>272</v>
      </c>
      <c r="H31" t="s">
        <v>3277</v>
      </c>
      <c r="I31" t="s">
        <v>66</v>
      </c>
      <c r="K31" t="s">
        <v>281</v>
      </c>
    </row>
    <row r="32" spans="1:11">
      <c r="A32" t="s">
        <v>627</v>
      </c>
      <c r="B32" t="s">
        <v>628</v>
      </c>
      <c r="C32" t="s">
        <v>562</v>
      </c>
      <c r="D32" t="s">
        <v>126</v>
      </c>
      <c r="E32" t="s">
        <v>3271</v>
      </c>
      <c r="F32" s="11" t="s">
        <v>72</v>
      </c>
      <c r="G32" s="11" t="s">
        <v>272</v>
      </c>
      <c r="H32" t="s">
        <v>3277</v>
      </c>
      <c r="I32" t="s">
        <v>3291</v>
      </c>
      <c r="K32" t="s">
        <v>281</v>
      </c>
    </row>
    <row r="33" spans="1:11">
      <c r="A33" t="s">
        <v>627</v>
      </c>
      <c r="B33" t="s">
        <v>628</v>
      </c>
      <c r="C33" t="s">
        <v>562</v>
      </c>
      <c r="D33" t="s">
        <v>126</v>
      </c>
      <c r="E33" t="s">
        <v>3263</v>
      </c>
      <c r="F33" s="11" t="s">
        <v>72</v>
      </c>
      <c r="G33" s="11" t="s">
        <v>279</v>
      </c>
      <c r="H33" t="s">
        <v>3277</v>
      </c>
      <c r="I33" t="s">
        <v>66</v>
      </c>
      <c r="K33" t="s">
        <v>281</v>
      </c>
    </row>
    <row r="34" spans="1:11">
      <c r="A34" t="s">
        <v>627</v>
      </c>
      <c r="B34" t="s">
        <v>628</v>
      </c>
      <c r="C34" t="s">
        <v>562</v>
      </c>
      <c r="D34" t="s">
        <v>127</v>
      </c>
      <c r="E34" t="s">
        <v>3271</v>
      </c>
      <c r="F34" s="11" t="s">
        <v>72</v>
      </c>
      <c r="G34" s="11" t="s">
        <v>279</v>
      </c>
      <c r="H34" t="s">
        <v>3277</v>
      </c>
      <c r="I34" t="s">
        <v>3291</v>
      </c>
      <c r="K34" t="s">
        <v>281</v>
      </c>
    </row>
    <row r="35" spans="1:11">
      <c r="A35" t="s">
        <v>627</v>
      </c>
      <c r="B35" t="s">
        <v>628</v>
      </c>
      <c r="C35" t="s">
        <v>562</v>
      </c>
      <c r="D35" t="s">
        <v>127</v>
      </c>
      <c r="E35" t="s">
        <v>3263</v>
      </c>
      <c r="F35" s="11" t="s">
        <v>72</v>
      </c>
      <c r="G35" s="11" t="s">
        <v>279</v>
      </c>
      <c r="H35" t="s">
        <v>3277</v>
      </c>
      <c r="I35" t="s">
        <v>66</v>
      </c>
      <c r="K35" t="s">
        <v>281</v>
      </c>
    </row>
    <row r="36" spans="1:11">
      <c r="A36" t="s">
        <v>627</v>
      </c>
      <c r="B36" t="s">
        <v>628</v>
      </c>
      <c r="C36" t="s">
        <v>562</v>
      </c>
      <c r="D36" t="s">
        <v>128</v>
      </c>
      <c r="E36" t="s">
        <v>3271</v>
      </c>
      <c r="F36" s="11" t="s">
        <v>72</v>
      </c>
      <c r="G36" s="11" t="s">
        <v>272</v>
      </c>
      <c r="H36" t="s">
        <v>3277</v>
      </c>
      <c r="I36" t="s">
        <v>3291</v>
      </c>
      <c r="K36" t="s">
        <v>281</v>
      </c>
    </row>
    <row r="37" spans="1:11">
      <c r="A37" t="s">
        <v>627</v>
      </c>
      <c r="B37" t="s">
        <v>628</v>
      </c>
      <c r="C37" t="s">
        <v>562</v>
      </c>
      <c r="D37" t="s">
        <v>128</v>
      </c>
      <c r="E37" t="s">
        <v>3263</v>
      </c>
      <c r="F37" s="11" t="s">
        <v>72</v>
      </c>
      <c r="G37" s="11" t="s">
        <v>279</v>
      </c>
      <c r="H37" t="s">
        <v>3277</v>
      </c>
      <c r="I37" t="s">
        <v>66</v>
      </c>
      <c r="K37" t="s">
        <v>281</v>
      </c>
    </row>
    <row r="38" spans="1:11">
      <c r="A38" t="s">
        <v>627</v>
      </c>
      <c r="B38" t="s">
        <v>628</v>
      </c>
      <c r="C38" t="s">
        <v>562</v>
      </c>
      <c r="D38" t="s">
        <v>129</v>
      </c>
      <c r="E38" t="s">
        <v>3271</v>
      </c>
      <c r="F38" s="11" t="s">
        <v>72</v>
      </c>
      <c r="G38" s="11" t="s">
        <v>332</v>
      </c>
      <c r="H38" t="s">
        <v>3277</v>
      </c>
      <c r="I38" t="s">
        <v>3291</v>
      </c>
      <c r="K38" t="s">
        <v>281</v>
      </c>
    </row>
    <row r="39" spans="1:11">
      <c r="A39" t="s">
        <v>627</v>
      </c>
      <c r="B39" t="s">
        <v>628</v>
      </c>
      <c r="C39" t="s">
        <v>562</v>
      </c>
      <c r="D39" t="s">
        <v>129</v>
      </c>
      <c r="E39" t="s">
        <v>3263</v>
      </c>
      <c r="F39" s="11" t="s">
        <v>72</v>
      </c>
      <c r="G39" s="11" t="s">
        <v>272</v>
      </c>
      <c r="H39" t="s">
        <v>3277</v>
      </c>
      <c r="I39" t="s">
        <v>66</v>
      </c>
      <c r="K39" t="s">
        <v>281</v>
      </c>
    </row>
    <row r="40" spans="1:11">
      <c r="A40" t="s">
        <v>627</v>
      </c>
      <c r="B40" t="s">
        <v>628</v>
      </c>
      <c r="C40" t="s">
        <v>562</v>
      </c>
      <c r="D40" t="s">
        <v>130</v>
      </c>
      <c r="E40" t="s">
        <v>3271</v>
      </c>
      <c r="F40" s="11" t="s">
        <v>72</v>
      </c>
      <c r="G40" s="11" t="s">
        <v>332</v>
      </c>
      <c r="H40" t="s">
        <v>3277</v>
      </c>
      <c r="I40" t="s">
        <v>3291</v>
      </c>
      <c r="K40" t="s">
        <v>281</v>
      </c>
    </row>
    <row r="41" spans="1:11">
      <c r="A41" t="s">
        <v>627</v>
      </c>
      <c r="B41" t="s">
        <v>628</v>
      </c>
      <c r="C41" t="s">
        <v>562</v>
      </c>
      <c r="D41" t="s">
        <v>130</v>
      </c>
      <c r="E41" t="s">
        <v>3263</v>
      </c>
      <c r="F41" s="11" t="s">
        <v>72</v>
      </c>
      <c r="G41" s="11" t="s">
        <v>272</v>
      </c>
      <c r="H41" t="s">
        <v>3277</v>
      </c>
      <c r="I41" t="s">
        <v>66</v>
      </c>
      <c r="K41" t="s">
        <v>281</v>
      </c>
    </row>
    <row r="42" spans="1:11">
      <c r="A42" t="s">
        <v>627</v>
      </c>
      <c r="B42" t="s">
        <v>628</v>
      </c>
      <c r="C42" t="s">
        <v>562</v>
      </c>
      <c r="D42" t="s">
        <v>131</v>
      </c>
      <c r="E42" t="s">
        <v>3271</v>
      </c>
      <c r="F42" s="11" t="s">
        <v>72</v>
      </c>
      <c r="G42" s="11" t="s">
        <v>332</v>
      </c>
      <c r="H42" t="s">
        <v>3277</v>
      </c>
      <c r="I42" t="s">
        <v>3291</v>
      </c>
      <c r="K42" t="s">
        <v>281</v>
      </c>
    </row>
    <row r="43" spans="1:11">
      <c r="A43" t="s">
        <v>627</v>
      </c>
      <c r="B43" t="s">
        <v>628</v>
      </c>
      <c r="C43" t="s">
        <v>562</v>
      </c>
      <c r="D43" t="s">
        <v>131</v>
      </c>
      <c r="E43" t="s">
        <v>3263</v>
      </c>
      <c r="F43" s="11" t="s">
        <v>72</v>
      </c>
      <c r="G43" s="11" t="s">
        <v>272</v>
      </c>
      <c r="H43" t="s">
        <v>3277</v>
      </c>
      <c r="I43" t="s">
        <v>66</v>
      </c>
      <c r="K43" t="s">
        <v>281</v>
      </c>
    </row>
    <row r="44" spans="1:11">
      <c r="A44" t="s">
        <v>627</v>
      </c>
      <c r="B44" t="s">
        <v>628</v>
      </c>
      <c r="C44" t="s">
        <v>562</v>
      </c>
      <c r="D44" t="s">
        <v>132</v>
      </c>
      <c r="E44" t="s">
        <v>3271</v>
      </c>
      <c r="F44" s="11" t="s">
        <v>72</v>
      </c>
      <c r="G44" s="11" t="s">
        <v>332</v>
      </c>
      <c r="H44" t="s">
        <v>3277</v>
      </c>
      <c r="I44" t="s">
        <v>3291</v>
      </c>
      <c r="K44" t="s">
        <v>281</v>
      </c>
    </row>
    <row r="45" spans="1:11">
      <c r="A45" t="s">
        <v>627</v>
      </c>
      <c r="B45" t="s">
        <v>628</v>
      </c>
      <c r="C45" t="s">
        <v>562</v>
      </c>
      <c r="D45" t="s">
        <v>132</v>
      </c>
      <c r="E45" t="s">
        <v>3263</v>
      </c>
      <c r="F45" s="11" t="s">
        <v>72</v>
      </c>
      <c r="G45" s="11" t="s">
        <v>272</v>
      </c>
      <c r="H45" t="s">
        <v>3277</v>
      </c>
      <c r="I45" t="s">
        <v>66</v>
      </c>
      <c r="K45" t="s">
        <v>281</v>
      </c>
    </row>
    <row r="46" spans="1:11">
      <c r="A46" t="s">
        <v>627</v>
      </c>
      <c r="B46" t="s">
        <v>628</v>
      </c>
      <c r="C46" t="s">
        <v>562</v>
      </c>
      <c r="D46" t="s">
        <v>133</v>
      </c>
      <c r="E46" t="s">
        <v>3271</v>
      </c>
      <c r="F46" s="11" t="s">
        <v>72</v>
      </c>
      <c r="G46" s="11" t="s">
        <v>332</v>
      </c>
      <c r="H46" t="s">
        <v>3277</v>
      </c>
      <c r="I46" t="s">
        <v>3291</v>
      </c>
      <c r="K46" t="s">
        <v>281</v>
      </c>
    </row>
    <row r="47" spans="1:11">
      <c r="A47" t="s">
        <v>627</v>
      </c>
      <c r="B47" t="s">
        <v>628</v>
      </c>
      <c r="C47" t="s">
        <v>562</v>
      </c>
      <c r="D47" t="s">
        <v>133</v>
      </c>
      <c r="E47" t="s">
        <v>3263</v>
      </c>
      <c r="F47" s="11" t="s">
        <v>72</v>
      </c>
      <c r="G47" s="11" t="s">
        <v>272</v>
      </c>
      <c r="H47" t="s">
        <v>3277</v>
      </c>
      <c r="I47" t="s">
        <v>66</v>
      </c>
      <c r="K47" t="s">
        <v>281</v>
      </c>
    </row>
    <row r="48" spans="1:11">
      <c r="A48" t="s">
        <v>631</v>
      </c>
      <c r="B48" t="s">
        <v>632</v>
      </c>
      <c r="C48" t="s">
        <v>527</v>
      </c>
      <c r="D48" t="s">
        <v>134</v>
      </c>
      <c r="E48" t="s">
        <v>3271</v>
      </c>
      <c r="F48" s="11" t="s">
        <v>3315</v>
      </c>
      <c r="G48" s="11" t="s">
        <v>673</v>
      </c>
      <c r="H48" t="s">
        <v>3316</v>
      </c>
      <c r="J48" t="s">
        <v>3254</v>
      </c>
      <c r="K48" t="s">
        <v>281</v>
      </c>
    </row>
    <row r="49" spans="1:11">
      <c r="A49" t="s">
        <v>631</v>
      </c>
      <c r="B49" t="s">
        <v>632</v>
      </c>
      <c r="C49" t="s">
        <v>527</v>
      </c>
      <c r="D49" t="s">
        <v>135</v>
      </c>
      <c r="E49" t="s">
        <v>3271</v>
      </c>
      <c r="F49" s="11" t="s">
        <v>3317</v>
      </c>
      <c r="G49" s="11" t="s">
        <v>451</v>
      </c>
      <c r="H49" t="s">
        <v>3316</v>
      </c>
      <c r="J49" t="s">
        <v>3318</v>
      </c>
      <c r="K49" t="s">
        <v>281</v>
      </c>
    </row>
    <row r="50" spans="1:11">
      <c r="A50" t="s">
        <v>633</v>
      </c>
      <c r="B50" t="s">
        <v>632</v>
      </c>
      <c r="C50" t="s">
        <v>562</v>
      </c>
      <c r="D50" t="s">
        <v>3319</v>
      </c>
      <c r="E50" t="s">
        <v>3271</v>
      </c>
      <c r="F50" s="11" t="s">
        <v>3315</v>
      </c>
      <c r="G50" s="11" t="s">
        <v>3320</v>
      </c>
      <c r="H50" t="s">
        <v>3316</v>
      </c>
      <c r="J50" t="s">
        <v>3254</v>
      </c>
      <c r="K50" t="s">
        <v>281</v>
      </c>
    </row>
    <row r="51" spans="1:11">
      <c r="A51" t="s">
        <v>633</v>
      </c>
      <c r="B51" t="s">
        <v>632</v>
      </c>
      <c r="C51" t="s">
        <v>562</v>
      </c>
      <c r="D51" t="s">
        <v>3321</v>
      </c>
      <c r="E51" t="s">
        <v>3322</v>
      </c>
      <c r="F51" s="11" t="s">
        <v>3317</v>
      </c>
      <c r="G51" s="11" t="s">
        <v>3320</v>
      </c>
      <c r="H51" t="s">
        <v>3316</v>
      </c>
      <c r="J51" t="s">
        <v>3318</v>
      </c>
      <c r="K51" t="s">
        <v>281</v>
      </c>
    </row>
    <row r="52" spans="1:11">
      <c r="A52" t="s">
        <v>633</v>
      </c>
      <c r="B52" t="s">
        <v>632</v>
      </c>
      <c r="C52" t="s">
        <v>562</v>
      </c>
      <c r="D52" t="s">
        <v>3323</v>
      </c>
      <c r="E52" t="s">
        <v>3271</v>
      </c>
      <c r="F52" s="11" t="s">
        <v>3324</v>
      </c>
      <c r="G52" s="11" t="s">
        <v>3325</v>
      </c>
      <c r="H52" t="s">
        <v>3316</v>
      </c>
      <c r="J52" t="s">
        <v>3280</v>
      </c>
      <c r="K52" t="s">
        <v>281</v>
      </c>
    </row>
    <row r="53" spans="1:11">
      <c r="A53" t="s">
        <v>633</v>
      </c>
      <c r="B53" t="s">
        <v>632</v>
      </c>
      <c r="C53" t="s">
        <v>562</v>
      </c>
      <c r="D53" t="s">
        <v>3326</v>
      </c>
      <c r="E53" t="s">
        <v>3322</v>
      </c>
      <c r="F53" s="11" t="s">
        <v>3327</v>
      </c>
      <c r="G53" s="11" t="s">
        <v>3325</v>
      </c>
      <c r="H53" t="s">
        <v>3316</v>
      </c>
      <c r="J53" t="s">
        <v>3318</v>
      </c>
      <c r="K53" t="s">
        <v>281</v>
      </c>
    </row>
    <row r="54" spans="1:11">
      <c r="A54" t="s">
        <v>634</v>
      </c>
      <c r="B54" t="s">
        <v>635</v>
      </c>
      <c r="C54" t="s">
        <v>562</v>
      </c>
      <c r="D54" t="s">
        <v>3328</v>
      </c>
      <c r="E54" t="s">
        <v>3271</v>
      </c>
      <c r="F54" s="11" t="s">
        <v>3329</v>
      </c>
      <c r="G54" s="11" t="s">
        <v>3330</v>
      </c>
      <c r="H54" t="s">
        <v>3331</v>
      </c>
      <c r="K54" t="s">
        <v>281</v>
      </c>
    </row>
    <row r="55" spans="1:11">
      <c r="A55" t="s">
        <v>634</v>
      </c>
      <c r="B55" t="s">
        <v>635</v>
      </c>
      <c r="C55" t="s">
        <v>562</v>
      </c>
      <c r="D55" t="s">
        <v>3328</v>
      </c>
      <c r="E55" t="s">
        <v>3263</v>
      </c>
      <c r="F55" s="11" t="s">
        <v>3332</v>
      </c>
      <c r="G55" s="11" t="s">
        <v>351</v>
      </c>
      <c r="H55" t="s">
        <v>3331</v>
      </c>
      <c r="K55" t="s">
        <v>281</v>
      </c>
    </row>
    <row r="56" spans="1:11">
      <c r="A56" t="s">
        <v>634</v>
      </c>
      <c r="B56" t="s">
        <v>635</v>
      </c>
      <c r="C56" t="s">
        <v>562</v>
      </c>
      <c r="D56" t="s">
        <v>3333</v>
      </c>
      <c r="E56" t="s">
        <v>3271</v>
      </c>
      <c r="F56" s="11" t="s">
        <v>3334</v>
      </c>
      <c r="G56" s="11" t="s">
        <v>3330</v>
      </c>
      <c r="H56" t="s">
        <v>3331</v>
      </c>
      <c r="K56" t="s">
        <v>281</v>
      </c>
    </row>
    <row r="57" spans="1:11">
      <c r="A57" t="s">
        <v>634</v>
      </c>
      <c r="B57" t="s">
        <v>635</v>
      </c>
      <c r="C57" t="s">
        <v>562</v>
      </c>
      <c r="D57" t="s">
        <v>3333</v>
      </c>
      <c r="E57" t="s">
        <v>3263</v>
      </c>
      <c r="F57" s="11" t="s">
        <v>3335</v>
      </c>
      <c r="G57" s="11" t="s">
        <v>351</v>
      </c>
      <c r="H57" t="s">
        <v>3331</v>
      </c>
      <c r="K57" t="s">
        <v>281</v>
      </c>
    </row>
    <row r="58" spans="1:11">
      <c r="A58" t="s">
        <v>634</v>
      </c>
      <c r="B58" t="s">
        <v>635</v>
      </c>
      <c r="C58" t="s">
        <v>562</v>
      </c>
      <c r="D58" t="s">
        <v>3336</v>
      </c>
      <c r="E58" t="s">
        <v>3271</v>
      </c>
      <c r="F58" s="11" t="s">
        <v>3317</v>
      </c>
      <c r="G58" s="11" t="s">
        <v>272</v>
      </c>
      <c r="H58" t="s">
        <v>3331</v>
      </c>
      <c r="K58" t="s">
        <v>281</v>
      </c>
    </row>
    <row r="59" spans="1:11">
      <c r="A59" t="s">
        <v>634</v>
      </c>
      <c r="B59" t="s">
        <v>635</v>
      </c>
      <c r="C59" t="s">
        <v>562</v>
      </c>
      <c r="D59" t="s">
        <v>3336</v>
      </c>
      <c r="E59" t="s">
        <v>3263</v>
      </c>
      <c r="F59" s="11" t="s">
        <v>3317</v>
      </c>
      <c r="G59" s="11" t="s">
        <v>272</v>
      </c>
      <c r="H59" t="s">
        <v>3331</v>
      </c>
      <c r="K59" t="s">
        <v>281</v>
      </c>
    </row>
    <row r="60" spans="1:11">
      <c r="A60" t="s">
        <v>634</v>
      </c>
      <c r="B60" t="s">
        <v>635</v>
      </c>
      <c r="C60" t="s">
        <v>562</v>
      </c>
      <c r="D60" t="s">
        <v>3337</v>
      </c>
      <c r="E60" t="s">
        <v>3271</v>
      </c>
      <c r="F60" s="11" t="s">
        <v>3338</v>
      </c>
      <c r="G60" s="11" t="s">
        <v>279</v>
      </c>
      <c r="H60" t="s">
        <v>3331</v>
      </c>
      <c r="K60" t="s">
        <v>281</v>
      </c>
    </row>
    <row r="61" spans="1:11">
      <c r="A61" t="s">
        <v>634</v>
      </c>
      <c r="B61" t="s">
        <v>635</v>
      </c>
      <c r="C61" t="s">
        <v>562</v>
      </c>
      <c r="D61" t="s">
        <v>3337</v>
      </c>
      <c r="E61" t="s">
        <v>3263</v>
      </c>
      <c r="F61" s="11" t="s">
        <v>3338</v>
      </c>
      <c r="G61" s="11" t="s">
        <v>279</v>
      </c>
      <c r="H61" t="s">
        <v>3331</v>
      </c>
      <c r="K61" t="s">
        <v>281</v>
      </c>
    </row>
    <row r="62" spans="1:11">
      <c r="A62" t="s">
        <v>634</v>
      </c>
      <c r="B62" t="s">
        <v>635</v>
      </c>
      <c r="C62" t="s">
        <v>562</v>
      </c>
      <c r="D62" t="s">
        <v>3339</v>
      </c>
      <c r="E62" t="s">
        <v>3271</v>
      </c>
      <c r="F62" s="11" t="s">
        <v>3338</v>
      </c>
      <c r="G62" s="11" t="s">
        <v>279</v>
      </c>
      <c r="H62" t="s">
        <v>3331</v>
      </c>
      <c r="K62" t="s">
        <v>281</v>
      </c>
    </row>
    <row r="63" spans="1:11">
      <c r="A63" t="s">
        <v>634</v>
      </c>
      <c r="B63" t="s">
        <v>635</v>
      </c>
      <c r="C63" t="s">
        <v>562</v>
      </c>
      <c r="D63" t="s">
        <v>3339</v>
      </c>
      <c r="E63" t="s">
        <v>3263</v>
      </c>
      <c r="F63" s="11" t="s">
        <v>3338</v>
      </c>
      <c r="G63" s="11" t="s">
        <v>279</v>
      </c>
      <c r="H63" t="s">
        <v>3331</v>
      </c>
      <c r="K63" t="s">
        <v>281</v>
      </c>
    </row>
    <row r="64" spans="1:11">
      <c r="A64" t="s">
        <v>634</v>
      </c>
      <c r="B64" t="s">
        <v>635</v>
      </c>
      <c r="C64" t="s">
        <v>562</v>
      </c>
      <c r="D64" t="s">
        <v>3340</v>
      </c>
      <c r="E64" t="s">
        <v>3271</v>
      </c>
      <c r="F64" s="11" t="s">
        <v>3338</v>
      </c>
      <c r="G64" s="11" t="s">
        <v>279</v>
      </c>
      <c r="H64" t="s">
        <v>3331</v>
      </c>
      <c r="K64" t="s">
        <v>281</v>
      </c>
    </row>
    <row r="65" spans="1:11">
      <c r="A65" t="s">
        <v>634</v>
      </c>
      <c r="B65" t="s">
        <v>635</v>
      </c>
      <c r="C65" t="s">
        <v>562</v>
      </c>
      <c r="D65" t="s">
        <v>3340</v>
      </c>
      <c r="E65" t="s">
        <v>3263</v>
      </c>
      <c r="F65" s="11" t="s">
        <v>3338</v>
      </c>
      <c r="G65" s="11" t="s">
        <v>279</v>
      </c>
      <c r="H65" t="s">
        <v>3331</v>
      </c>
      <c r="K65" t="s">
        <v>281</v>
      </c>
    </row>
    <row r="66" spans="1:11">
      <c r="A66" t="s">
        <v>672</v>
      </c>
      <c r="B66" t="s">
        <v>673</v>
      </c>
      <c r="C66" t="s">
        <v>527</v>
      </c>
      <c r="D66" t="s">
        <v>3341</v>
      </c>
      <c r="E66" t="s">
        <v>3271</v>
      </c>
      <c r="F66" s="11" t="s">
        <v>3342</v>
      </c>
      <c r="G66" s="11" t="s">
        <v>3343</v>
      </c>
      <c r="H66" t="s">
        <v>3316</v>
      </c>
      <c r="J66" t="s">
        <v>3344</v>
      </c>
      <c r="K66" t="s">
        <v>281</v>
      </c>
    </row>
    <row r="67" spans="1:11">
      <c r="A67" t="s">
        <v>672</v>
      </c>
      <c r="B67" t="s">
        <v>673</v>
      </c>
      <c r="C67" t="s">
        <v>527</v>
      </c>
      <c r="D67" t="s">
        <v>3341</v>
      </c>
      <c r="E67" t="s">
        <v>3263</v>
      </c>
      <c r="F67" s="11" t="s">
        <v>3345</v>
      </c>
      <c r="G67" s="11" t="s">
        <v>3296</v>
      </c>
      <c r="H67" t="s">
        <v>3316</v>
      </c>
      <c r="J67" t="s">
        <v>66</v>
      </c>
      <c r="K67" t="s">
        <v>281</v>
      </c>
    </row>
    <row r="68" spans="1:11">
      <c r="A68" t="s">
        <v>678</v>
      </c>
      <c r="B68" t="s">
        <v>673</v>
      </c>
      <c r="C68" t="s">
        <v>562</v>
      </c>
      <c r="D68" t="s">
        <v>3341</v>
      </c>
      <c r="E68" t="s">
        <v>3271</v>
      </c>
      <c r="F68" s="11" t="s">
        <v>3346</v>
      </c>
      <c r="G68" s="11" t="s">
        <v>3347</v>
      </c>
      <c r="H68" t="s">
        <v>3316</v>
      </c>
      <c r="J68" t="s">
        <v>647</v>
      </c>
      <c r="K68" t="s">
        <v>281</v>
      </c>
    </row>
    <row r="69" spans="1:11">
      <c r="A69" t="s">
        <v>678</v>
      </c>
      <c r="B69" t="s">
        <v>673</v>
      </c>
      <c r="C69" t="s">
        <v>562</v>
      </c>
      <c r="D69" t="s">
        <v>3341</v>
      </c>
      <c r="E69" t="s">
        <v>3263</v>
      </c>
      <c r="F69" s="11" t="s">
        <v>3348</v>
      </c>
      <c r="G69" s="11" t="s">
        <v>3349</v>
      </c>
      <c r="H69" t="s">
        <v>3316</v>
      </c>
      <c r="J69" t="s">
        <v>66</v>
      </c>
      <c r="K69" t="s">
        <v>281</v>
      </c>
    </row>
    <row r="70" spans="1:11">
      <c r="A70" t="s">
        <v>688</v>
      </c>
      <c r="B70" t="s">
        <v>64</v>
      </c>
      <c r="C70" t="s">
        <v>562</v>
      </c>
      <c r="D70" t="s">
        <v>3350</v>
      </c>
      <c r="E70" t="s">
        <v>3271</v>
      </c>
      <c r="F70" s="11" t="s">
        <v>3351</v>
      </c>
      <c r="G70" s="11" t="s">
        <v>647</v>
      </c>
      <c r="H70" t="s">
        <v>3277</v>
      </c>
      <c r="K70" t="s">
        <v>281</v>
      </c>
    </row>
    <row r="71" spans="1:11">
      <c r="A71" t="s">
        <v>688</v>
      </c>
      <c r="B71" t="s">
        <v>64</v>
      </c>
      <c r="C71" t="s">
        <v>562</v>
      </c>
      <c r="D71" t="s">
        <v>3352</v>
      </c>
      <c r="E71" t="s">
        <v>3271</v>
      </c>
      <c r="F71" s="11" t="s">
        <v>3353</v>
      </c>
      <c r="G71" s="11" t="s">
        <v>647</v>
      </c>
      <c r="H71" t="s">
        <v>3354</v>
      </c>
      <c r="K71" t="s">
        <v>281</v>
      </c>
    </row>
    <row r="72" spans="1:11">
      <c r="A72" t="s">
        <v>821</v>
      </c>
      <c r="B72" t="s">
        <v>332</v>
      </c>
      <c r="C72" t="s">
        <v>273</v>
      </c>
      <c r="D72" t="s">
        <v>164</v>
      </c>
      <c r="E72" t="s">
        <v>3271</v>
      </c>
      <c r="F72" s="11" t="s">
        <v>3355</v>
      </c>
      <c r="G72" s="11" t="s">
        <v>3356</v>
      </c>
      <c r="H72" t="s">
        <v>3274</v>
      </c>
      <c r="K72" t="s">
        <v>281</v>
      </c>
    </row>
    <row r="73" spans="1:11">
      <c r="A73" t="s">
        <v>821</v>
      </c>
      <c r="B73" t="s">
        <v>332</v>
      </c>
      <c r="C73" t="s">
        <v>273</v>
      </c>
      <c r="D73" t="s">
        <v>164</v>
      </c>
      <c r="E73" t="s">
        <v>3357</v>
      </c>
      <c r="F73" s="11" t="s">
        <v>3358</v>
      </c>
      <c r="G73" s="11" t="s">
        <v>3307</v>
      </c>
      <c r="H73" t="s">
        <v>3274</v>
      </c>
      <c r="K73" t="s">
        <v>281</v>
      </c>
    </row>
    <row r="74" spans="1:11">
      <c r="A74" t="s">
        <v>821</v>
      </c>
      <c r="B74" t="s">
        <v>332</v>
      </c>
      <c r="C74" t="s">
        <v>273</v>
      </c>
      <c r="D74" t="s">
        <v>164</v>
      </c>
      <c r="E74" t="s">
        <v>3263</v>
      </c>
      <c r="F74" s="11" t="s">
        <v>3359</v>
      </c>
      <c r="G74" s="11" t="s">
        <v>3360</v>
      </c>
      <c r="H74" t="s">
        <v>3274</v>
      </c>
      <c r="K74" t="s">
        <v>281</v>
      </c>
    </row>
    <row r="75" spans="1:11">
      <c r="A75" t="s">
        <v>929</v>
      </c>
      <c r="B75" t="s">
        <v>930</v>
      </c>
      <c r="C75" t="s">
        <v>273</v>
      </c>
      <c r="D75" t="s">
        <v>167</v>
      </c>
      <c r="E75" t="s">
        <v>3271</v>
      </c>
      <c r="F75" s="11" t="s">
        <v>3361</v>
      </c>
      <c r="G75" s="11" t="s">
        <v>3309</v>
      </c>
      <c r="H75" t="s">
        <v>3274</v>
      </c>
      <c r="K75" t="s">
        <v>281</v>
      </c>
    </row>
    <row r="76" spans="1:11">
      <c r="A76" t="s">
        <v>929</v>
      </c>
      <c r="B76" t="s">
        <v>930</v>
      </c>
      <c r="C76" t="s">
        <v>273</v>
      </c>
      <c r="D76" t="s">
        <v>167</v>
      </c>
      <c r="E76" t="s">
        <v>3357</v>
      </c>
      <c r="F76" s="11" t="s">
        <v>3362</v>
      </c>
      <c r="G76" s="11" t="s">
        <v>3309</v>
      </c>
      <c r="H76" t="s">
        <v>3274</v>
      </c>
      <c r="K76" t="s">
        <v>281</v>
      </c>
    </row>
    <row r="77" spans="1:11">
      <c r="A77" t="s">
        <v>929</v>
      </c>
      <c r="B77" t="s">
        <v>930</v>
      </c>
      <c r="C77" t="s">
        <v>273</v>
      </c>
      <c r="D77" t="s">
        <v>167</v>
      </c>
      <c r="E77" t="s">
        <v>3263</v>
      </c>
      <c r="F77" s="11" t="s">
        <v>3363</v>
      </c>
      <c r="G77" s="11" t="s">
        <v>3296</v>
      </c>
      <c r="H77" t="s">
        <v>3274</v>
      </c>
      <c r="K77" t="s">
        <v>281</v>
      </c>
    </row>
    <row r="78" spans="1:11">
      <c r="A78" t="s">
        <v>929</v>
      </c>
      <c r="B78" t="s">
        <v>930</v>
      </c>
      <c r="C78" t="s">
        <v>273</v>
      </c>
      <c r="D78" t="s">
        <v>169</v>
      </c>
      <c r="E78" t="s">
        <v>3271</v>
      </c>
      <c r="F78" s="11" t="s">
        <v>3364</v>
      </c>
      <c r="G78" s="11" t="s">
        <v>3365</v>
      </c>
      <c r="H78" t="s">
        <v>3274</v>
      </c>
      <c r="K78" t="s">
        <v>281</v>
      </c>
    </row>
    <row r="79" spans="1:11">
      <c r="A79" t="s">
        <v>929</v>
      </c>
      <c r="B79" t="s">
        <v>930</v>
      </c>
      <c r="C79" t="s">
        <v>273</v>
      </c>
      <c r="D79" t="s">
        <v>169</v>
      </c>
      <c r="E79" t="s">
        <v>3357</v>
      </c>
      <c r="F79" s="11" t="s">
        <v>3366</v>
      </c>
      <c r="G79" s="11" t="s">
        <v>3365</v>
      </c>
      <c r="H79" t="s">
        <v>3274</v>
      </c>
      <c r="K79" t="s">
        <v>281</v>
      </c>
    </row>
    <row r="80" spans="1:11">
      <c r="A80" t="s">
        <v>929</v>
      </c>
      <c r="B80" t="s">
        <v>930</v>
      </c>
      <c r="C80" t="s">
        <v>273</v>
      </c>
      <c r="D80" t="s">
        <v>169</v>
      </c>
      <c r="E80" t="s">
        <v>3263</v>
      </c>
      <c r="F80" s="11" t="s">
        <v>3367</v>
      </c>
      <c r="G80" s="11" t="s">
        <v>3296</v>
      </c>
      <c r="H80" t="s">
        <v>3274</v>
      </c>
      <c r="K80" t="s">
        <v>281</v>
      </c>
    </row>
    <row r="81" spans="1:11">
      <c r="A81" t="s">
        <v>1162</v>
      </c>
      <c r="B81" t="s">
        <v>1163</v>
      </c>
      <c r="C81" t="s">
        <v>273</v>
      </c>
      <c r="D81" t="s">
        <v>172</v>
      </c>
      <c r="E81" t="s">
        <v>3271</v>
      </c>
      <c r="F81" s="11" t="s">
        <v>3368</v>
      </c>
      <c r="G81" s="11" t="s">
        <v>3280</v>
      </c>
      <c r="H81" t="s">
        <v>3369</v>
      </c>
      <c r="K81" t="s">
        <v>281</v>
      </c>
    </row>
    <row r="82" spans="1:11">
      <c r="A82" t="s">
        <v>1162</v>
      </c>
      <c r="B82" t="s">
        <v>1163</v>
      </c>
      <c r="C82" t="s">
        <v>273</v>
      </c>
      <c r="D82" t="s">
        <v>172</v>
      </c>
      <c r="E82" t="s">
        <v>3357</v>
      </c>
      <c r="F82" s="11" t="s">
        <v>3370</v>
      </c>
      <c r="G82" s="11" t="s">
        <v>3280</v>
      </c>
      <c r="H82" t="s">
        <v>3369</v>
      </c>
      <c r="K82" t="s">
        <v>281</v>
      </c>
    </row>
    <row r="83" spans="1:11">
      <c r="A83" t="s">
        <v>1162</v>
      </c>
      <c r="B83" t="s">
        <v>1163</v>
      </c>
      <c r="C83" t="s">
        <v>273</v>
      </c>
      <c r="D83" t="s">
        <v>172</v>
      </c>
      <c r="E83" t="s">
        <v>3263</v>
      </c>
      <c r="F83" s="11" t="s">
        <v>3371</v>
      </c>
      <c r="G83" s="11" t="s">
        <v>3278</v>
      </c>
      <c r="H83" t="s">
        <v>3369</v>
      </c>
      <c r="K83" t="s">
        <v>281</v>
      </c>
    </row>
    <row r="84" spans="1:11">
      <c r="A84" t="s">
        <v>1162</v>
      </c>
      <c r="B84" t="s">
        <v>1163</v>
      </c>
      <c r="C84" t="s">
        <v>273</v>
      </c>
      <c r="D84" t="s">
        <v>172</v>
      </c>
      <c r="E84" t="s">
        <v>3372</v>
      </c>
      <c r="F84" s="11" t="s">
        <v>3373</v>
      </c>
      <c r="G84" s="11" t="s">
        <v>3374</v>
      </c>
      <c r="H84" t="s">
        <v>3375</v>
      </c>
      <c r="K84" t="s">
        <v>281</v>
      </c>
    </row>
    <row r="85" spans="1:11">
      <c r="A85" t="s">
        <v>1162</v>
      </c>
      <c r="B85" t="s">
        <v>1163</v>
      </c>
      <c r="C85" t="s">
        <v>273</v>
      </c>
      <c r="D85" t="s">
        <v>172</v>
      </c>
      <c r="E85" t="s">
        <v>3376</v>
      </c>
      <c r="F85" s="11" t="s">
        <v>3377</v>
      </c>
      <c r="G85" s="11" t="s">
        <v>651</v>
      </c>
      <c r="H85" t="s">
        <v>3375</v>
      </c>
      <c r="K85" t="s">
        <v>281</v>
      </c>
    </row>
    <row r="86" spans="1:11">
      <c r="A86" t="s">
        <v>1621</v>
      </c>
      <c r="B86" t="s">
        <v>1622</v>
      </c>
      <c r="C86" t="s">
        <v>273</v>
      </c>
      <c r="D86" t="s">
        <v>182</v>
      </c>
      <c r="E86" t="s">
        <v>3271</v>
      </c>
      <c r="F86" s="11" t="s">
        <v>3378</v>
      </c>
      <c r="G86" s="11" t="s">
        <v>3280</v>
      </c>
      <c r="H86" t="s">
        <v>3369</v>
      </c>
      <c r="K86" t="s">
        <v>281</v>
      </c>
    </row>
    <row r="87" spans="1:11">
      <c r="A87" t="s">
        <v>1621</v>
      </c>
      <c r="B87" t="s">
        <v>1622</v>
      </c>
      <c r="C87" t="s">
        <v>273</v>
      </c>
      <c r="D87" t="s">
        <v>182</v>
      </c>
      <c r="E87" t="s">
        <v>3357</v>
      </c>
      <c r="F87" s="11" t="s">
        <v>3379</v>
      </c>
      <c r="G87" s="11" t="s">
        <v>3280</v>
      </c>
      <c r="H87" t="s">
        <v>3369</v>
      </c>
      <c r="K87" t="s">
        <v>281</v>
      </c>
    </row>
    <row r="88" spans="1:11">
      <c r="A88" t="s">
        <v>1621</v>
      </c>
      <c r="B88" t="s">
        <v>1622</v>
      </c>
      <c r="C88" t="s">
        <v>273</v>
      </c>
      <c r="D88" t="s">
        <v>182</v>
      </c>
      <c r="E88" t="s">
        <v>3263</v>
      </c>
      <c r="F88" s="11" t="s">
        <v>3380</v>
      </c>
      <c r="G88" s="11" t="s">
        <v>3278</v>
      </c>
      <c r="H88" t="s">
        <v>3369</v>
      </c>
      <c r="K88" t="s">
        <v>281</v>
      </c>
    </row>
    <row r="89" spans="1:11">
      <c r="A89" t="s">
        <v>1621</v>
      </c>
      <c r="B89" t="s">
        <v>1622</v>
      </c>
      <c r="C89" t="s">
        <v>273</v>
      </c>
      <c r="D89" t="s">
        <v>182</v>
      </c>
      <c r="E89" t="s">
        <v>3372</v>
      </c>
      <c r="F89" s="11" t="s">
        <v>3381</v>
      </c>
      <c r="G89" s="11" t="s">
        <v>3374</v>
      </c>
      <c r="H89" t="s">
        <v>3375</v>
      </c>
      <c r="K89" t="s">
        <v>281</v>
      </c>
    </row>
    <row r="90" spans="1:11">
      <c r="A90" t="s">
        <v>1621</v>
      </c>
      <c r="B90" t="s">
        <v>1622</v>
      </c>
      <c r="C90" t="s">
        <v>273</v>
      </c>
      <c r="D90" t="s">
        <v>182</v>
      </c>
      <c r="E90" t="s">
        <v>3376</v>
      </c>
      <c r="F90" s="11" t="s">
        <v>3382</v>
      </c>
      <c r="G90" s="11" t="s">
        <v>651</v>
      </c>
      <c r="H90" t="s">
        <v>3375</v>
      </c>
      <c r="K90" t="s">
        <v>281</v>
      </c>
    </row>
    <row r="91" spans="1:11">
      <c r="A91" t="s">
        <v>2057</v>
      </c>
      <c r="B91" t="s">
        <v>2058</v>
      </c>
      <c r="C91" t="s">
        <v>273</v>
      </c>
      <c r="D91" t="s">
        <v>192</v>
      </c>
      <c r="E91" t="s">
        <v>3271</v>
      </c>
      <c r="F91" s="11" t="s">
        <v>3383</v>
      </c>
      <c r="G91" s="11" t="s">
        <v>3280</v>
      </c>
      <c r="H91" t="s">
        <v>3369</v>
      </c>
      <c r="K91" t="s">
        <v>281</v>
      </c>
    </row>
    <row r="92" spans="1:11">
      <c r="A92" t="s">
        <v>2057</v>
      </c>
      <c r="B92" t="s">
        <v>2058</v>
      </c>
      <c r="C92" t="s">
        <v>273</v>
      </c>
      <c r="D92" t="s">
        <v>192</v>
      </c>
      <c r="E92" t="s">
        <v>3357</v>
      </c>
      <c r="F92" s="11" t="s">
        <v>3384</v>
      </c>
      <c r="G92" s="11" t="s">
        <v>3280</v>
      </c>
      <c r="H92" t="s">
        <v>3369</v>
      </c>
      <c r="K92" t="s">
        <v>281</v>
      </c>
    </row>
    <row r="93" spans="1:11">
      <c r="A93" t="s">
        <v>2057</v>
      </c>
      <c r="B93" t="s">
        <v>2058</v>
      </c>
      <c r="C93" t="s">
        <v>273</v>
      </c>
      <c r="D93" t="s">
        <v>192</v>
      </c>
      <c r="E93" t="s">
        <v>3263</v>
      </c>
      <c r="F93" s="11" t="s">
        <v>3385</v>
      </c>
      <c r="G93" s="11" t="s">
        <v>3278</v>
      </c>
      <c r="H93" t="s">
        <v>3369</v>
      </c>
      <c r="K93" t="s">
        <v>281</v>
      </c>
    </row>
    <row r="94" spans="1:11">
      <c r="A94" t="s">
        <v>2057</v>
      </c>
      <c r="B94" t="s">
        <v>2058</v>
      </c>
      <c r="C94" t="s">
        <v>273</v>
      </c>
      <c r="D94" t="s">
        <v>192</v>
      </c>
      <c r="E94" t="s">
        <v>3372</v>
      </c>
      <c r="F94" s="11" t="s">
        <v>3386</v>
      </c>
      <c r="G94" s="11" t="s">
        <v>3374</v>
      </c>
      <c r="H94" t="s">
        <v>3375</v>
      </c>
      <c r="K94" t="s">
        <v>281</v>
      </c>
    </row>
    <row r="95" spans="1:11">
      <c r="A95" t="s">
        <v>2057</v>
      </c>
      <c r="B95" t="s">
        <v>2058</v>
      </c>
      <c r="C95" t="s">
        <v>273</v>
      </c>
      <c r="D95" t="s">
        <v>192</v>
      </c>
      <c r="E95" t="s">
        <v>3376</v>
      </c>
      <c r="F95" s="11" t="s">
        <v>3387</v>
      </c>
      <c r="G95" s="11" t="s">
        <v>3374</v>
      </c>
      <c r="H95" t="s">
        <v>3375</v>
      </c>
      <c r="K95" t="s">
        <v>281</v>
      </c>
    </row>
    <row r="96" spans="1:11">
      <c r="A96" t="s">
        <v>2480</v>
      </c>
      <c r="B96" t="s">
        <v>2481</v>
      </c>
      <c r="C96" t="s">
        <v>273</v>
      </c>
      <c r="D96" t="s">
        <v>3388</v>
      </c>
      <c r="E96" t="s">
        <v>3271</v>
      </c>
      <c r="F96" s="11" t="s">
        <v>3389</v>
      </c>
      <c r="G96" s="11" t="s">
        <v>3347</v>
      </c>
      <c r="H96" t="s">
        <v>3274</v>
      </c>
      <c r="K96" t="s">
        <v>281</v>
      </c>
    </row>
    <row r="97" spans="1:11">
      <c r="A97" t="s">
        <v>2480</v>
      </c>
      <c r="B97" t="s">
        <v>2481</v>
      </c>
      <c r="C97" t="s">
        <v>273</v>
      </c>
      <c r="D97" t="s">
        <v>3388</v>
      </c>
      <c r="E97" t="s">
        <v>3263</v>
      </c>
      <c r="F97" s="11" t="s">
        <v>3390</v>
      </c>
      <c r="G97" s="11" t="s">
        <v>647</v>
      </c>
      <c r="H97" t="s">
        <v>3274</v>
      </c>
      <c r="K97" t="s">
        <v>281</v>
      </c>
    </row>
    <row r="98" spans="1:11">
      <c r="A98" t="s">
        <v>2480</v>
      </c>
      <c r="B98" t="s">
        <v>2481</v>
      </c>
      <c r="C98" t="s">
        <v>273</v>
      </c>
      <c r="D98" t="s">
        <v>3391</v>
      </c>
      <c r="E98" t="s">
        <v>3271</v>
      </c>
      <c r="F98" s="11" t="s">
        <v>3392</v>
      </c>
      <c r="G98" s="11" t="s">
        <v>3347</v>
      </c>
      <c r="H98" t="s">
        <v>3274</v>
      </c>
      <c r="K98" t="s">
        <v>281</v>
      </c>
    </row>
    <row r="99" spans="1:11">
      <c r="A99" t="s">
        <v>2480</v>
      </c>
      <c r="B99" t="s">
        <v>2481</v>
      </c>
      <c r="C99" t="s">
        <v>273</v>
      </c>
      <c r="D99" t="s">
        <v>3391</v>
      </c>
      <c r="E99" t="s">
        <v>3263</v>
      </c>
      <c r="F99" s="11" t="s">
        <v>3393</v>
      </c>
      <c r="G99" s="11" t="s">
        <v>647</v>
      </c>
      <c r="H99" t="s">
        <v>3274</v>
      </c>
      <c r="K99" t="s">
        <v>281</v>
      </c>
    </row>
    <row r="100" spans="1:11">
      <c r="A100" t="s">
        <v>2480</v>
      </c>
      <c r="B100" t="s">
        <v>2481</v>
      </c>
      <c r="C100" t="s">
        <v>273</v>
      </c>
      <c r="D100" t="s">
        <v>3394</v>
      </c>
      <c r="E100" t="s">
        <v>3271</v>
      </c>
      <c r="F100" s="11" t="s">
        <v>3395</v>
      </c>
      <c r="G100" s="11" t="s">
        <v>3347</v>
      </c>
      <c r="H100" t="s">
        <v>3274</v>
      </c>
      <c r="K100" t="s">
        <v>281</v>
      </c>
    </row>
    <row r="101" spans="1:11">
      <c r="A101" t="s">
        <v>2480</v>
      </c>
      <c r="B101" t="s">
        <v>2481</v>
      </c>
      <c r="C101" t="s">
        <v>273</v>
      </c>
      <c r="D101" t="s">
        <v>3394</v>
      </c>
      <c r="E101" t="s">
        <v>3263</v>
      </c>
      <c r="F101" s="11" t="s">
        <v>3396</v>
      </c>
      <c r="G101" s="11" t="s">
        <v>647</v>
      </c>
      <c r="H101" t="s">
        <v>3274</v>
      </c>
      <c r="K101" t="s">
        <v>281</v>
      </c>
    </row>
    <row r="102" spans="1:11">
      <c r="A102" t="s">
        <v>2579</v>
      </c>
      <c r="B102" t="s">
        <v>2481</v>
      </c>
      <c r="C102" t="s">
        <v>2580</v>
      </c>
      <c r="D102" t="s">
        <v>3388</v>
      </c>
      <c r="E102" t="s">
        <v>3271</v>
      </c>
      <c r="F102" s="11" t="s">
        <v>3397</v>
      </c>
      <c r="G102" s="11" t="s">
        <v>3398</v>
      </c>
      <c r="H102" t="s">
        <v>3274</v>
      </c>
      <c r="K102" t="s">
        <v>281</v>
      </c>
    </row>
    <row r="103" spans="1:11">
      <c r="A103" t="s">
        <v>2579</v>
      </c>
      <c r="B103" t="s">
        <v>2481</v>
      </c>
      <c r="C103" t="s">
        <v>2580</v>
      </c>
      <c r="D103" t="s">
        <v>3388</v>
      </c>
      <c r="E103" t="s">
        <v>3263</v>
      </c>
      <c r="F103" s="11" t="s">
        <v>3399</v>
      </c>
      <c r="G103" s="11" t="s">
        <v>3349</v>
      </c>
      <c r="H103" t="s">
        <v>3274</v>
      </c>
      <c r="K103" t="s">
        <v>281</v>
      </c>
    </row>
    <row r="104" spans="1:11">
      <c r="A104" t="s">
        <v>2579</v>
      </c>
      <c r="B104" t="s">
        <v>2481</v>
      </c>
      <c r="C104" t="s">
        <v>2580</v>
      </c>
      <c r="D104" t="s">
        <v>3391</v>
      </c>
      <c r="E104" t="s">
        <v>3271</v>
      </c>
      <c r="F104" s="11" t="s">
        <v>3400</v>
      </c>
      <c r="G104" s="11" t="s">
        <v>3398</v>
      </c>
      <c r="H104" t="s">
        <v>3274</v>
      </c>
      <c r="K104" t="s">
        <v>281</v>
      </c>
    </row>
    <row r="105" spans="1:11">
      <c r="A105" t="s">
        <v>2579</v>
      </c>
      <c r="B105" t="s">
        <v>2481</v>
      </c>
      <c r="C105" t="s">
        <v>2580</v>
      </c>
      <c r="D105" t="s">
        <v>3391</v>
      </c>
      <c r="E105" t="s">
        <v>3263</v>
      </c>
      <c r="F105" s="11" t="s">
        <v>3401</v>
      </c>
      <c r="G105" s="11" t="s">
        <v>3349</v>
      </c>
      <c r="H105" t="s">
        <v>3274</v>
      </c>
      <c r="K105" t="s">
        <v>281</v>
      </c>
    </row>
    <row r="106" spans="1:11">
      <c r="A106" t="s">
        <v>2579</v>
      </c>
      <c r="B106" t="s">
        <v>2481</v>
      </c>
      <c r="C106" t="s">
        <v>2580</v>
      </c>
      <c r="D106" t="s">
        <v>3394</v>
      </c>
      <c r="E106" t="s">
        <v>3271</v>
      </c>
      <c r="F106" s="11" t="s">
        <v>3402</v>
      </c>
      <c r="G106" s="11" t="s">
        <v>3398</v>
      </c>
      <c r="H106" t="s">
        <v>3274</v>
      </c>
      <c r="K106" t="s">
        <v>281</v>
      </c>
    </row>
    <row r="107" spans="1:11">
      <c r="A107" t="s">
        <v>2579</v>
      </c>
      <c r="B107" t="s">
        <v>2481</v>
      </c>
      <c r="C107" t="s">
        <v>2580</v>
      </c>
      <c r="D107" t="s">
        <v>3394</v>
      </c>
      <c r="E107" t="s">
        <v>3263</v>
      </c>
      <c r="F107" s="11" t="s">
        <v>3403</v>
      </c>
      <c r="G107" s="11" t="s">
        <v>3349</v>
      </c>
      <c r="H107" t="s">
        <v>3274</v>
      </c>
      <c r="K107" t="s">
        <v>281</v>
      </c>
    </row>
    <row r="108" spans="1:11">
      <c r="A108" t="s">
        <v>2630</v>
      </c>
      <c r="B108" t="s">
        <v>2631</v>
      </c>
      <c r="C108" t="s">
        <v>2580</v>
      </c>
      <c r="D108" t="s">
        <v>208</v>
      </c>
      <c r="E108" t="s">
        <v>3271</v>
      </c>
      <c r="F108" s="11" t="s">
        <v>3404</v>
      </c>
      <c r="G108" s="11" t="s">
        <v>3405</v>
      </c>
      <c r="H108" t="s">
        <v>3274</v>
      </c>
      <c r="K108" t="s">
        <v>281</v>
      </c>
    </row>
    <row r="109" spans="1:11">
      <c r="A109" t="s">
        <v>2630</v>
      </c>
      <c r="B109" t="s">
        <v>2631</v>
      </c>
      <c r="C109" t="s">
        <v>2580</v>
      </c>
      <c r="D109" t="s">
        <v>208</v>
      </c>
      <c r="E109" t="s">
        <v>3263</v>
      </c>
      <c r="F109" s="11" t="s">
        <v>3406</v>
      </c>
      <c r="G109" s="11" t="s">
        <v>3407</v>
      </c>
      <c r="H109" t="s">
        <v>3274</v>
      </c>
      <c r="K109" t="s">
        <v>281</v>
      </c>
    </row>
    <row r="110" spans="1:11">
      <c r="A110" t="s">
        <v>2630</v>
      </c>
      <c r="B110" t="s">
        <v>2631</v>
      </c>
      <c r="C110" t="s">
        <v>2580</v>
      </c>
      <c r="D110" t="s">
        <v>210</v>
      </c>
      <c r="E110" t="s">
        <v>3271</v>
      </c>
      <c r="F110" s="11" t="s">
        <v>3404</v>
      </c>
      <c r="G110" s="11" t="s">
        <v>3405</v>
      </c>
      <c r="H110" t="s">
        <v>3274</v>
      </c>
      <c r="K110" t="s">
        <v>281</v>
      </c>
    </row>
    <row r="111" spans="1:11">
      <c r="A111" t="s">
        <v>2630</v>
      </c>
      <c r="B111" t="s">
        <v>2631</v>
      </c>
      <c r="C111" t="s">
        <v>2580</v>
      </c>
      <c r="D111" t="s">
        <v>210</v>
      </c>
      <c r="E111" t="s">
        <v>3263</v>
      </c>
      <c r="F111" s="11" t="s">
        <v>3406</v>
      </c>
      <c r="G111" s="11" t="s">
        <v>3407</v>
      </c>
      <c r="H111" t="s">
        <v>3274</v>
      </c>
      <c r="K111" t="s">
        <v>281</v>
      </c>
    </row>
    <row r="112" spans="1:11">
      <c r="A112" t="s">
        <v>2630</v>
      </c>
      <c r="B112" t="s">
        <v>2631</v>
      </c>
      <c r="C112" t="s">
        <v>2580</v>
      </c>
      <c r="D112" t="s">
        <v>212</v>
      </c>
      <c r="E112" t="s">
        <v>3271</v>
      </c>
      <c r="F112" s="11" t="s">
        <v>3408</v>
      </c>
      <c r="G112" s="11" t="s">
        <v>286</v>
      </c>
      <c r="H112" t="s">
        <v>3274</v>
      </c>
      <c r="K112" t="s">
        <v>281</v>
      </c>
    </row>
    <row r="113" spans="1:11">
      <c r="A113" t="s">
        <v>2630</v>
      </c>
      <c r="B113" t="s">
        <v>2631</v>
      </c>
      <c r="C113" t="s">
        <v>2580</v>
      </c>
      <c r="D113" t="s">
        <v>212</v>
      </c>
      <c r="E113" t="s">
        <v>3263</v>
      </c>
      <c r="F113" s="11" t="s">
        <v>3408</v>
      </c>
      <c r="G113" s="11" t="s">
        <v>332</v>
      </c>
      <c r="H113" t="s">
        <v>3274</v>
      </c>
      <c r="K113" t="s">
        <v>281</v>
      </c>
    </row>
    <row r="114" spans="1:11">
      <c r="A114" t="s">
        <v>2630</v>
      </c>
      <c r="B114" t="s">
        <v>2631</v>
      </c>
      <c r="C114" t="s">
        <v>2580</v>
      </c>
      <c r="D114" t="s">
        <v>213</v>
      </c>
      <c r="E114" t="s">
        <v>3271</v>
      </c>
      <c r="F114" s="11" t="s">
        <v>3404</v>
      </c>
      <c r="G114" s="11" t="s">
        <v>3405</v>
      </c>
      <c r="H114" t="s">
        <v>3274</v>
      </c>
      <c r="K114" t="s">
        <v>281</v>
      </c>
    </row>
    <row r="115" spans="1:11">
      <c r="A115" t="s">
        <v>2630</v>
      </c>
      <c r="B115" t="s">
        <v>2631</v>
      </c>
      <c r="C115" t="s">
        <v>2580</v>
      </c>
      <c r="D115" t="s">
        <v>213</v>
      </c>
      <c r="E115" t="s">
        <v>3263</v>
      </c>
      <c r="F115" s="11" t="s">
        <v>3406</v>
      </c>
      <c r="G115" s="11" t="s">
        <v>3407</v>
      </c>
      <c r="H115" t="s">
        <v>3274</v>
      </c>
      <c r="K115" t="s">
        <v>281</v>
      </c>
    </row>
    <row r="116" spans="1:11">
      <c r="A116" t="s">
        <v>2630</v>
      </c>
      <c r="B116" t="s">
        <v>2631</v>
      </c>
      <c r="C116" t="s">
        <v>2580</v>
      </c>
      <c r="D116" t="s">
        <v>215</v>
      </c>
      <c r="E116" t="s">
        <v>3271</v>
      </c>
      <c r="F116" s="11" t="s">
        <v>3409</v>
      </c>
      <c r="G116" s="11" t="s">
        <v>286</v>
      </c>
      <c r="H116" t="s">
        <v>3274</v>
      </c>
      <c r="K116" t="s">
        <v>281</v>
      </c>
    </row>
    <row r="117" spans="1:11">
      <c r="A117" t="s">
        <v>2630</v>
      </c>
      <c r="B117" t="s">
        <v>2631</v>
      </c>
      <c r="C117" t="s">
        <v>2580</v>
      </c>
      <c r="D117" t="s">
        <v>215</v>
      </c>
      <c r="E117" t="s">
        <v>3263</v>
      </c>
      <c r="F117" s="11" t="s">
        <v>3410</v>
      </c>
      <c r="G117" s="11" t="s">
        <v>332</v>
      </c>
      <c r="H117" t="s">
        <v>3274</v>
      </c>
      <c r="K117" t="s">
        <v>281</v>
      </c>
    </row>
    <row r="118" spans="1:11">
      <c r="A118" t="s">
        <v>2630</v>
      </c>
      <c r="B118" t="s">
        <v>2631</v>
      </c>
      <c r="C118" t="s">
        <v>2580</v>
      </c>
      <c r="D118" t="s">
        <v>216</v>
      </c>
      <c r="E118" t="s">
        <v>3271</v>
      </c>
      <c r="F118" s="11" t="s">
        <v>3404</v>
      </c>
      <c r="G118" s="11" t="s">
        <v>3405</v>
      </c>
      <c r="H118" t="s">
        <v>3274</v>
      </c>
      <c r="K118" t="s">
        <v>281</v>
      </c>
    </row>
    <row r="119" spans="1:11">
      <c r="A119" t="s">
        <v>2630</v>
      </c>
      <c r="B119" t="s">
        <v>2631</v>
      </c>
      <c r="C119" t="s">
        <v>2580</v>
      </c>
      <c r="D119" t="s">
        <v>216</v>
      </c>
      <c r="E119" t="s">
        <v>3263</v>
      </c>
      <c r="F119" s="11" t="s">
        <v>3406</v>
      </c>
      <c r="G119" s="11" t="s">
        <v>3407</v>
      </c>
      <c r="H119" t="s">
        <v>3274</v>
      </c>
      <c r="K119" t="s">
        <v>281</v>
      </c>
    </row>
    <row r="120" spans="1:11">
      <c r="A120" t="s">
        <v>2634</v>
      </c>
      <c r="B120" t="s">
        <v>2635</v>
      </c>
      <c r="C120" t="s">
        <v>273</v>
      </c>
      <c r="D120" t="s">
        <v>218</v>
      </c>
      <c r="E120" t="s">
        <v>3271</v>
      </c>
      <c r="F120" s="11" t="s">
        <v>3411</v>
      </c>
      <c r="G120" s="11" t="s">
        <v>3412</v>
      </c>
      <c r="H120" t="s">
        <v>3413</v>
      </c>
      <c r="K120" t="s">
        <v>281</v>
      </c>
    </row>
    <row r="121" spans="1:11">
      <c r="A121" t="s">
        <v>2634</v>
      </c>
      <c r="B121" t="s">
        <v>2635</v>
      </c>
      <c r="C121" t="s">
        <v>273</v>
      </c>
      <c r="D121" t="s">
        <v>218</v>
      </c>
      <c r="E121" t="s">
        <v>3263</v>
      </c>
      <c r="F121" s="11" t="s">
        <v>3414</v>
      </c>
      <c r="G121" s="11" t="s">
        <v>3299</v>
      </c>
      <c r="H121" t="s">
        <v>3413</v>
      </c>
      <c r="K121" t="s">
        <v>281</v>
      </c>
    </row>
    <row r="122" spans="1:11">
      <c r="A122" t="s">
        <v>2678</v>
      </c>
      <c r="B122" t="s">
        <v>2635</v>
      </c>
      <c r="C122" t="s">
        <v>2580</v>
      </c>
      <c r="D122" t="s">
        <v>218</v>
      </c>
      <c r="E122" t="s">
        <v>3271</v>
      </c>
      <c r="F122" s="11" t="s">
        <v>3415</v>
      </c>
      <c r="G122" s="11" t="s">
        <v>3416</v>
      </c>
      <c r="H122" t="s">
        <v>3413</v>
      </c>
      <c r="K122" t="s">
        <v>281</v>
      </c>
    </row>
    <row r="123" spans="1:11">
      <c r="A123" t="s">
        <v>2678</v>
      </c>
      <c r="B123" t="s">
        <v>2635</v>
      </c>
      <c r="C123" t="s">
        <v>2580</v>
      </c>
      <c r="D123" t="s">
        <v>218</v>
      </c>
      <c r="E123" t="s">
        <v>3263</v>
      </c>
      <c r="F123" s="11" t="s">
        <v>3417</v>
      </c>
      <c r="G123" s="11" t="s">
        <v>3418</v>
      </c>
      <c r="H123" t="s">
        <v>3413</v>
      </c>
      <c r="K123" t="s">
        <v>281</v>
      </c>
    </row>
    <row r="124" spans="1:11">
      <c r="A124" t="s">
        <v>2723</v>
      </c>
      <c r="B124" t="s">
        <v>567</v>
      </c>
      <c r="C124" t="s">
        <v>273</v>
      </c>
      <c r="D124" t="s">
        <v>227</v>
      </c>
      <c r="E124" t="s">
        <v>3271</v>
      </c>
      <c r="F124" s="11" t="s">
        <v>3419</v>
      </c>
      <c r="G124" s="11" t="s">
        <v>3420</v>
      </c>
      <c r="H124" t="s">
        <v>3369</v>
      </c>
      <c r="K124" t="s">
        <v>281</v>
      </c>
    </row>
    <row r="125" spans="1:11">
      <c r="A125" t="s">
        <v>2723</v>
      </c>
      <c r="B125" t="s">
        <v>567</v>
      </c>
      <c r="C125" t="s">
        <v>273</v>
      </c>
      <c r="D125" t="s">
        <v>221</v>
      </c>
      <c r="E125" t="s">
        <v>3271</v>
      </c>
      <c r="F125" s="11" t="s">
        <v>3421</v>
      </c>
      <c r="G125" s="11" t="s">
        <v>3420</v>
      </c>
      <c r="H125" t="s">
        <v>3369</v>
      </c>
      <c r="K125" t="s">
        <v>281</v>
      </c>
    </row>
    <row r="126" spans="1:11">
      <c r="A126" t="s">
        <v>2723</v>
      </c>
      <c r="B126" t="s">
        <v>567</v>
      </c>
      <c r="C126" t="s">
        <v>273</v>
      </c>
      <c r="D126" t="s">
        <v>231</v>
      </c>
      <c r="E126" t="s">
        <v>3271</v>
      </c>
      <c r="F126" s="11" t="s">
        <v>3422</v>
      </c>
      <c r="G126" s="11" t="s">
        <v>3360</v>
      </c>
      <c r="H126" t="s">
        <v>3369</v>
      </c>
      <c r="K126" t="s">
        <v>281</v>
      </c>
    </row>
    <row r="127" spans="1:11">
      <c r="A127" t="s">
        <v>2723</v>
      </c>
      <c r="B127" t="s">
        <v>567</v>
      </c>
      <c r="C127" t="s">
        <v>273</v>
      </c>
      <c r="D127" t="s">
        <v>225</v>
      </c>
      <c r="E127" t="s">
        <v>3271</v>
      </c>
      <c r="F127" s="11" t="s">
        <v>3423</v>
      </c>
      <c r="G127" s="11" t="s">
        <v>3306</v>
      </c>
      <c r="H127" t="s">
        <v>3369</v>
      </c>
      <c r="K127" t="s">
        <v>281</v>
      </c>
    </row>
    <row r="128" spans="1:11">
      <c r="A128" t="s">
        <v>2723</v>
      </c>
      <c r="B128" t="s">
        <v>567</v>
      </c>
      <c r="C128" t="s">
        <v>273</v>
      </c>
      <c r="D128" t="s">
        <v>229</v>
      </c>
      <c r="E128" t="s">
        <v>3271</v>
      </c>
      <c r="F128" s="11" t="s">
        <v>72</v>
      </c>
      <c r="G128" s="11" t="s">
        <v>72</v>
      </c>
      <c r="H128" t="s">
        <v>3369</v>
      </c>
      <c r="K128" t="s">
        <v>281</v>
      </c>
    </row>
    <row r="129" spans="1:11">
      <c r="A129" t="s">
        <v>2723</v>
      </c>
      <c r="B129" t="s">
        <v>567</v>
      </c>
      <c r="C129" t="s">
        <v>273</v>
      </c>
      <c r="D129" t="s">
        <v>223</v>
      </c>
      <c r="E129" t="s">
        <v>3271</v>
      </c>
      <c r="F129" s="11" t="s">
        <v>72</v>
      </c>
      <c r="G129" s="11" t="s">
        <v>72</v>
      </c>
      <c r="H129" t="s">
        <v>3369</v>
      </c>
      <c r="K129" t="s">
        <v>281</v>
      </c>
    </row>
    <row r="130" spans="1:11">
      <c r="A130" t="s">
        <v>2723</v>
      </c>
      <c r="B130" t="s">
        <v>567</v>
      </c>
      <c r="C130" t="s">
        <v>273</v>
      </c>
      <c r="D130" t="s">
        <v>227</v>
      </c>
      <c r="E130" t="s">
        <v>3263</v>
      </c>
      <c r="F130" s="11" t="s">
        <v>3424</v>
      </c>
      <c r="G130" s="11" t="s">
        <v>632</v>
      </c>
      <c r="H130" t="s">
        <v>3369</v>
      </c>
      <c r="K130" t="s">
        <v>281</v>
      </c>
    </row>
    <row r="131" spans="1:11">
      <c r="A131" t="s">
        <v>2723</v>
      </c>
      <c r="B131" t="s">
        <v>567</v>
      </c>
      <c r="C131" t="s">
        <v>273</v>
      </c>
      <c r="D131" t="s">
        <v>221</v>
      </c>
      <c r="E131" t="s">
        <v>3263</v>
      </c>
      <c r="F131" s="11" t="s">
        <v>3425</v>
      </c>
      <c r="G131" s="11" t="s">
        <v>632</v>
      </c>
      <c r="H131" t="s">
        <v>3369</v>
      </c>
      <c r="K131" t="s">
        <v>281</v>
      </c>
    </row>
    <row r="132" spans="1:11">
      <c r="A132" t="s">
        <v>2723</v>
      </c>
      <c r="B132" t="s">
        <v>567</v>
      </c>
      <c r="C132" t="s">
        <v>273</v>
      </c>
      <c r="D132" t="s">
        <v>231</v>
      </c>
      <c r="E132" t="s">
        <v>3263</v>
      </c>
      <c r="F132" s="11" t="s">
        <v>3426</v>
      </c>
      <c r="G132" s="11" t="s">
        <v>451</v>
      </c>
      <c r="H132" t="s">
        <v>3369</v>
      </c>
      <c r="K132" t="s">
        <v>281</v>
      </c>
    </row>
    <row r="133" spans="1:11">
      <c r="A133" t="s">
        <v>2723</v>
      </c>
      <c r="B133" t="s">
        <v>567</v>
      </c>
      <c r="C133" t="s">
        <v>273</v>
      </c>
      <c r="D133" t="s">
        <v>225</v>
      </c>
      <c r="E133" t="s">
        <v>3263</v>
      </c>
      <c r="F133" s="11" t="s">
        <v>3427</v>
      </c>
      <c r="G133" s="11" t="s">
        <v>3254</v>
      </c>
      <c r="H133" t="s">
        <v>3369</v>
      </c>
      <c r="K133" t="s">
        <v>281</v>
      </c>
    </row>
    <row r="134" spans="1:11">
      <c r="A134" t="s">
        <v>2723</v>
      </c>
      <c r="B134" t="s">
        <v>567</v>
      </c>
      <c r="C134" t="s">
        <v>273</v>
      </c>
      <c r="D134" t="s">
        <v>229</v>
      </c>
      <c r="E134" t="s">
        <v>3263</v>
      </c>
      <c r="F134" s="11" t="s">
        <v>72</v>
      </c>
      <c r="G134" s="11" t="s">
        <v>72</v>
      </c>
      <c r="H134" t="s">
        <v>3369</v>
      </c>
      <c r="K134" t="s">
        <v>281</v>
      </c>
    </row>
    <row r="135" spans="1:11">
      <c r="A135" t="s">
        <v>2723</v>
      </c>
      <c r="B135" t="s">
        <v>567</v>
      </c>
      <c r="C135" t="s">
        <v>273</v>
      </c>
      <c r="D135" t="s">
        <v>223</v>
      </c>
      <c r="E135" t="s">
        <v>3263</v>
      </c>
      <c r="F135" s="11" t="s">
        <v>72</v>
      </c>
      <c r="G135" s="11" t="s">
        <v>72</v>
      </c>
      <c r="H135" t="s">
        <v>3369</v>
      </c>
      <c r="K135" t="s">
        <v>281</v>
      </c>
    </row>
    <row r="136" spans="1:11">
      <c r="A136" t="s">
        <v>2723</v>
      </c>
      <c r="B136" t="s">
        <v>567</v>
      </c>
      <c r="C136" t="s">
        <v>273</v>
      </c>
      <c r="D136" t="s">
        <v>227</v>
      </c>
      <c r="E136" t="s">
        <v>3357</v>
      </c>
      <c r="F136" s="11" t="s">
        <v>3428</v>
      </c>
      <c r="H136" t="s">
        <v>3369</v>
      </c>
      <c r="K136" t="s">
        <v>281</v>
      </c>
    </row>
    <row r="137" spans="1:11">
      <c r="A137" t="s">
        <v>2723</v>
      </c>
      <c r="B137" t="s">
        <v>567</v>
      </c>
      <c r="C137" t="s">
        <v>273</v>
      </c>
      <c r="D137" t="s">
        <v>221</v>
      </c>
      <c r="E137" t="s">
        <v>3357</v>
      </c>
      <c r="F137" s="11" t="s">
        <v>3429</v>
      </c>
      <c r="H137" t="s">
        <v>3369</v>
      </c>
      <c r="K137" t="s">
        <v>281</v>
      </c>
    </row>
    <row r="138" spans="1:11">
      <c r="A138" t="s">
        <v>2723</v>
      </c>
      <c r="B138" t="s">
        <v>567</v>
      </c>
      <c r="C138" t="s">
        <v>273</v>
      </c>
      <c r="D138" t="s">
        <v>231</v>
      </c>
      <c r="E138" t="s">
        <v>3357</v>
      </c>
      <c r="F138" s="11" t="s">
        <v>3430</v>
      </c>
      <c r="H138" t="s">
        <v>3369</v>
      </c>
      <c r="K138" t="s">
        <v>281</v>
      </c>
    </row>
    <row r="139" spans="1:11">
      <c r="A139" t="s">
        <v>2723</v>
      </c>
      <c r="B139" t="s">
        <v>567</v>
      </c>
      <c r="C139" t="s">
        <v>273</v>
      </c>
      <c r="D139" t="s">
        <v>225</v>
      </c>
      <c r="E139" t="s">
        <v>3357</v>
      </c>
      <c r="F139" s="11" t="s">
        <v>3431</v>
      </c>
      <c r="H139" t="s">
        <v>3369</v>
      </c>
      <c r="K139" t="s">
        <v>281</v>
      </c>
    </row>
    <row r="140" spans="1:11">
      <c r="A140" t="s">
        <v>2723</v>
      </c>
      <c r="B140" t="s">
        <v>567</v>
      </c>
      <c r="C140" t="s">
        <v>273</v>
      </c>
      <c r="D140" t="s">
        <v>229</v>
      </c>
      <c r="E140" t="s">
        <v>3357</v>
      </c>
      <c r="F140" s="11" t="s">
        <v>72</v>
      </c>
      <c r="H140" t="s">
        <v>3369</v>
      </c>
      <c r="K140" t="s">
        <v>281</v>
      </c>
    </row>
    <row r="141" spans="1:11">
      <c r="A141" t="s">
        <v>2723</v>
      </c>
      <c r="B141" t="s">
        <v>567</v>
      </c>
      <c r="C141" t="s">
        <v>273</v>
      </c>
      <c r="D141" t="s">
        <v>223</v>
      </c>
      <c r="E141" t="s">
        <v>3357</v>
      </c>
      <c r="F141" s="11" t="s">
        <v>72</v>
      </c>
      <c r="H141" t="s">
        <v>3369</v>
      </c>
      <c r="K141" t="s">
        <v>281</v>
      </c>
    </row>
    <row r="142" spans="1:11">
      <c r="A142" t="s">
        <v>2931</v>
      </c>
      <c r="B142" t="s">
        <v>2932</v>
      </c>
      <c r="C142" t="s">
        <v>273</v>
      </c>
      <c r="D142" t="s">
        <v>234</v>
      </c>
      <c r="E142" t="s">
        <v>3271</v>
      </c>
      <c r="F142" s="11" t="s">
        <v>3432</v>
      </c>
      <c r="G142" s="11" t="s">
        <v>3433</v>
      </c>
      <c r="H142" t="s">
        <v>3375</v>
      </c>
      <c r="K142" t="s">
        <v>281</v>
      </c>
    </row>
    <row r="143" spans="1:11">
      <c r="A143" t="s">
        <v>2931</v>
      </c>
      <c r="B143" t="s">
        <v>2932</v>
      </c>
      <c r="C143" t="s">
        <v>273</v>
      </c>
      <c r="D143" t="s">
        <v>236</v>
      </c>
      <c r="E143" t="s">
        <v>3271</v>
      </c>
      <c r="F143" s="11" t="s">
        <v>3434</v>
      </c>
      <c r="G143" s="11" t="s">
        <v>651</v>
      </c>
      <c r="H143" t="s">
        <v>3375</v>
      </c>
      <c r="K143" t="s">
        <v>281</v>
      </c>
    </row>
    <row r="144" spans="1:11">
      <c r="A144" t="s">
        <v>2931</v>
      </c>
      <c r="B144" t="s">
        <v>2932</v>
      </c>
      <c r="C144" t="s">
        <v>273</v>
      </c>
      <c r="D144" t="s">
        <v>238</v>
      </c>
      <c r="E144" t="s">
        <v>3271</v>
      </c>
      <c r="F144" s="11" t="s">
        <v>3435</v>
      </c>
      <c r="G144" s="11" t="s">
        <v>666</v>
      </c>
      <c r="H144" t="s">
        <v>3375</v>
      </c>
      <c r="K144" t="s">
        <v>281</v>
      </c>
    </row>
    <row r="145" spans="1:11">
      <c r="A145" t="s">
        <v>2931</v>
      </c>
      <c r="B145" t="s">
        <v>2932</v>
      </c>
      <c r="C145" t="s">
        <v>273</v>
      </c>
      <c r="D145" t="s">
        <v>240</v>
      </c>
      <c r="E145" t="s">
        <v>3271</v>
      </c>
      <c r="F145" s="11" t="s">
        <v>3436</v>
      </c>
      <c r="G145" s="11" t="s">
        <v>3437</v>
      </c>
      <c r="H145" t="s">
        <v>3375</v>
      </c>
      <c r="K145" t="s">
        <v>281</v>
      </c>
    </row>
    <row r="146" spans="1:11">
      <c r="A146" t="s">
        <v>2931</v>
      </c>
      <c r="B146" t="s">
        <v>2932</v>
      </c>
      <c r="C146" t="s">
        <v>273</v>
      </c>
      <c r="D146" t="s">
        <v>234</v>
      </c>
      <c r="E146" t="s">
        <v>3263</v>
      </c>
      <c r="F146" s="11" t="s">
        <v>72</v>
      </c>
      <c r="G146" s="11" t="s">
        <v>673</v>
      </c>
      <c r="H146" t="s">
        <v>3375</v>
      </c>
      <c r="K146" t="s">
        <v>281</v>
      </c>
    </row>
    <row r="147" spans="1:11">
      <c r="A147" t="s">
        <v>2931</v>
      </c>
      <c r="B147" t="s">
        <v>2932</v>
      </c>
      <c r="C147" t="s">
        <v>273</v>
      </c>
      <c r="D147" t="s">
        <v>236</v>
      </c>
      <c r="E147" t="s">
        <v>3263</v>
      </c>
      <c r="F147" s="11" t="s">
        <v>3438</v>
      </c>
      <c r="G147" s="11" t="s">
        <v>3344</v>
      </c>
      <c r="H147" t="s">
        <v>3375</v>
      </c>
      <c r="K147" t="s">
        <v>281</v>
      </c>
    </row>
    <row r="148" spans="1:11">
      <c r="A148" t="s">
        <v>2931</v>
      </c>
      <c r="B148" t="s">
        <v>2932</v>
      </c>
      <c r="C148" t="s">
        <v>273</v>
      </c>
      <c r="D148" t="s">
        <v>238</v>
      </c>
      <c r="E148" t="s">
        <v>3263</v>
      </c>
      <c r="F148" s="11" t="s">
        <v>3439</v>
      </c>
      <c r="G148" s="11" t="s">
        <v>3330</v>
      </c>
      <c r="H148" t="s">
        <v>3375</v>
      </c>
      <c r="K148" t="s">
        <v>281</v>
      </c>
    </row>
    <row r="149" spans="1:11">
      <c r="A149" t="s">
        <v>2931</v>
      </c>
      <c r="B149" t="s">
        <v>2932</v>
      </c>
      <c r="C149" t="s">
        <v>273</v>
      </c>
      <c r="D149" t="s">
        <v>240</v>
      </c>
      <c r="E149" t="s">
        <v>3263</v>
      </c>
      <c r="F149" s="11" t="s">
        <v>3440</v>
      </c>
      <c r="G149" s="11" t="s">
        <v>3303</v>
      </c>
      <c r="H149" t="s">
        <v>3375</v>
      </c>
      <c r="K149" t="s">
        <v>281</v>
      </c>
    </row>
    <row r="150" spans="1:11">
      <c r="A150" t="s">
        <v>2931</v>
      </c>
      <c r="B150" t="s">
        <v>2932</v>
      </c>
      <c r="C150" t="s">
        <v>273</v>
      </c>
      <c r="D150" t="s">
        <v>234</v>
      </c>
      <c r="E150" t="s">
        <v>3357</v>
      </c>
      <c r="F150" s="11" t="s">
        <v>3441</v>
      </c>
      <c r="G150" s="11" t="s">
        <v>3442</v>
      </c>
      <c r="H150" t="s">
        <v>3375</v>
      </c>
      <c r="K150" t="s">
        <v>281</v>
      </c>
    </row>
    <row r="151" spans="1:11">
      <c r="A151" t="s">
        <v>2931</v>
      </c>
      <c r="B151" t="s">
        <v>2932</v>
      </c>
      <c r="C151" t="s">
        <v>273</v>
      </c>
      <c r="D151" t="s">
        <v>236</v>
      </c>
      <c r="E151" t="s">
        <v>3357</v>
      </c>
      <c r="F151" s="11" t="s">
        <v>3443</v>
      </c>
      <c r="G151" s="11" t="s">
        <v>3276</v>
      </c>
      <c r="H151" t="s">
        <v>3375</v>
      </c>
      <c r="K151" t="s">
        <v>281</v>
      </c>
    </row>
    <row r="152" spans="1:11">
      <c r="A152" t="s">
        <v>2931</v>
      </c>
      <c r="B152" t="s">
        <v>2932</v>
      </c>
      <c r="C152" t="s">
        <v>273</v>
      </c>
      <c r="D152" t="s">
        <v>238</v>
      </c>
      <c r="E152" t="s">
        <v>3357</v>
      </c>
      <c r="F152" s="11" t="s">
        <v>3444</v>
      </c>
      <c r="G152" s="11" t="s">
        <v>666</v>
      </c>
      <c r="H152" t="s">
        <v>3375</v>
      </c>
      <c r="K152" t="s">
        <v>281</v>
      </c>
    </row>
    <row r="153" spans="1:11">
      <c r="A153" t="s">
        <v>2931</v>
      </c>
      <c r="B153" t="s">
        <v>2932</v>
      </c>
      <c r="C153" t="s">
        <v>273</v>
      </c>
      <c r="D153" t="s">
        <v>240</v>
      </c>
      <c r="E153" t="s">
        <v>3357</v>
      </c>
      <c r="F153" s="11" t="s">
        <v>3445</v>
      </c>
      <c r="G153" s="11" t="s">
        <v>666</v>
      </c>
      <c r="H153" t="s">
        <v>3375</v>
      </c>
      <c r="K153" t="s">
        <v>281</v>
      </c>
    </row>
    <row r="154" spans="1:11">
      <c r="A154" t="s">
        <v>3162</v>
      </c>
      <c r="B154" t="s">
        <v>3163</v>
      </c>
      <c r="C154" t="s">
        <v>2580</v>
      </c>
      <c r="D154" t="s">
        <v>242</v>
      </c>
      <c r="E154" t="s">
        <v>3271</v>
      </c>
      <c r="F154" s="11" t="s">
        <v>3446</v>
      </c>
      <c r="G154" s="11" t="s">
        <v>3405</v>
      </c>
      <c r="H154" t="s">
        <v>3274</v>
      </c>
      <c r="K154" t="s">
        <v>281</v>
      </c>
    </row>
    <row r="155" spans="1:11">
      <c r="A155" t="s">
        <v>3162</v>
      </c>
      <c r="B155" t="s">
        <v>3163</v>
      </c>
      <c r="C155" t="s">
        <v>2580</v>
      </c>
      <c r="D155" t="s">
        <v>242</v>
      </c>
      <c r="E155" t="s">
        <v>3263</v>
      </c>
      <c r="F155" s="11" t="s">
        <v>3410</v>
      </c>
      <c r="G155" s="11" t="s">
        <v>3407</v>
      </c>
      <c r="H155" t="s">
        <v>3274</v>
      </c>
      <c r="K155" t="s">
        <v>281</v>
      </c>
    </row>
    <row r="156" spans="1:11">
      <c r="A156" t="s">
        <v>3251</v>
      </c>
      <c r="B156" t="s">
        <v>3252</v>
      </c>
      <c r="C156" t="s">
        <v>273</v>
      </c>
      <c r="D156" t="s">
        <v>252</v>
      </c>
      <c r="E156" t="s">
        <v>3271</v>
      </c>
      <c r="F156" s="11" t="s">
        <v>3447</v>
      </c>
      <c r="G156" s="11" t="s">
        <v>3405</v>
      </c>
      <c r="H156" t="s">
        <v>3274</v>
      </c>
      <c r="K156" t="s">
        <v>281</v>
      </c>
    </row>
    <row r="157" spans="1:11">
      <c r="A157" t="s">
        <v>3251</v>
      </c>
      <c r="B157" t="s">
        <v>3252</v>
      </c>
      <c r="C157" t="s">
        <v>273</v>
      </c>
      <c r="D157" t="s">
        <v>252</v>
      </c>
      <c r="E157" t="s">
        <v>3263</v>
      </c>
      <c r="F157" s="11" t="s">
        <v>3448</v>
      </c>
      <c r="G157" s="11" t="s">
        <v>3407</v>
      </c>
      <c r="H157" t="s">
        <v>3274</v>
      </c>
      <c r="K157" t="s">
        <v>281</v>
      </c>
    </row>
    <row r="158" spans="1:11">
      <c r="A158" t="s">
        <v>3255</v>
      </c>
      <c r="B158" t="s">
        <v>3252</v>
      </c>
      <c r="C158" t="s">
        <v>2580</v>
      </c>
      <c r="D158" t="s">
        <v>252</v>
      </c>
      <c r="E158" t="s">
        <v>3271</v>
      </c>
      <c r="F158" s="11" t="s">
        <v>3449</v>
      </c>
      <c r="G158" s="11" t="s">
        <v>3405</v>
      </c>
      <c r="H158" t="s">
        <v>3274</v>
      </c>
      <c r="K158" t="s">
        <v>281</v>
      </c>
    </row>
    <row r="159" spans="1:11">
      <c r="A159" t="s">
        <v>3255</v>
      </c>
      <c r="B159" t="s">
        <v>3252</v>
      </c>
      <c r="C159" t="s">
        <v>2580</v>
      </c>
      <c r="D159" t="s">
        <v>252</v>
      </c>
      <c r="E159" t="s">
        <v>3263</v>
      </c>
      <c r="F159" s="11" t="s">
        <v>3392</v>
      </c>
      <c r="G159" s="11" t="s">
        <v>3407</v>
      </c>
      <c r="H159" t="s">
        <v>3274</v>
      </c>
      <c r="K159" t="s">
        <v>281</v>
      </c>
    </row>
    <row r="160" spans="1:11">
      <c r="A160" t="s">
        <v>3256</v>
      </c>
      <c r="B160" t="s">
        <v>3257</v>
      </c>
      <c r="C160" t="s">
        <v>273</v>
      </c>
      <c r="D160" t="s">
        <v>268</v>
      </c>
      <c r="E160" t="s">
        <v>3271</v>
      </c>
      <c r="F160" s="11" t="s">
        <v>3450</v>
      </c>
      <c r="G160" s="11" t="s">
        <v>3451</v>
      </c>
      <c r="H160" t="s">
        <v>3277</v>
      </c>
      <c r="K160" t="s">
        <v>281</v>
      </c>
    </row>
    <row r="161" spans="1:11">
      <c r="A161" t="s">
        <v>3256</v>
      </c>
      <c r="B161" t="s">
        <v>3257</v>
      </c>
      <c r="C161" t="s">
        <v>273</v>
      </c>
      <c r="D161" t="s">
        <v>268</v>
      </c>
      <c r="E161" t="s">
        <v>3263</v>
      </c>
      <c r="F161" s="11" t="s">
        <v>3452</v>
      </c>
      <c r="G161" s="11" t="s">
        <v>3301</v>
      </c>
      <c r="H161" t="s">
        <v>3277</v>
      </c>
      <c r="K161" t="s">
        <v>281</v>
      </c>
    </row>
    <row r="162" spans="1:11">
      <c r="A162" t="s">
        <v>3262</v>
      </c>
      <c r="B162" t="s">
        <v>3257</v>
      </c>
      <c r="C162" t="s">
        <v>2580</v>
      </c>
      <c r="D162" t="s">
        <v>268</v>
      </c>
      <c r="E162" t="s">
        <v>3271</v>
      </c>
      <c r="F162" s="11" t="s">
        <v>3452</v>
      </c>
      <c r="G162" s="11" t="s">
        <v>3325</v>
      </c>
      <c r="H162" t="s">
        <v>3277</v>
      </c>
      <c r="K162" t="s">
        <v>281</v>
      </c>
    </row>
    <row r="163" spans="1:11">
      <c r="A163" t="s">
        <v>3262</v>
      </c>
      <c r="B163" t="s">
        <v>3257</v>
      </c>
      <c r="C163" t="s">
        <v>2580</v>
      </c>
      <c r="D163" t="s">
        <v>268</v>
      </c>
      <c r="E163" t="s">
        <v>3263</v>
      </c>
      <c r="F163" s="11" t="s">
        <v>3453</v>
      </c>
      <c r="G163" s="11" t="s">
        <v>3454</v>
      </c>
      <c r="H163" t="s">
        <v>3277</v>
      </c>
      <c r="K163" t="s">
        <v>281</v>
      </c>
    </row>
  </sheetData>
  <pageMargins left="0.7" right="0.7" top="0.75" bottom="0.75" header="0.3" footer="0.3"/>
  <pageSetup paperSize="9"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329"/>
  <sheetViews>
    <sheetView workbookViewId="0"/>
  </sheetViews>
  <sheetFormatPr defaultColWidth="11.453125" defaultRowHeight="14.5"/>
  <cols>
    <col min="1" max="1" width="18.54296875" customWidth="1"/>
    <col min="4" max="4" width="23.90625" customWidth="1"/>
    <col min="6" max="6" width="77.1796875" customWidth="1"/>
  </cols>
  <sheetData>
    <row r="1" spans="1:7">
      <c r="A1" s="13" t="s">
        <v>78</v>
      </c>
      <c r="B1" t="s">
        <v>79</v>
      </c>
      <c r="C1" t="s">
        <v>80</v>
      </c>
      <c r="D1" t="s">
        <v>3455</v>
      </c>
      <c r="E1" t="s">
        <v>3456</v>
      </c>
      <c r="F1" t="s">
        <v>3457</v>
      </c>
      <c r="G1" t="s">
        <v>270</v>
      </c>
    </row>
    <row r="2" spans="1:7">
      <c r="A2" t="s">
        <v>271</v>
      </c>
      <c r="B2" t="s">
        <v>272</v>
      </c>
      <c r="C2" t="s">
        <v>273</v>
      </c>
      <c r="D2" t="s">
        <v>90</v>
      </c>
      <c r="E2" t="s">
        <v>3458</v>
      </c>
      <c r="F2" t="s">
        <v>3459</v>
      </c>
      <c r="G2" t="s">
        <v>281</v>
      </c>
    </row>
    <row r="3" spans="1:7">
      <c r="A3" t="s">
        <v>271</v>
      </c>
      <c r="B3" t="s">
        <v>272</v>
      </c>
      <c r="C3" t="s">
        <v>273</v>
      </c>
      <c r="D3" t="s">
        <v>90</v>
      </c>
      <c r="E3" t="s">
        <v>81</v>
      </c>
      <c r="F3" t="s">
        <v>3460</v>
      </c>
      <c r="G3" t="s">
        <v>281</v>
      </c>
    </row>
    <row r="4" spans="1:7">
      <c r="A4" t="s">
        <v>271</v>
      </c>
      <c r="B4" t="s">
        <v>272</v>
      </c>
      <c r="C4" t="s">
        <v>273</v>
      </c>
      <c r="D4" t="s">
        <v>89</v>
      </c>
      <c r="E4" t="s">
        <v>81</v>
      </c>
      <c r="F4" t="s">
        <v>3461</v>
      </c>
      <c r="G4" t="s">
        <v>281</v>
      </c>
    </row>
    <row r="5" spans="1:7">
      <c r="A5" t="s">
        <v>271</v>
      </c>
      <c r="B5" t="s">
        <v>272</v>
      </c>
      <c r="C5" t="s">
        <v>273</v>
      </c>
      <c r="D5" t="s">
        <v>88</v>
      </c>
      <c r="E5" t="s">
        <v>81</v>
      </c>
      <c r="F5" t="s">
        <v>3462</v>
      </c>
      <c r="G5" t="s">
        <v>281</v>
      </c>
    </row>
    <row r="6" spans="1:7">
      <c r="A6" t="s">
        <v>271</v>
      </c>
      <c r="B6" t="s">
        <v>272</v>
      </c>
      <c r="C6" t="s">
        <v>273</v>
      </c>
      <c r="D6" t="s">
        <v>269</v>
      </c>
      <c r="E6" t="s">
        <v>81</v>
      </c>
      <c r="F6" t="s">
        <v>3463</v>
      </c>
      <c r="G6" t="s">
        <v>281</v>
      </c>
    </row>
    <row r="7" spans="1:7">
      <c r="A7" t="s">
        <v>526</v>
      </c>
      <c r="B7" t="s">
        <v>440</v>
      </c>
      <c r="C7" t="s">
        <v>527</v>
      </c>
      <c r="D7" t="s">
        <v>91</v>
      </c>
      <c r="E7" t="s">
        <v>3464</v>
      </c>
      <c r="F7" t="s">
        <v>3465</v>
      </c>
      <c r="G7" t="s">
        <v>281</v>
      </c>
    </row>
    <row r="8" spans="1:7">
      <c r="A8" t="s">
        <v>526</v>
      </c>
      <c r="B8" t="s">
        <v>440</v>
      </c>
      <c r="C8" t="s">
        <v>527</v>
      </c>
      <c r="D8" t="s">
        <v>92</v>
      </c>
      <c r="E8" t="s">
        <v>3464</v>
      </c>
      <c r="F8" t="s">
        <v>3466</v>
      </c>
      <c r="G8" t="s">
        <v>281</v>
      </c>
    </row>
    <row r="9" spans="1:7">
      <c r="A9" t="s">
        <v>526</v>
      </c>
      <c r="B9" t="s">
        <v>440</v>
      </c>
      <c r="C9" t="s">
        <v>527</v>
      </c>
      <c r="D9" t="s">
        <v>93</v>
      </c>
      <c r="E9" t="s">
        <v>3464</v>
      </c>
      <c r="F9" t="s">
        <v>3467</v>
      </c>
      <c r="G9" t="s">
        <v>281</v>
      </c>
    </row>
    <row r="10" spans="1:7">
      <c r="A10" t="s">
        <v>526</v>
      </c>
      <c r="B10" t="s">
        <v>440</v>
      </c>
      <c r="C10" t="s">
        <v>527</v>
      </c>
      <c r="D10" t="s">
        <v>3468</v>
      </c>
      <c r="E10" t="s">
        <v>3464</v>
      </c>
      <c r="F10" t="s">
        <v>3469</v>
      </c>
      <c r="G10" t="s">
        <v>281</v>
      </c>
    </row>
    <row r="11" spans="1:7">
      <c r="A11" t="s">
        <v>526</v>
      </c>
      <c r="B11" t="s">
        <v>440</v>
      </c>
      <c r="C11" t="s">
        <v>527</v>
      </c>
      <c r="D11" t="s">
        <v>3470</v>
      </c>
      <c r="E11" t="s">
        <v>3464</v>
      </c>
      <c r="F11" t="s">
        <v>3471</v>
      </c>
      <c r="G11" t="s">
        <v>281</v>
      </c>
    </row>
    <row r="12" spans="1:7">
      <c r="A12" t="s">
        <v>526</v>
      </c>
      <c r="B12" t="s">
        <v>440</v>
      </c>
      <c r="C12" t="s">
        <v>527</v>
      </c>
      <c r="D12" t="s">
        <v>3472</v>
      </c>
      <c r="E12" t="s">
        <v>3464</v>
      </c>
      <c r="F12" t="s">
        <v>3473</v>
      </c>
      <c r="G12" t="s">
        <v>281</v>
      </c>
    </row>
    <row r="13" spans="1:7">
      <c r="A13" t="s">
        <v>526</v>
      </c>
      <c r="B13" t="s">
        <v>440</v>
      </c>
      <c r="C13" t="s">
        <v>527</v>
      </c>
      <c r="D13" t="s">
        <v>3474</v>
      </c>
      <c r="E13" t="s">
        <v>3464</v>
      </c>
      <c r="F13" t="s">
        <v>3475</v>
      </c>
      <c r="G13" t="s">
        <v>281</v>
      </c>
    </row>
    <row r="14" spans="1:7">
      <c r="A14" t="s">
        <v>526</v>
      </c>
      <c r="B14" t="s">
        <v>440</v>
      </c>
      <c r="C14" t="s">
        <v>527</v>
      </c>
      <c r="D14" t="s">
        <v>3476</v>
      </c>
      <c r="E14" t="s">
        <v>3464</v>
      </c>
      <c r="F14" t="s">
        <v>3477</v>
      </c>
      <c r="G14" t="s">
        <v>281</v>
      </c>
    </row>
    <row r="15" spans="1:7">
      <c r="A15" t="s">
        <v>526</v>
      </c>
      <c r="B15" t="s">
        <v>440</v>
      </c>
      <c r="C15" t="s">
        <v>527</v>
      </c>
      <c r="D15" t="s">
        <v>3478</v>
      </c>
      <c r="E15" t="s">
        <v>3464</v>
      </c>
      <c r="F15" t="s">
        <v>3479</v>
      </c>
      <c r="G15" t="s">
        <v>281</v>
      </c>
    </row>
    <row r="16" spans="1:7">
      <c r="A16" t="s">
        <v>526</v>
      </c>
      <c r="B16" t="s">
        <v>440</v>
      </c>
      <c r="C16" t="s">
        <v>527</v>
      </c>
      <c r="D16" t="s">
        <v>3480</v>
      </c>
      <c r="E16" t="s">
        <v>3464</v>
      </c>
      <c r="F16" t="s">
        <v>3481</v>
      </c>
      <c r="G16" t="s">
        <v>281</v>
      </c>
    </row>
    <row r="17" spans="1:7">
      <c r="A17" t="s">
        <v>526</v>
      </c>
      <c r="B17" t="s">
        <v>440</v>
      </c>
      <c r="C17" t="s">
        <v>527</v>
      </c>
      <c r="D17" t="s">
        <v>3482</v>
      </c>
      <c r="E17" t="s">
        <v>3464</v>
      </c>
      <c r="F17" t="s">
        <v>3483</v>
      </c>
      <c r="G17" t="s">
        <v>281</v>
      </c>
    </row>
    <row r="18" spans="1:7">
      <c r="A18" t="s">
        <v>526</v>
      </c>
      <c r="B18" t="s">
        <v>440</v>
      </c>
      <c r="C18" t="s">
        <v>527</v>
      </c>
      <c r="D18" t="s">
        <v>3484</v>
      </c>
      <c r="E18" t="s">
        <v>3464</v>
      </c>
      <c r="F18" t="s">
        <v>3485</v>
      </c>
      <c r="G18" t="s">
        <v>281</v>
      </c>
    </row>
    <row r="19" spans="1:7">
      <c r="A19" t="s">
        <v>526</v>
      </c>
      <c r="B19" t="s">
        <v>440</v>
      </c>
      <c r="C19" t="s">
        <v>527</v>
      </c>
      <c r="D19" t="s">
        <v>3486</v>
      </c>
      <c r="E19" t="s">
        <v>3464</v>
      </c>
      <c r="F19" t="s">
        <v>3487</v>
      </c>
      <c r="G19" t="s">
        <v>281</v>
      </c>
    </row>
    <row r="20" spans="1:7">
      <c r="A20" t="s">
        <v>526</v>
      </c>
      <c r="B20" t="s">
        <v>440</v>
      </c>
      <c r="C20" t="s">
        <v>527</v>
      </c>
      <c r="D20" t="s">
        <v>3488</v>
      </c>
      <c r="E20" t="s">
        <v>3464</v>
      </c>
      <c r="F20" t="s">
        <v>3489</v>
      </c>
      <c r="G20" t="s">
        <v>281</v>
      </c>
    </row>
    <row r="21" spans="1:7">
      <c r="A21" t="s">
        <v>526</v>
      </c>
      <c r="B21" t="s">
        <v>440</v>
      </c>
      <c r="C21" t="s">
        <v>527</v>
      </c>
      <c r="D21" t="s">
        <v>105</v>
      </c>
      <c r="E21" t="s">
        <v>3458</v>
      </c>
      <c r="F21" t="s">
        <v>3490</v>
      </c>
      <c r="G21" t="s">
        <v>281</v>
      </c>
    </row>
    <row r="22" spans="1:7">
      <c r="A22" t="s">
        <v>526</v>
      </c>
      <c r="B22" t="s">
        <v>440</v>
      </c>
      <c r="C22" t="s">
        <v>527</v>
      </c>
      <c r="D22" t="s">
        <v>105</v>
      </c>
      <c r="E22" t="s">
        <v>3464</v>
      </c>
      <c r="F22" t="s">
        <v>3491</v>
      </c>
      <c r="G22" t="s">
        <v>281</v>
      </c>
    </row>
    <row r="23" spans="1:7">
      <c r="A23" t="s">
        <v>526</v>
      </c>
      <c r="B23" t="s">
        <v>440</v>
      </c>
      <c r="C23" t="s">
        <v>527</v>
      </c>
      <c r="D23" t="s">
        <v>106</v>
      </c>
      <c r="E23" t="s">
        <v>3464</v>
      </c>
      <c r="F23" t="s">
        <v>3492</v>
      </c>
      <c r="G23" t="s">
        <v>281</v>
      </c>
    </row>
    <row r="24" spans="1:7">
      <c r="A24" t="s">
        <v>526</v>
      </c>
      <c r="B24" t="s">
        <v>440</v>
      </c>
      <c r="C24" t="s">
        <v>527</v>
      </c>
      <c r="D24" t="s">
        <v>107</v>
      </c>
      <c r="E24" t="s">
        <v>3458</v>
      </c>
      <c r="F24" t="s">
        <v>3493</v>
      </c>
      <c r="G24" t="s">
        <v>281</v>
      </c>
    </row>
    <row r="25" spans="1:7">
      <c r="A25" t="s">
        <v>526</v>
      </c>
      <c r="B25" t="s">
        <v>440</v>
      </c>
      <c r="C25" t="s">
        <v>527</v>
      </c>
      <c r="D25" t="s">
        <v>107</v>
      </c>
      <c r="E25" t="s">
        <v>3464</v>
      </c>
      <c r="F25" t="s">
        <v>3494</v>
      </c>
      <c r="G25" t="s">
        <v>281</v>
      </c>
    </row>
    <row r="26" spans="1:7">
      <c r="A26" t="s">
        <v>526</v>
      </c>
      <c r="B26" t="s">
        <v>440</v>
      </c>
      <c r="C26" t="s">
        <v>527</v>
      </c>
      <c r="D26" t="s">
        <v>269</v>
      </c>
      <c r="E26" t="s">
        <v>3464</v>
      </c>
      <c r="F26" t="s">
        <v>3495</v>
      </c>
      <c r="G26" t="s">
        <v>281</v>
      </c>
    </row>
    <row r="27" spans="1:7">
      <c r="A27" t="s">
        <v>561</v>
      </c>
      <c r="B27" t="s">
        <v>440</v>
      </c>
      <c r="C27" t="s">
        <v>562</v>
      </c>
      <c r="D27" t="s">
        <v>91</v>
      </c>
      <c r="E27" t="s">
        <v>3464</v>
      </c>
      <c r="F27" t="s">
        <v>3465</v>
      </c>
      <c r="G27" t="s">
        <v>281</v>
      </c>
    </row>
    <row r="28" spans="1:7">
      <c r="A28" t="s">
        <v>561</v>
      </c>
      <c r="B28" t="s">
        <v>440</v>
      </c>
      <c r="C28" t="s">
        <v>562</v>
      </c>
      <c r="D28" t="s">
        <v>92</v>
      </c>
      <c r="E28" t="s">
        <v>3464</v>
      </c>
      <c r="F28" t="s">
        <v>3496</v>
      </c>
      <c r="G28" t="s">
        <v>281</v>
      </c>
    </row>
    <row r="29" spans="1:7">
      <c r="A29" t="s">
        <v>561</v>
      </c>
      <c r="B29" t="s">
        <v>440</v>
      </c>
      <c r="C29" t="s">
        <v>562</v>
      </c>
      <c r="D29" t="s">
        <v>93</v>
      </c>
      <c r="E29" t="s">
        <v>3464</v>
      </c>
      <c r="F29" t="s">
        <v>3467</v>
      </c>
      <c r="G29" t="s">
        <v>281</v>
      </c>
    </row>
    <row r="30" spans="1:7">
      <c r="A30" t="s">
        <v>561</v>
      </c>
      <c r="B30" t="s">
        <v>440</v>
      </c>
      <c r="C30" t="s">
        <v>562</v>
      </c>
      <c r="D30" t="s">
        <v>3468</v>
      </c>
      <c r="E30" t="s">
        <v>3464</v>
      </c>
      <c r="F30" t="s">
        <v>3469</v>
      </c>
      <c r="G30" t="s">
        <v>281</v>
      </c>
    </row>
    <row r="31" spans="1:7">
      <c r="A31" t="s">
        <v>561</v>
      </c>
      <c r="B31" t="s">
        <v>440</v>
      </c>
      <c r="C31" t="s">
        <v>562</v>
      </c>
      <c r="D31" t="s">
        <v>3470</v>
      </c>
      <c r="E31" t="s">
        <v>3464</v>
      </c>
      <c r="F31" t="s">
        <v>3471</v>
      </c>
      <c r="G31" t="s">
        <v>281</v>
      </c>
    </row>
    <row r="32" spans="1:7">
      <c r="A32" t="s">
        <v>561</v>
      </c>
      <c r="B32" t="s">
        <v>440</v>
      </c>
      <c r="C32" t="s">
        <v>562</v>
      </c>
      <c r="D32" t="s">
        <v>3472</v>
      </c>
      <c r="E32" t="s">
        <v>3464</v>
      </c>
      <c r="F32" t="s">
        <v>3473</v>
      </c>
      <c r="G32" t="s">
        <v>281</v>
      </c>
    </row>
    <row r="33" spans="1:7">
      <c r="A33" t="s">
        <v>561</v>
      </c>
      <c r="B33" t="s">
        <v>440</v>
      </c>
      <c r="C33" t="s">
        <v>562</v>
      </c>
      <c r="D33" t="s">
        <v>3474</v>
      </c>
      <c r="E33" t="s">
        <v>3464</v>
      </c>
      <c r="F33" t="s">
        <v>3475</v>
      </c>
      <c r="G33" t="s">
        <v>281</v>
      </c>
    </row>
    <row r="34" spans="1:7">
      <c r="A34" t="s">
        <v>561</v>
      </c>
      <c r="B34" t="s">
        <v>440</v>
      </c>
      <c r="C34" t="s">
        <v>562</v>
      </c>
      <c r="D34" t="s">
        <v>3476</v>
      </c>
      <c r="E34" t="s">
        <v>3464</v>
      </c>
      <c r="F34" t="s">
        <v>3477</v>
      </c>
      <c r="G34" t="s">
        <v>281</v>
      </c>
    </row>
    <row r="35" spans="1:7">
      <c r="A35" t="s">
        <v>561</v>
      </c>
      <c r="B35" t="s">
        <v>440</v>
      </c>
      <c r="C35" t="s">
        <v>562</v>
      </c>
      <c r="D35" t="s">
        <v>3478</v>
      </c>
      <c r="E35" t="s">
        <v>3464</v>
      </c>
      <c r="F35" t="s">
        <v>3479</v>
      </c>
      <c r="G35" t="s">
        <v>281</v>
      </c>
    </row>
    <row r="36" spans="1:7">
      <c r="A36" t="s">
        <v>561</v>
      </c>
      <c r="B36" t="s">
        <v>440</v>
      </c>
      <c r="C36" t="s">
        <v>562</v>
      </c>
      <c r="D36" t="s">
        <v>3480</v>
      </c>
      <c r="E36" t="s">
        <v>3464</v>
      </c>
      <c r="F36" t="s">
        <v>3481</v>
      </c>
      <c r="G36" t="s">
        <v>281</v>
      </c>
    </row>
    <row r="37" spans="1:7">
      <c r="A37" t="s">
        <v>561</v>
      </c>
      <c r="B37" t="s">
        <v>440</v>
      </c>
      <c r="C37" t="s">
        <v>562</v>
      </c>
      <c r="D37" t="s">
        <v>3482</v>
      </c>
      <c r="E37" t="s">
        <v>3464</v>
      </c>
      <c r="F37" t="s">
        <v>3483</v>
      </c>
      <c r="G37" t="s">
        <v>281</v>
      </c>
    </row>
    <row r="38" spans="1:7">
      <c r="A38" t="s">
        <v>561</v>
      </c>
      <c r="B38" t="s">
        <v>440</v>
      </c>
      <c r="C38" t="s">
        <v>562</v>
      </c>
      <c r="D38" t="s">
        <v>3484</v>
      </c>
      <c r="E38" t="s">
        <v>3464</v>
      </c>
      <c r="F38" t="s">
        <v>3485</v>
      </c>
      <c r="G38" t="s">
        <v>281</v>
      </c>
    </row>
    <row r="39" spans="1:7">
      <c r="A39" t="s">
        <v>561</v>
      </c>
      <c r="B39" t="s">
        <v>440</v>
      </c>
      <c r="C39" t="s">
        <v>562</v>
      </c>
      <c r="D39" t="s">
        <v>3486</v>
      </c>
      <c r="E39" t="s">
        <v>3464</v>
      </c>
      <c r="F39" t="s">
        <v>3487</v>
      </c>
      <c r="G39" t="s">
        <v>281</v>
      </c>
    </row>
    <row r="40" spans="1:7">
      <c r="A40" t="s">
        <v>561</v>
      </c>
      <c r="B40" t="s">
        <v>440</v>
      </c>
      <c r="C40" t="s">
        <v>562</v>
      </c>
      <c r="D40" t="s">
        <v>3488</v>
      </c>
      <c r="E40" t="s">
        <v>3464</v>
      </c>
      <c r="F40" t="s">
        <v>3489</v>
      </c>
      <c r="G40" t="s">
        <v>281</v>
      </c>
    </row>
    <row r="41" spans="1:7">
      <c r="A41" t="s">
        <v>561</v>
      </c>
      <c r="B41" t="s">
        <v>440</v>
      </c>
      <c r="C41" t="s">
        <v>562</v>
      </c>
      <c r="D41" t="s">
        <v>105</v>
      </c>
      <c r="E41" t="s">
        <v>3458</v>
      </c>
      <c r="F41" t="s">
        <v>3490</v>
      </c>
      <c r="G41" t="s">
        <v>281</v>
      </c>
    </row>
    <row r="42" spans="1:7">
      <c r="A42" t="s">
        <v>561</v>
      </c>
      <c r="B42" t="s">
        <v>440</v>
      </c>
      <c r="C42" t="s">
        <v>562</v>
      </c>
      <c r="D42" t="s">
        <v>105</v>
      </c>
      <c r="E42" t="s">
        <v>3464</v>
      </c>
      <c r="F42" t="s">
        <v>3491</v>
      </c>
      <c r="G42" t="s">
        <v>281</v>
      </c>
    </row>
    <row r="43" spans="1:7">
      <c r="A43" t="s">
        <v>561</v>
      </c>
      <c r="B43" t="s">
        <v>440</v>
      </c>
      <c r="C43" t="s">
        <v>562</v>
      </c>
      <c r="D43" t="s">
        <v>106</v>
      </c>
      <c r="E43" t="s">
        <v>3464</v>
      </c>
      <c r="F43" t="s">
        <v>3492</v>
      </c>
      <c r="G43" t="s">
        <v>281</v>
      </c>
    </row>
    <row r="44" spans="1:7">
      <c r="A44" t="s">
        <v>561</v>
      </c>
      <c r="B44" t="s">
        <v>440</v>
      </c>
      <c r="C44" t="s">
        <v>562</v>
      </c>
      <c r="D44" t="s">
        <v>107</v>
      </c>
      <c r="E44" t="s">
        <v>3458</v>
      </c>
      <c r="F44" t="s">
        <v>3493</v>
      </c>
      <c r="G44" t="s">
        <v>281</v>
      </c>
    </row>
    <row r="45" spans="1:7">
      <c r="A45" t="s">
        <v>561</v>
      </c>
      <c r="B45" t="s">
        <v>440</v>
      </c>
      <c r="C45" t="s">
        <v>562</v>
      </c>
      <c r="D45" t="s">
        <v>107</v>
      </c>
      <c r="E45" t="s">
        <v>3464</v>
      </c>
      <c r="F45" t="s">
        <v>3494</v>
      </c>
      <c r="G45" t="s">
        <v>281</v>
      </c>
    </row>
    <row r="46" spans="1:7">
      <c r="A46" t="s">
        <v>561</v>
      </c>
      <c r="B46" t="s">
        <v>440</v>
      </c>
      <c r="C46" t="s">
        <v>562</v>
      </c>
      <c r="D46" t="s">
        <v>269</v>
      </c>
      <c r="E46" t="s">
        <v>3464</v>
      </c>
      <c r="F46" t="s">
        <v>3495</v>
      </c>
      <c r="G46" t="s">
        <v>281</v>
      </c>
    </row>
    <row r="47" spans="1:7">
      <c r="A47" t="s">
        <v>617</v>
      </c>
      <c r="B47" t="s">
        <v>618</v>
      </c>
      <c r="C47" t="s">
        <v>562</v>
      </c>
      <c r="D47" t="s">
        <v>91</v>
      </c>
      <c r="E47" t="s">
        <v>3464</v>
      </c>
      <c r="F47" t="s">
        <v>3465</v>
      </c>
      <c r="G47" t="s">
        <v>281</v>
      </c>
    </row>
    <row r="48" spans="1:7">
      <c r="A48" t="s">
        <v>617</v>
      </c>
      <c r="B48" t="s">
        <v>618</v>
      </c>
      <c r="C48" t="s">
        <v>562</v>
      </c>
      <c r="D48" t="s">
        <v>93</v>
      </c>
      <c r="E48" t="s">
        <v>3464</v>
      </c>
      <c r="F48" t="s">
        <v>3467</v>
      </c>
      <c r="G48" t="s">
        <v>281</v>
      </c>
    </row>
    <row r="49" spans="1:7">
      <c r="A49" t="s">
        <v>617</v>
      </c>
      <c r="B49" t="s">
        <v>618</v>
      </c>
      <c r="C49" t="s">
        <v>562</v>
      </c>
      <c r="D49" t="s">
        <v>92</v>
      </c>
      <c r="E49" t="s">
        <v>3464</v>
      </c>
      <c r="F49" t="s">
        <v>3496</v>
      </c>
      <c r="G49" t="s">
        <v>281</v>
      </c>
    </row>
    <row r="50" spans="1:7">
      <c r="A50" t="s">
        <v>617</v>
      </c>
      <c r="B50" t="s">
        <v>618</v>
      </c>
      <c r="C50" t="s">
        <v>562</v>
      </c>
      <c r="D50" t="s">
        <v>108</v>
      </c>
      <c r="E50" t="s">
        <v>3464</v>
      </c>
      <c r="F50" t="s">
        <v>3497</v>
      </c>
      <c r="G50" t="s">
        <v>281</v>
      </c>
    </row>
    <row r="51" spans="1:7">
      <c r="A51" t="s">
        <v>617</v>
      </c>
      <c r="B51" t="s">
        <v>618</v>
      </c>
      <c r="C51" t="s">
        <v>562</v>
      </c>
      <c r="D51" t="s">
        <v>109</v>
      </c>
      <c r="E51" t="s">
        <v>3464</v>
      </c>
      <c r="F51" t="s">
        <v>3498</v>
      </c>
      <c r="G51" t="s">
        <v>281</v>
      </c>
    </row>
    <row r="52" spans="1:7">
      <c r="A52" t="s">
        <v>617</v>
      </c>
      <c r="B52" t="s">
        <v>618</v>
      </c>
      <c r="C52" t="s">
        <v>562</v>
      </c>
      <c r="D52" t="s">
        <v>110</v>
      </c>
      <c r="E52" t="s">
        <v>3464</v>
      </c>
      <c r="F52" t="s">
        <v>3499</v>
      </c>
      <c r="G52" t="s">
        <v>281</v>
      </c>
    </row>
    <row r="53" spans="1:7">
      <c r="A53" t="s">
        <v>617</v>
      </c>
      <c r="B53" t="s">
        <v>618</v>
      </c>
      <c r="C53" t="s">
        <v>562</v>
      </c>
      <c r="D53" t="s">
        <v>111</v>
      </c>
      <c r="E53" t="s">
        <v>3464</v>
      </c>
      <c r="F53" t="s">
        <v>3500</v>
      </c>
      <c r="G53" t="s">
        <v>281</v>
      </c>
    </row>
    <row r="54" spans="1:7">
      <c r="A54" t="s">
        <v>617</v>
      </c>
      <c r="B54" t="s">
        <v>618</v>
      </c>
      <c r="C54" t="s">
        <v>562</v>
      </c>
      <c r="D54" t="s">
        <v>112</v>
      </c>
      <c r="E54" t="s">
        <v>3464</v>
      </c>
      <c r="F54" t="s">
        <v>3501</v>
      </c>
      <c r="G54" t="s">
        <v>281</v>
      </c>
    </row>
    <row r="55" spans="1:7">
      <c r="A55" t="s">
        <v>617</v>
      </c>
      <c r="B55" t="s">
        <v>618</v>
      </c>
      <c r="C55" t="s">
        <v>562</v>
      </c>
      <c r="D55" t="s">
        <v>269</v>
      </c>
      <c r="E55" t="s">
        <v>3464</v>
      </c>
      <c r="F55" t="s">
        <v>3495</v>
      </c>
      <c r="G55" t="s">
        <v>281</v>
      </c>
    </row>
    <row r="56" spans="1:7">
      <c r="A56" t="s">
        <v>617</v>
      </c>
      <c r="B56" t="s">
        <v>618</v>
      </c>
      <c r="C56" t="s">
        <v>562</v>
      </c>
      <c r="D56" t="s">
        <v>110</v>
      </c>
      <c r="E56" t="s">
        <v>3458</v>
      </c>
      <c r="F56" t="s">
        <v>3502</v>
      </c>
      <c r="G56" t="s">
        <v>281</v>
      </c>
    </row>
    <row r="57" spans="1:7">
      <c r="A57" t="s">
        <v>627</v>
      </c>
      <c r="B57" t="s">
        <v>628</v>
      </c>
      <c r="C57" t="s">
        <v>562</v>
      </c>
      <c r="D57" t="s">
        <v>91</v>
      </c>
      <c r="E57" t="s">
        <v>3464</v>
      </c>
      <c r="F57" t="s">
        <v>3465</v>
      </c>
      <c r="G57" t="s">
        <v>281</v>
      </c>
    </row>
    <row r="58" spans="1:7">
      <c r="A58" t="s">
        <v>627</v>
      </c>
      <c r="B58" t="s">
        <v>628</v>
      </c>
      <c r="C58" t="s">
        <v>562</v>
      </c>
      <c r="D58" t="s">
        <v>93</v>
      </c>
      <c r="E58" t="s">
        <v>3464</v>
      </c>
      <c r="F58" t="s">
        <v>3467</v>
      </c>
      <c r="G58" t="s">
        <v>281</v>
      </c>
    </row>
    <row r="59" spans="1:7">
      <c r="A59" t="s">
        <v>627</v>
      </c>
      <c r="B59" t="s">
        <v>628</v>
      </c>
      <c r="C59" t="s">
        <v>562</v>
      </c>
      <c r="D59" t="s">
        <v>92</v>
      </c>
      <c r="E59" t="s">
        <v>3464</v>
      </c>
      <c r="F59" t="s">
        <v>3496</v>
      </c>
      <c r="G59" t="s">
        <v>281</v>
      </c>
    </row>
    <row r="60" spans="1:7">
      <c r="A60" t="s">
        <v>627</v>
      </c>
      <c r="B60" t="s">
        <v>628</v>
      </c>
      <c r="C60" t="s">
        <v>562</v>
      </c>
      <c r="D60" t="s">
        <v>121</v>
      </c>
      <c r="E60" t="s">
        <v>3464</v>
      </c>
      <c r="F60" t="s">
        <v>3497</v>
      </c>
      <c r="G60" t="s">
        <v>281</v>
      </c>
    </row>
    <row r="61" spans="1:7">
      <c r="A61" t="s">
        <v>627</v>
      </c>
      <c r="B61" t="s">
        <v>628</v>
      </c>
      <c r="C61" t="s">
        <v>562</v>
      </c>
      <c r="D61" t="s">
        <v>122</v>
      </c>
      <c r="E61" t="s">
        <v>3464</v>
      </c>
      <c r="F61" t="s">
        <v>3503</v>
      </c>
      <c r="G61" t="s">
        <v>281</v>
      </c>
    </row>
    <row r="62" spans="1:7">
      <c r="A62" t="s">
        <v>627</v>
      </c>
      <c r="B62" t="s">
        <v>628</v>
      </c>
      <c r="C62" t="s">
        <v>562</v>
      </c>
      <c r="D62" t="s">
        <v>123</v>
      </c>
      <c r="E62" t="s">
        <v>3464</v>
      </c>
      <c r="F62" t="s">
        <v>3504</v>
      </c>
      <c r="G62" t="s">
        <v>281</v>
      </c>
    </row>
    <row r="63" spans="1:7">
      <c r="A63" t="s">
        <v>627</v>
      </c>
      <c r="B63" t="s">
        <v>628</v>
      </c>
      <c r="C63" t="s">
        <v>562</v>
      </c>
      <c r="D63" t="s">
        <v>124</v>
      </c>
      <c r="E63" t="s">
        <v>3464</v>
      </c>
      <c r="F63" t="s">
        <v>3505</v>
      </c>
      <c r="G63" t="s">
        <v>281</v>
      </c>
    </row>
    <row r="64" spans="1:7">
      <c r="A64" t="s">
        <v>627</v>
      </c>
      <c r="B64" t="s">
        <v>628</v>
      </c>
      <c r="C64" t="s">
        <v>562</v>
      </c>
      <c r="D64" t="s">
        <v>125</v>
      </c>
      <c r="E64" t="s">
        <v>3464</v>
      </c>
      <c r="F64" t="s">
        <v>3506</v>
      </c>
      <c r="G64" t="s">
        <v>281</v>
      </c>
    </row>
    <row r="65" spans="1:7">
      <c r="A65" t="s">
        <v>627</v>
      </c>
      <c r="B65" t="s">
        <v>628</v>
      </c>
      <c r="C65" t="s">
        <v>562</v>
      </c>
      <c r="D65" t="s">
        <v>269</v>
      </c>
      <c r="E65" t="s">
        <v>3464</v>
      </c>
      <c r="F65" t="s">
        <v>3495</v>
      </c>
      <c r="G65" t="s">
        <v>281</v>
      </c>
    </row>
    <row r="66" spans="1:7">
      <c r="A66" t="s">
        <v>627</v>
      </c>
      <c r="B66" t="s">
        <v>628</v>
      </c>
      <c r="C66" t="s">
        <v>562</v>
      </c>
      <c r="D66" t="s">
        <v>110</v>
      </c>
      <c r="E66" t="s">
        <v>3458</v>
      </c>
      <c r="F66" t="s">
        <v>3507</v>
      </c>
      <c r="G66" t="s">
        <v>281</v>
      </c>
    </row>
    <row r="67" spans="1:7">
      <c r="A67" t="s">
        <v>627</v>
      </c>
      <c r="B67" t="s">
        <v>628</v>
      </c>
      <c r="C67" t="s">
        <v>562</v>
      </c>
      <c r="D67" t="s">
        <v>126</v>
      </c>
      <c r="E67" t="s">
        <v>3458</v>
      </c>
      <c r="F67" t="s">
        <v>3508</v>
      </c>
      <c r="G67" t="s">
        <v>281</v>
      </c>
    </row>
    <row r="68" spans="1:7">
      <c r="A68" t="s">
        <v>627</v>
      </c>
      <c r="B68" t="s">
        <v>628</v>
      </c>
      <c r="C68" t="s">
        <v>562</v>
      </c>
      <c r="D68" t="s">
        <v>127</v>
      </c>
      <c r="E68" t="s">
        <v>3458</v>
      </c>
      <c r="F68" t="s">
        <v>3509</v>
      </c>
      <c r="G68" t="s">
        <v>281</v>
      </c>
    </row>
    <row r="69" spans="1:7">
      <c r="A69" t="s">
        <v>627</v>
      </c>
      <c r="B69" t="s">
        <v>628</v>
      </c>
      <c r="C69" t="s">
        <v>562</v>
      </c>
      <c r="D69" t="s">
        <v>128</v>
      </c>
      <c r="E69" t="s">
        <v>3458</v>
      </c>
      <c r="F69" t="s">
        <v>3510</v>
      </c>
      <c r="G69" t="s">
        <v>281</v>
      </c>
    </row>
    <row r="70" spans="1:7">
      <c r="A70" t="s">
        <v>627</v>
      </c>
      <c r="B70" t="s">
        <v>628</v>
      </c>
      <c r="C70" t="s">
        <v>562</v>
      </c>
      <c r="D70" t="s">
        <v>129</v>
      </c>
      <c r="E70" t="s">
        <v>3458</v>
      </c>
      <c r="F70" t="s">
        <v>3511</v>
      </c>
      <c r="G70" t="s">
        <v>281</v>
      </c>
    </row>
    <row r="71" spans="1:7">
      <c r="A71" t="s">
        <v>627</v>
      </c>
      <c r="B71" t="s">
        <v>628</v>
      </c>
      <c r="C71" t="s">
        <v>562</v>
      </c>
      <c r="D71" t="s">
        <v>130</v>
      </c>
      <c r="E71" t="s">
        <v>3458</v>
      </c>
      <c r="F71" t="s">
        <v>3512</v>
      </c>
      <c r="G71" t="s">
        <v>281</v>
      </c>
    </row>
    <row r="72" spans="1:7">
      <c r="A72" t="s">
        <v>627</v>
      </c>
      <c r="B72" t="s">
        <v>628</v>
      </c>
      <c r="C72" t="s">
        <v>562</v>
      </c>
      <c r="D72" t="s">
        <v>131</v>
      </c>
      <c r="E72" t="s">
        <v>3458</v>
      </c>
      <c r="F72" t="s">
        <v>3513</v>
      </c>
      <c r="G72" t="s">
        <v>281</v>
      </c>
    </row>
    <row r="73" spans="1:7">
      <c r="A73" t="s">
        <v>627</v>
      </c>
      <c r="B73" t="s">
        <v>628</v>
      </c>
      <c r="C73" t="s">
        <v>562</v>
      </c>
      <c r="D73" t="s">
        <v>132</v>
      </c>
      <c r="E73" t="s">
        <v>3458</v>
      </c>
      <c r="F73" t="s">
        <v>3514</v>
      </c>
      <c r="G73" t="s">
        <v>281</v>
      </c>
    </row>
    <row r="74" spans="1:7">
      <c r="A74" t="s">
        <v>627</v>
      </c>
      <c r="B74" t="s">
        <v>628</v>
      </c>
      <c r="C74" t="s">
        <v>562</v>
      </c>
      <c r="D74" t="s">
        <v>133</v>
      </c>
      <c r="E74" t="s">
        <v>3458</v>
      </c>
      <c r="F74" t="s">
        <v>3515</v>
      </c>
      <c r="G74" t="s">
        <v>281</v>
      </c>
    </row>
    <row r="75" spans="1:7">
      <c r="A75" t="s">
        <v>631</v>
      </c>
      <c r="B75" t="s">
        <v>632</v>
      </c>
      <c r="C75" t="s">
        <v>527</v>
      </c>
      <c r="D75" t="s">
        <v>134</v>
      </c>
      <c r="E75" t="s">
        <v>3458</v>
      </c>
      <c r="F75" t="s">
        <v>3516</v>
      </c>
      <c r="G75" t="s">
        <v>281</v>
      </c>
    </row>
    <row r="76" spans="1:7">
      <c r="A76" t="s">
        <v>631</v>
      </c>
      <c r="B76" t="s">
        <v>632</v>
      </c>
      <c r="C76" t="s">
        <v>527</v>
      </c>
      <c r="D76" t="s">
        <v>135</v>
      </c>
      <c r="E76" t="s">
        <v>3458</v>
      </c>
      <c r="F76" t="s">
        <v>3517</v>
      </c>
      <c r="G76" t="s">
        <v>281</v>
      </c>
    </row>
    <row r="77" spans="1:7">
      <c r="A77" t="s">
        <v>631</v>
      </c>
      <c r="B77" t="s">
        <v>632</v>
      </c>
      <c r="C77" t="s">
        <v>527</v>
      </c>
      <c r="D77" t="s">
        <v>134</v>
      </c>
      <c r="E77" t="s">
        <v>81</v>
      </c>
      <c r="F77" t="s">
        <v>3516</v>
      </c>
      <c r="G77" t="s">
        <v>281</v>
      </c>
    </row>
    <row r="78" spans="1:7">
      <c r="A78" t="s">
        <v>631</v>
      </c>
      <c r="B78" t="s">
        <v>632</v>
      </c>
      <c r="C78" t="s">
        <v>527</v>
      </c>
      <c r="D78" t="s">
        <v>135</v>
      </c>
      <c r="E78" t="s">
        <v>81</v>
      </c>
      <c r="F78" t="s">
        <v>3517</v>
      </c>
      <c r="G78" t="s">
        <v>281</v>
      </c>
    </row>
    <row r="79" spans="1:7">
      <c r="A79" t="s">
        <v>633</v>
      </c>
      <c r="B79" t="s">
        <v>632</v>
      </c>
      <c r="C79" t="s">
        <v>562</v>
      </c>
      <c r="D79" t="s">
        <v>134</v>
      </c>
      <c r="E79" t="s">
        <v>3458</v>
      </c>
      <c r="F79" t="s">
        <v>3516</v>
      </c>
      <c r="G79" t="s">
        <v>281</v>
      </c>
    </row>
    <row r="80" spans="1:7">
      <c r="A80" t="s">
        <v>633</v>
      </c>
      <c r="B80" t="s">
        <v>632</v>
      </c>
      <c r="C80" t="s">
        <v>562</v>
      </c>
      <c r="D80" t="s">
        <v>135</v>
      </c>
      <c r="E80" t="s">
        <v>3458</v>
      </c>
      <c r="F80" t="s">
        <v>3517</v>
      </c>
      <c r="G80" t="s">
        <v>281</v>
      </c>
    </row>
    <row r="81" spans="1:7">
      <c r="A81" t="s">
        <v>633</v>
      </c>
      <c r="B81" t="s">
        <v>632</v>
      </c>
      <c r="C81" t="s">
        <v>562</v>
      </c>
      <c r="D81" t="s">
        <v>134</v>
      </c>
      <c r="E81" t="s">
        <v>81</v>
      </c>
      <c r="F81" t="s">
        <v>3516</v>
      </c>
      <c r="G81" t="s">
        <v>281</v>
      </c>
    </row>
    <row r="82" spans="1:7">
      <c r="A82" t="s">
        <v>633</v>
      </c>
      <c r="B82" t="s">
        <v>632</v>
      </c>
      <c r="C82" t="s">
        <v>562</v>
      </c>
      <c r="D82" t="s">
        <v>135</v>
      </c>
      <c r="E82" t="s">
        <v>81</v>
      </c>
      <c r="F82" t="s">
        <v>3517</v>
      </c>
      <c r="G82" t="s">
        <v>281</v>
      </c>
    </row>
    <row r="83" spans="1:7">
      <c r="A83" t="s">
        <v>633</v>
      </c>
      <c r="B83" t="s">
        <v>632</v>
      </c>
      <c r="C83" t="s">
        <v>562</v>
      </c>
      <c r="D83" t="s">
        <v>3267</v>
      </c>
      <c r="E83" t="s">
        <v>81</v>
      </c>
      <c r="F83" t="s">
        <v>3518</v>
      </c>
      <c r="G83" t="s">
        <v>281</v>
      </c>
    </row>
    <row r="84" spans="1:7">
      <c r="A84" t="s">
        <v>634</v>
      </c>
      <c r="B84" t="s">
        <v>635</v>
      </c>
      <c r="C84" t="s">
        <v>562</v>
      </c>
      <c r="D84" t="s">
        <v>81</v>
      </c>
      <c r="E84" t="s">
        <v>3464</v>
      </c>
      <c r="F84" t="s">
        <v>3519</v>
      </c>
      <c r="G84" t="s">
        <v>281</v>
      </c>
    </row>
    <row r="85" spans="1:7">
      <c r="A85" t="s">
        <v>634</v>
      </c>
      <c r="B85" t="s">
        <v>635</v>
      </c>
      <c r="C85" t="s">
        <v>562</v>
      </c>
      <c r="D85" t="s">
        <v>82</v>
      </c>
      <c r="E85" t="s">
        <v>3464</v>
      </c>
      <c r="F85" t="s">
        <v>3520</v>
      </c>
      <c r="G85" t="s">
        <v>281</v>
      </c>
    </row>
    <row r="86" spans="1:7">
      <c r="A86" t="s">
        <v>634</v>
      </c>
      <c r="B86" t="s">
        <v>635</v>
      </c>
      <c r="C86" t="s">
        <v>562</v>
      </c>
      <c r="D86" t="s">
        <v>84</v>
      </c>
      <c r="E86" t="s">
        <v>3464</v>
      </c>
      <c r="F86" t="s">
        <v>3521</v>
      </c>
      <c r="G86" t="s">
        <v>281</v>
      </c>
    </row>
    <row r="87" spans="1:7">
      <c r="A87" t="s">
        <v>634</v>
      </c>
      <c r="B87" t="s">
        <v>635</v>
      </c>
      <c r="C87" t="s">
        <v>562</v>
      </c>
      <c r="D87" t="s">
        <v>85</v>
      </c>
      <c r="E87" t="s">
        <v>3464</v>
      </c>
      <c r="F87" t="s">
        <v>3522</v>
      </c>
      <c r="G87" t="s">
        <v>281</v>
      </c>
    </row>
    <row r="88" spans="1:7">
      <c r="A88" t="s">
        <v>634</v>
      </c>
      <c r="B88" t="s">
        <v>635</v>
      </c>
      <c r="C88" t="s">
        <v>562</v>
      </c>
      <c r="D88" t="s">
        <v>86</v>
      </c>
      <c r="E88" t="s">
        <v>3464</v>
      </c>
      <c r="F88" t="s">
        <v>3523</v>
      </c>
      <c r="G88" t="s">
        <v>281</v>
      </c>
    </row>
    <row r="89" spans="1:7">
      <c r="A89" t="s">
        <v>634</v>
      </c>
      <c r="B89" t="s">
        <v>635</v>
      </c>
      <c r="C89" t="s">
        <v>562</v>
      </c>
      <c r="D89" t="s">
        <v>83</v>
      </c>
      <c r="E89" t="s">
        <v>3464</v>
      </c>
      <c r="F89" t="s">
        <v>3524</v>
      </c>
      <c r="G89" t="s">
        <v>281</v>
      </c>
    </row>
    <row r="90" spans="1:7">
      <c r="A90" t="s">
        <v>634</v>
      </c>
      <c r="B90" t="s">
        <v>635</v>
      </c>
      <c r="C90" t="s">
        <v>562</v>
      </c>
      <c r="D90" t="s">
        <v>91</v>
      </c>
      <c r="E90" t="s">
        <v>3464</v>
      </c>
      <c r="F90" t="s">
        <v>3465</v>
      </c>
      <c r="G90" t="s">
        <v>281</v>
      </c>
    </row>
    <row r="91" spans="1:7">
      <c r="A91" t="s">
        <v>634</v>
      </c>
      <c r="B91" t="s">
        <v>635</v>
      </c>
      <c r="C91" t="s">
        <v>562</v>
      </c>
      <c r="D91" t="s">
        <v>93</v>
      </c>
      <c r="E91" t="s">
        <v>3464</v>
      </c>
      <c r="F91" t="s">
        <v>3525</v>
      </c>
      <c r="G91" t="s">
        <v>281</v>
      </c>
    </row>
    <row r="92" spans="1:7">
      <c r="A92" t="s">
        <v>634</v>
      </c>
      <c r="B92" t="s">
        <v>635</v>
      </c>
      <c r="C92" t="s">
        <v>562</v>
      </c>
      <c r="D92" t="s">
        <v>3526</v>
      </c>
      <c r="E92" t="s">
        <v>3464</v>
      </c>
      <c r="F92" t="s">
        <v>3527</v>
      </c>
      <c r="G92" t="s">
        <v>281</v>
      </c>
    </row>
    <row r="93" spans="1:7">
      <c r="A93" t="s">
        <v>634</v>
      </c>
      <c r="B93" t="s">
        <v>635</v>
      </c>
      <c r="C93" t="s">
        <v>562</v>
      </c>
      <c r="D93" t="s">
        <v>3528</v>
      </c>
      <c r="E93" t="s">
        <v>3464</v>
      </c>
      <c r="F93" t="s">
        <v>3529</v>
      </c>
      <c r="G93" t="s">
        <v>281</v>
      </c>
    </row>
    <row r="94" spans="1:7">
      <c r="A94" t="s">
        <v>634</v>
      </c>
      <c r="B94" t="s">
        <v>635</v>
      </c>
      <c r="C94" t="s">
        <v>562</v>
      </c>
      <c r="D94" t="s">
        <v>3530</v>
      </c>
      <c r="E94" t="s">
        <v>3464</v>
      </c>
      <c r="F94" t="s">
        <v>3531</v>
      </c>
      <c r="G94" t="s">
        <v>281</v>
      </c>
    </row>
    <row r="95" spans="1:7">
      <c r="A95" t="s">
        <v>634</v>
      </c>
      <c r="B95" t="s">
        <v>635</v>
      </c>
      <c r="C95" t="s">
        <v>562</v>
      </c>
      <c r="D95" t="s">
        <v>3532</v>
      </c>
      <c r="E95" t="s">
        <v>3464</v>
      </c>
      <c r="F95" t="s">
        <v>3533</v>
      </c>
      <c r="G95" t="s">
        <v>281</v>
      </c>
    </row>
    <row r="96" spans="1:7">
      <c r="A96" t="s">
        <v>634</v>
      </c>
      <c r="B96" t="s">
        <v>635</v>
      </c>
      <c r="C96" t="s">
        <v>562</v>
      </c>
      <c r="D96" t="s">
        <v>3534</v>
      </c>
      <c r="E96" t="s">
        <v>3464</v>
      </c>
      <c r="F96" t="s">
        <v>3535</v>
      </c>
      <c r="G96" t="s">
        <v>281</v>
      </c>
    </row>
    <row r="97" spans="1:7">
      <c r="A97" t="s">
        <v>634</v>
      </c>
      <c r="B97" t="s">
        <v>635</v>
      </c>
      <c r="C97" t="s">
        <v>562</v>
      </c>
      <c r="D97" t="s">
        <v>3536</v>
      </c>
      <c r="E97" t="s">
        <v>3464</v>
      </c>
      <c r="F97" t="s">
        <v>3537</v>
      </c>
      <c r="G97" t="s">
        <v>281</v>
      </c>
    </row>
    <row r="98" spans="1:7">
      <c r="A98" t="s">
        <v>634</v>
      </c>
      <c r="B98" t="s">
        <v>635</v>
      </c>
      <c r="C98" t="s">
        <v>562</v>
      </c>
      <c r="D98" t="s">
        <v>142</v>
      </c>
      <c r="E98" t="s">
        <v>3464</v>
      </c>
      <c r="F98" t="s">
        <v>3538</v>
      </c>
      <c r="G98" t="s">
        <v>281</v>
      </c>
    </row>
    <row r="99" spans="1:7">
      <c r="A99" t="s">
        <v>634</v>
      </c>
      <c r="B99" t="s">
        <v>635</v>
      </c>
      <c r="C99" t="s">
        <v>562</v>
      </c>
      <c r="D99" t="s">
        <v>3539</v>
      </c>
      <c r="E99" t="s">
        <v>3464</v>
      </c>
      <c r="F99" t="s">
        <v>3540</v>
      </c>
      <c r="G99" t="s">
        <v>281</v>
      </c>
    </row>
    <row r="100" spans="1:7">
      <c r="A100" t="s">
        <v>634</v>
      </c>
      <c r="B100" t="s">
        <v>635</v>
      </c>
      <c r="C100" t="s">
        <v>562</v>
      </c>
      <c r="D100" t="s">
        <v>144</v>
      </c>
      <c r="E100" t="s">
        <v>3464</v>
      </c>
      <c r="F100" t="s">
        <v>3541</v>
      </c>
      <c r="G100" t="s">
        <v>281</v>
      </c>
    </row>
    <row r="101" spans="1:7">
      <c r="A101" t="s">
        <v>634</v>
      </c>
      <c r="B101" t="s">
        <v>635</v>
      </c>
      <c r="C101" t="s">
        <v>562</v>
      </c>
      <c r="D101" t="s">
        <v>3542</v>
      </c>
      <c r="E101" t="s">
        <v>3464</v>
      </c>
      <c r="F101" t="s">
        <v>3543</v>
      </c>
      <c r="G101" t="s">
        <v>281</v>
      </c>
    </row>
    <row r="102" spans="1:7">
      <c r="A102" t="s">
        <v>634</v>
      </c>
      <c r="B102" t="s">
        <v>635</v>
      </c>
      <c r="C102" t="s">
        <v>562</v>
      </c>
      <c r="D102" t="s">
        <v>146</v>
      </c>
      <c r="E102" t="s">
        <v>3464</v>
      </c>
      <c r="F102" t="s">
        <v>3544</v>
      </c>
      <c r="G102" t="s">
        <v>281</v>
      </c>
    </row>
    <row r="103" spans="1:7">
      <c r="A103" t="s">
        <v>634</v>
      </c>
      <c r="B103" t="s">
        <v>635</v>
      </c>
      <c r="C103" t="s">
        <v>562</v>
      </c>
      <c r="D103" t="s">
        <v>3545</v>
      </c>
      <c r="E103" t="s">
        <v>3464</v>
      </c>
      <c r="F103" t="s">
        <v>3546</v>
      </c>
      <c r="G103" t="s">
        <v>281</v>
      </c>
    </row>
    <row r="104" spans="1:7">
      <c r="A104" t="s">
        <v>634</v>
      </c>
      <c r="B104" t="s">
        <v>635</v>
      </c>
      <c r="C104" t="s">
        <v>562</v>
      </c>
      <c r="D104" t="s">
        <v>148</v>
      </c>
      <c r="E104" t="s">
        <v>3464</v>
      </c>
      <c r="F104" t="s">
        <v>3547</v>
      </c>
      <c r="G104" t="s">
        <v>281</v>
      </c>
    </row>
    <row r="105" spans="1:7">
      <c r="A105" t="s">
        <v>634</v>
      </c>
      <c r="B105" t="s">
        <v>635</v>
      </c>
      <c r="C105" t="s">
        <v>562</v>
      </c>
      <c r="D105" t="s">
        <v>149</v>
      </c>
      <c r="E105" t="s">
        <v>3464</v>
      </c>
      <c r="F105" t="s">
        <v>3495</v>
      </c>
      <c r="G105" t="s">
        <v>281</v>
      </c>
    </row>
    <row r="106" spans="1:7">
      <c r="A106" t="s">
        <v>634</v>
      </c>
      <c r="B106" t="s">
        <v>635</v>
      </c>
      <c r="C106" t="s">
        <v>562</v>
      </c>
      <c r="D106" t="s">
        <v>269</v>
      </c>
      <c r="E106" t="s">
        <v>3464</v>
      </c>
      <c r="F106" t="s">
        <v>3548</v>
      </c>
      <c r="G106" t="s">
        <v>281</v>
      </c>
    </row>
    <row r="107" spans="1:7">
      <c r="A107" t="s">
        <v>672</v>
      </c>
      <c r="B107" t="s">
        <v>673</v>
      </c>
      <c r="C107" t="s">
        <v>527</v>
      </c>
      <c r="D107" t="s">
        <v>3549</v>
      </c>
      <c r="E107" t="s">
        <v>3550</v>
      </c>
      <c r="F107" t="s">
        <v>3551</v>
      </c>
      <c r="G107" t="s">
        <v>281</v>
      </c>
    </row>
    <row r="108" spans="1:7">
      <c r="A108" t="s">
        <v>672</v>
      </c>
      <c r="B108" t="s">
        <v>673</v>
      </c>
      <c r="C108" t="s">
        <v>527</v>
      </c>
      <c r="D108" t="s">
        <v>3552</v>
      </c>
      <c r="E108" t="s">
        <v>3550</v>
      </c>
      <c r="F108" t="s">
        <v>3553</v>
      </c>
      <c r="G108" t="s">
        <v>281</v>
      </c>
    </row>
    <row r="109" spans="1:7">
      <c r="A109" t="s">
        <v>672</v>
      </c>
      <c r="B109" t="s">
        <v>673</v>
      </c>
      <c r="C109" t="s">
        <v>527</v>
      </c>
      <c r="D109" t="s">
        <v>3554</v>
      </c>
      <c r="E109" t="s">
        <v>3550</v>
      </c>
      <c r="F109" t="s">
        <v>3555</v>
      </c>
      <c r="G109" t="s">
        <v>281</v>
      </c>
    </row>
    <row r="110" spans="1:7">
      <c r="A110" t="s">
        <v>672</v>
      </c>
      <c r="B110" t="s">
        <v>673</v>
      </c>
      <c r="C110" t="s">
        <v>527</v>
      </c>
      <c r="D110" t="s">
        <v>3556</v>
      </c>
      <c r="E110" t="s">
        <v>3550</v>
      </c>
      <c r="F110" t="s">
        <v>3557</v>
      </c>
      <c r="G110" t="s">
        <v>281</v>
      </c>
    </row>
    <row r="111" spans="1:7">
      <c r="A111" t="s">
        <v>672</v>
      </c>
      <c r="B111" t="s">
        <v>673</v>
      </c>
      <c r="C111" t="s">
        <v>527</v>
      </c>
      <c r="D111" t="s">
        <v>3558</v>
      </c>
      <c r="E111" t="s">
        <v>3550</v>
      </c>
      <c r="F111" t="s">
        <v>3559</v>
      </c>
      <c r="G111" t="s">
        <v>281</v>
      </c>
    </row>
    <row r="112" spans="1:7">
      <c r="A112" t="s">
        <v>672</v>
      </c>
      <c r="B112" t="s">
        <v>673</v>
      </c>
      <c r="C112" t="s">
        <v>527</v>
      </c>
      <c r="D112" t="s">
        <v>3560</v>
      </c>
      <c r="E112" t="s">
        <v>3550</v>
      </c>
      <c r="F112" t="s">
        <v>3561</v>
      </c>
      <c r="G112" t="s">
        <v>281</v>
      </c>
    </row>
    <row r="113" spans="1:7">
      <c r="A113" t="s">
        <v>672</v>
      </c>
      <c r="B113" t="s">
        <v>673</v>
      </c>
      <c r="C113" t="s">
        <v>527</v>
      </c>
      <c r="D113" t="s">
        <v>3562</v>
      </c>
      <c r="E113" t="s">
        <v>3550</v>
      </c>
      <c r="F113" t="s">
        <v>3563</v>
      </c>
      <c r="G113" t="s">
        <v>281</v>
      </c>
    </row>
    <row r="114" spans="1:7">
      <c r="A114" t="s">
        <v>672</v>
      </c>
      <c r="B114" t="s">
        <v>673</v>
      </c>
      <c r="C114" t="s">
        <v>527</v>
      </c>
      <c r="D114" t="s">
        <v>3564</v>
      </c>
      <c r="E114" t="s">
        <v>3565</v>
      </c>
      <c r="F114" t="s">
        <v>3566</v>
      </c>
      <c r="G114" t="s">
        <v>281</v>
      </c>
    </row>
    <row r="115" spans="1:7">
      <c r="A115" t="s">
        <v>672</v>
      </c>
      <c r="B115" t="s">
        <v>673</v>
      </c>
      <c r="C115" t="s">
        <v>527</v>
      </c>
      <c r="D115" t="s">
        <v>3341</v>
      </c>
      <c r="E115" t="s">
        <v>3565</v>
      </c>
      <c r="F115" t="s">
        <v>3567</v>
      </c>
      <c r="G115" t="s">
        <v>281</v>
      </c>
    </row>
    <row r="116" spans="1:7">
      <c r="A116" t="s">
        <v>672</v>
      </c>
      <c r="B116" t="s">
        <v>673</v>
      </c>
      <c r="C116" t="s">
        <v>527</v>
      </c>
      <c r="D116" t="s">
        <v>269</v>
      </c>
      <c r="F116" t="s">
        <v>3495</v>
      </c>
      <c r="G116" t="s">
        <v>281</v>
      </c>
    </row>
    <row r="117" spans="1:7">
      <c r="A117" t="s">
        <v>678</v>
      </c>
      <c r="B117" t="s">
        <v>673</v>
      </c>
      <c r="C117" t="s">
        <v>562</v>
      </c>
      <c r="D117" t="s">
        <v>3549</v>
      </c>
      <c r="E117" t="s">
        <v>3550</v>
      </c>
      <c r="F117" t="s">
        <v>3551</v>
      </c>
      <c r="G117" t="s">
        <v>281</v>
      </c>
    </row>
    <row r="118" spans="1:7">
      <c r="A118" t="s">
        <v>678</v>
      </c>
      <c r="B118" t="s">
        <v>673</v>
      </c>
      <c r="C118" t="s">
        <v>562</v>
      </c>
      <c r="D118" t="s">
        <v>3552</v>
      </c>
      <c r="E118" t="s">
        <v>3550</v>
      </c>
      <c r="F118" t="s">
        <v>3553</v>
      </c>
      <c r="G118" t="s">
        <v>281</v>
      </c>
    </row>
    <row r="119" spans="1:7">
      <c r="A119" t="s">
        <v>678</v>
      </c>
      <c r="B119" t="s">
        <v>673</v>
      </c>
      <c r="C119" t="s">
        <v>562</v>
      </c>
      <c r="D119" t="s">
        <v>3554</v>
      </c>
      <c r="E119" t="s">
        <v>3550</v>
      </c>
      <c r="F119" t="s">
        <v>3555</v>
      </c>
      <c r="G119" t="s">
        <v>281</v>
      </c>
    </row>
    <row r="120" spans="1:7">
      <c r="A120" t="s">
        <v>678</v>
      </c>
      <c r="B120" t="s">
        <v>673</v>
      </c>
      <c r="C120" t="s">
        <v>562</v>
      </c>
      <c r="D120" t="s">
        <v>3556</v>
      </c>
      <c r="E120" t="s">
        <v>3550</v>
      </c>
      <c r="F120" t="s">
        <v>3557</v>
      </c>
      <c r="G120" t="s">
        <v>281</v>
      </c>
    </row>
    <row r="121" spans="1:7">
      <c r="A121" t="s">
        <v>678</v>
      </c>
      <c r="B121" t="s">
        <v>673</v>
      </c>
      <c r="C121" t="s">
        <v>562</v>
      </c>
      <c r="D121" t="s">
        <v>3558</v>
      </c>
      <c r="E121" t="s">
        <v>3550</v>
      </c>
      <c r="F121" t="s">
        <v>3559</v>
      </c>
      <c r="G121" t="s">
        <v>281</v>
      </c>
    </row>
    <row r="122" spans="1:7">
      <c r="A122" t="s">
        <v>678</v>
      </c>
      <c r="B122" t="s">
        <v>673</v>
      </c>
      <c r="C122" t="s">
        <v>562</v>
      </c>
      <c r="D122" t="s">
        <v>3560</v>
      </c>
      <c r="E122" t="s">
        <v>3550</v>
      </c>
      <c r="F122" t="s">
        <v>3561</v>
      </c>
      <c r="G122" t="s">
        <v>281</v>
      </c>
    </row>
    <row r="123" spans="1:7">
      <c r="A123" t="s">
        <v>678</v>
      </c>
      <c r="B123" t="s">
        <v>673</v>
      </c>
      <c r="C123" t="s">
        <v>562</v>
      </c>
      <c r="D123" t="s">
        <v>3562</v>
      </c>
      <c r="E123" t="s">
        <v>3550</v>
      </c>
      <c r="F123" t="s">
        <v>3563</v>
      </c>
      <c r="G123" t="s">
        <v>281</v>
      </c>
    </row>
    <row r="124" spans="1:7">
      <c r="A124" t="s">
        <v>678</v>
      </c>
      <c r="B124" t="s">
        <v>673</v>
      </c>
      <c r="C124" t="s">
        <v>562</v>
      </c>
      <c r="D124" t="s">
        <v>3564</v>
      </c>
      <c r="E124" t="s">
        <v>3565</v>
      </c>
      <c r="F124" t="s">
        <v>3568</v>
      </c>
      <c r="G124" t="s">
        <v>281</v>
      </c>
    </row>
    <row r="125" spans="1:7">
      <c r="A125" t="s">
        <v>678</v>
      </c>
      <c r="B125" t="s">
        <v>673</v>
      </c>
      <c r="C125" t="s">
        <v>562</v>
      </c>
      <c r="D125" t="s">
        <v>3341</v>
      </c>
      <c r="E125" t="s">
        <v>3565</v>
      </c>
      <c r="F125" t="s">
        <v>3569</v>
      </c>
      <c r="G125" t="s">
        <v>281</v>
      </c>
    </row>
    <row r="126" spans="1:7">
      <c r="A126" t="s">
        <v>678</v>
      </c>
      <c r="B126" t="s">
        <v>673</v>
      </c>
      <c r="C126" t="s">
        <v>562</v>
      </c>
      <c r="D126" t="s">
        <v>269</v>
      </c>
      <c r="F126" t="s">
        <v>3495</v>
      </c>
      <c r="G126" t="s">
        <v>281</v>
      </c>
    </row>
    <row r="127" spans="1:7">
      <c r="A127" t="s">
        <v>688</v>
      </c>
      <c r="B127" t="s">
        <v>64</v>
      </c>
      <c r="C127" t="s">
        <v>562</v>
      </c>
      <c r="D127" t="s">
        <v>155</v>
      </c>
      <c r="E127" t="s">
        <v>3570</v>
      </c>
      <c r="F127" t="s">
        <v>3571</v>
      </c>
      <c r="G127" t="s">
        <v>281</v>
      </c>
    </row>
    <row r="128" spans="1:7">
      <c r="A128" t="s">
        <v>688</v>
      </c>
      <c r="B128" t="s">
        <v>64</v>
      </c>
      <c r="C128" t="s">
        <v>562</v>
      </c>
      <c r="D128" t="s">
        <v>156</v>
      </c>
      <c r="E128" t="s">
        <v>3570</v>
      </c>
      <c r="F128" t="s">
        <v>3572</v>
      </c>
      <c r="G128" t="s">
        <v>281</v>
      </c>
    </row>
    <row r="129" spans="1:7">
      <c r="A129" t="s">
        <v>688</v>
      </c>
      <c r="B129" t="s">
        <v>64</v>
      </c>
      <c r="C129" t="s">
        <v>562</v>
      </c>
      <c r="D129" t="s">
        <v>157</v>
      </c>
      <c r="E129" t="s">
        <v>3570</v>
      </c>
      <c r="F129" t="s">
        <v>3573</v>
      </c>
      <c r="G129" t="s">
        <v>281</v>
      </c>
    </row>
    <row r="130" spans="1:7">
      <c r="A130" t="s">
        <v>688</v>
      </c>
      <c r="B130" t="s">
        <v>64</v>
      </c>
      <c r="C130" t="s">
        <v>562</v>
      </c>
      <c r="D130" t="s">
        <v>158</v>
      </c>
      <c r="E130" t="s">
        <v>3570</v>
      </c>
      <c r="F130" t="s">
        <v>3574</v>
      </c>
      <c r="G130" t="s">
        <v>281</v>
      </c>
    </row>
    <row r="131" spans="1:7">
      <c r="A131" t="s">
        <v>688</v>
      </c>
      <c r="B131" t="s">
        <v>64</v>
      </c>
      <c r="C131" t="s">
        <v>562</v>
      </c>
      <c r="D131" t="s">
        <v>159</v>
      </c>
      <c r="E131" t="s">
        <v>3570</v>
      </c>
      <c r="F131" t="s">
        <v>3575</v>
      </c>
      <c r="G131" t="s">
        <v>281</v>
      </c>
    </row>
    <row r="132" spans="1:7">
      <c r="A132" t="s">
        <v>688</v>
      </c>
      <c r="B132" t="s">
        <v>64</v>
      </c>
      <c r="C132" t="s">
        <v>562</v>
      </c>
      <c r="D132" t="s">
        <v>160</v>
      </c>
      <c r="E132" t="s">
        <v>3570</v>
      </c>
      <c r="F132" t="s">
        <v>3576</v>
      </c>
      <c r="G132" t="s">
        <v>281</v>
      </c>
    </row>
    <row r="133" spans="1:7">
      <c r="A133" t="s">
        <v>688</v>
      </c>
      <c r="B133" t="s">
        <v>64</v>
      </c>
      <c r="C133" t="s">
        <v>562</v>
      </c>
      <c r="D133" t="s">
        <v>161</v>
      </c>
      <c r="E133" t="s">
        <v>3570</v>
      </c>
      <c r="F133" t="s">
        <v>3577</v>
      </c>
      <c r="G133" t="s">
        <v>281</v>
      </c>
    </row>
    <row r="134" spans="1:7">
      <c r="A134" t="s">
        <v>688</v>
      </c>
      <c r="B134" t="s">
        <v>64</v>
      </c>
      <c r="C134" t="s">
        <v>562</v>
      </c>
      <c r="D134" t="s">
        <v>162</v>
      </c>
      <c r="E134" t="s">
        <v>3570</v>
      </c>
      <c r="F134" t="s">
        <v>3578</v>
      </c>
      <c r="G134" t="s">
        <v>281</v>
      </c>
    </row>
    <row r="135" spans="1:7">
      <c r="A135" t="s">
        <v>688</v>
      </c>
      <c r="B135" t="s">
        <v>64</v>
      </c>
      <c r="C135" t="s">
        <v>562</v>
      </c>
      <c r="D135" t="s">
        <v>149</v>
      </c>
      <c r="E135" t="s">
        <v>3570</v>
      </c>
      <c r="F135" t="s">
        <v>3495</v>
      </c>
      <c r="G135" t="s">
        <v>281</v>
      </c>
    </row>
    <row r="136" spans="1:7">
      <c r="A136" t="s">
        <v>688</v>
      </c>
      <c r="B136" t="s">
        <v>64</v>
      </c>
      <c r="C136" t="s">
        <v>562</v>
      </c>
      <c r="D136" t="s">
        <v>3350</v>
      </c>
      <c r="E136" t="s">
        <v>3458</v>
      </c>
      <c r="F136" t="s">
        <v>3579</v>
      </c>
      <c r="G136" t="s">
        <v>281</v>
      </c>
    </row>
    <row r="137" spans="1:7">
      <c r="A137" t="s">
        <v>688</v>
      </c>
      <c r="B137" t="s">
        <v>64</v>
      </c>
      <c r="C137" t="s">
        <v>562</v>
      </c>
      <c r="D137" t="s">
        <v>3352</v>
      </c>
      <c r="E137" t="s">
        <v>3458</v>
      </c>
      <c r="F137" t="s">
        <v>3580</v>
      </c>
      <c r="G137" t="s">
        <v>281</v>
      </c>
    </row>
    <row r="138" spans="1:7">
      <c r="A138" t="s">
        <v>821</v>
      </c>
      <c r="B138" t="s">
        <v>332</v>
      </c>
      <c r="C138" t="s">
        <v>273</v>
      </c>
      <c r="D138" t="s">
        <v>164</v>
      </c>
      <c r="E138" t="s">
        <v>3458</v>
      </c>
      <c r="F138" t="s">
        <v>3581</v>
      </c>
      <c r="G138" t="s">
        <v>281</v>
      </c>
    </row>
    <row r="139" spans="1:7">
      <c r="A139" t="s">
        <v>821</v>
      </c>
      <c r="B139" t="s">
        <v>332</v>
      </c>
      <c r="C139" t="s">
        <v>273</v>
      </c>
      <c r="D139" t="s">
        <v>164</v>
      </c>
      <c r="E139" t="s">
        <v>81</v>
      </c>
      <c r="F139" t="s">
        <v>3581</v>
      </c>
      <c r="G139" t="s">
        <v>281</v>
      </c>
    </row>
    <row r="140" spans="1:7">
      <c r="A140" t="s">
        <v>821</v>
      </c>
      <c r="B140" t="s">
        <v>332</v>
      </c>
      <c r="C140" t="s">
        <v>273</v>
      </c>
      <c r="D140" t="s">
        <v>165</v>
      </c>
      <c r="E140" t="s">
        <v>81</v>
      </c>
      <c r="F140" t="s">
        <v>3582</v>
      </c>
      <c r="G140" t="s">
        <v>281</v>
      </c>
    </row>
    <row r="141" spans="1:7">
      <c r="A141" t="s">
        <v>821</v>
      </c>
      <c r="B141" t="s">
        <v>332</v>
      </c>
      <c r="C141" t="s">
        <v>273</v>
      </c>
      <c r="D141" t="s">
        <v>269</v>
      </c>
      <c r="E141" t="s">
        <v>81</v>
      </c>
      <c r="F141" t="s">
        <v>3463</v>
      </c>
      <c r="G141" t="s">
        <v>281</v>
      </c>
    </row>
    <row r="142" spans="1:7">
      <c r="A142" t="s">
        <v>929</v>
      </c>
      <c r="B142" t="s">
        <v>930</v>
      </c>
      <c r="C142" t="s">
        <v>273</v>
      </c>
      <c r="D142" t="s">
        <v>167</v>
      </c>
      <c r="E142" t="s">
        <v>3458</v>
      </c>
      <c r="F142" t="s">
        <v>3583</v>
      </c>
      <c r="G142" t="s">
        <v>281</v>
      </c>
    </row>
    <row r="143" spans="1:7">
      <c r="A143" t="s">
        <v>929</v>
      </c>
      <c r="B143" t="s">
        <v>930</v>
      </c>
      <c r="C143" t="s">
        <v>273</v>
      </c>
      <c r="D143" t="s">
        <v>169</v>
      </c>
      <c r="E143" t="s">
        <v>3458</v>
      </c>
      <c r="F143" t="s">
        <v>3584</v>
      </c>
      <c r="G143" t="s">
        <v>281</v>
      </c>
    </row>
    <row r="144" spans="1:7">
      <c r="A144" t="s">
        <v>929</v>
      </c>
      <c r="B144" t="s">
        <v>930</v>
      </c>
      <c r="C144" t="s">
        <v>273</v>
      </c>
      <c r="D144" t="s">
        <v>167</v>
      </c>
      <c r="E144" t="s">
        <v>81</v>
      </c>
      <c r="F144" t="s">
        <v>3583</v>
      </c>
      <c r="G144" t="s">
        <v>281</v>
      </c>
    </row>
    <row r="145" spans="1:7">
      <c r="A145" t="s">
        <v>929</v>
      </c>
      <c r="B145" t="s">
        <v>930</v>
      </c>
      <c r="C145" t="s">
        <v>273</v>
      </c>
      <c r="D145" t="s">
        <v>168</v>
      </c>
      <c r="E145" t="s">
        <v>81</v>
      </c>
      <c r="F145" t="s">
        <v>3585</v>
      </c>
      <c r="G145" t="s">
        <v>281</v>
      </c>
    </row>
    <row r="146" spans="1:7">
      <c r="A146" t="s">
        <v>929</v>
      </c>
      <c r="B146" t="s">
        <v>930</v>
      </c>
      <c r="C146" t="s">
        <v>273</v>
      </c>
      <c r="D146" t="s">
        <v>169</v>
      </c>
      <c r="E146" t="s">
        <v>81</v>
      </c>
      <c r="F146" t="s">
        <v>3584</v>
      </c>
      <c r="G146" t="s">
        <v>281</v>
      </c>
    </row>
    <row r="147" spans="1:7">
      <c r="A147" t="s">
        <v>929</v>
      </c>
      <c r="B147" t="s">
        <v>930</v>
      </c>
      <c r="C147" t="s">
        <v>273</v>
      </c>
      <c r="D147" t="s">
        <v>170</v>
      </c>
      <c r="E147" t="s">
        <v>81</v>
      </c>
      <c r="F147" t="s">
        <v>3586</v>
      </c>
      <c r="G147" t="s">
        <v>281</v>
      </c>
    </row>
    <row r="148" spans="1:7">
      <c r="A148" t="s">
        <v>929</v>
      </c>
      <c r="B148" t="s">
        <v>930</v>
      </c>
      <c r="C148" t="s">
        <v>273</v>
      </c>
      <c r="D148" t="s">
        <v>3587</v>
      </c>
      <c r="E148" t="s">
        <v>81</v>
      </c>
      <c r="F148" t="s">
        <v>3588</v>
      </c>
      <c r="G148" t="s">
        <v>281</v>
      </c>
    </row>
    <row r="149" spans="1:7">
      <c r="A149" t="s">
        <v>929</v>
      </c>
      <c r="B149" t="s">
        <v>930</v>
      </c>
      <c r="C149" t="s">
        <v>273</v>
      </c>
      <c r="D149" t="s">
        <v>3589</v>
      </c>
      <c r="E149" t="s">
        <v>81</v>
      </c>
      <c r="F149" t="s">
        <v>3590</v>
      </c>
      <c r="G149" t="s">
        <v>281</v>
      </c>
    </row>
    <row r="150" spans="1:7">
      <c r="A150" t="s">
        <v>1162</v>
      </c>
      <c r="B150" t="s">
        <v>1163</v>
      </c>
      <c r="C150" t="s">
        <v>273</v>
      </c>
      <c r="D150" t="s">
        <v>172</v>
      </c>
      <c r="E150" t="s">
        <v>3458</v>
      </c>
      <c r="F150" t="s">
        <v>3591</v>
      </c>
      <c r="G150" t="s">
        <v>281</v>
      </c>
    </row>
    <row r="151" spans="1:7">
      <c r="A151" t="s">
        <v>1162</v>
      </c>
      <c r="B151" t="s">
        <v>1163</v>
      </c>
      <c r="C151" t="s">
        <v>273</v>
      </c>
      <c r="D151" t="s">
        <v>172</v>
      </c>
      <c r="E151" t="s">
        <v>3458</v>
      </c>
      <c r="F151" t="s">
        <v>3591</v>
      </c>
      <c r="G151" t="s">
        <v>281</v>
      </c>
    </row>
    <row r="152" spans="1:7">
      <c r="A152" t="s">
        <v>1162</v>
      </c>
      <c r="B152" t="s">
        <v>1163</v>
      </c>
      <c r="C152" t="s">
        <v>273</v>
      </c>
      <c r="D152" t="s">
        <v>173</v>
      </c>
      <c r="E152" t="s">
        <v>81</v>
      </c>
      <c r="F152" t="s">
        <v>3592</v>
      </c>
      <c r="G152" t="s">
        <v>281</v>
      </c>
    </row>
    <row r="153" spans="1:7">
      <c r="A153" t="s">
        <v>1162</v>
      </c>
      <c r="B153" t="s">
        <v>1163</v>
      </c>
      <c r="C153" t="s">
        <v>273</v>
      </c>
      <c r="D153" t="s">
        <v>179</v>
      </c>
      <c r="E153" t="s">
        <v>81</v>
      </c>
      <c r="F153" t="s">
        <v>3593</v>
      </c>
      <c r="G153" t="s">
        <v>281</v>
      </c>
    </row>
    <row r="154" spans="1:7">
      <c r="A154" t="s">
        <v>1162</v>
      </c>
      <c r="B154" t="s">
        <v>1163</v>
      </c>
      <c r="C154" t="s">
        <v>273</v>
      </c>
      <c r="D154" t="s">
        <v>180</v>
      </c>
      <c r="E154" t="s">
        <v>81</v>
      </c>
      <c r="F154" t="s">
        <v>3594</v>
      </c>
      <c r="G154" t="s">
        <v>281</v>
      </c>
    </row>
    <row r="155" spans="1:7">
      <c r="A155" t="s">
        <v>1162</v>
      </c>
      <c r="B155" t="s">
        <v>1163</v>
      </c>
      <c r="C155" t="s">
        <v>273</v>
      </c>
      <c r="D155" t="s">
        <v>174</v>
      </c>
      <c r="E155" t="s">
        <v>81</v>
      </c>
      <c r="F155" t="s">
        <v>3595</v>
      </c>
      <c r="G155" t="s">
        <v>281</v>
      </c>
    </row>
    <row r="156" spans="1:7">
      <c r="A156" t="s">
        <v>1162</v>
      </c>
      <c r="B156" t="s">
        <v>1163</v>
      </c>
      <c r="C156" t="s">
        <v>273</v>
      </c>
      <c r="D156" t="s">
        <v>175</v>
      </c>
      <c r="E156" t="s">
        <v>81</v>
      </c>
      <c r="F156" t="s">
        <v>3596</v>
      </c>
      <c r="G156" t="s">
        <v>281</v>
      </c>
    </row>
    <row r="157" spans="1:7">
      <c r="A157" t="s">
        <v>1162</v>
      </c>
      <c r="B157" t="s">
        <v>1163</v>
      </c>
      <c r="C157" t="s">
        <v>273</v>
      </c>
      <c r="D157" t="s">
        <v>176</v>
      </c>
      <c r="E157" t="s">
        <v>81</v>
      </c>
      <c r="F157" t="s">
        <v>3597</v>
      </c>
      <c r="G157" t="s">
        <v>281</v>
      </c>
    </row>
    <row r="158" spans="1:7">
      <c r="A158" t="s">
        <v>1162</v>
      </c>
      <c r="B158" t="s">
        <v>1163</v>
      </c>
      <c r="C158" t="s">
        <v>273</v>
      </c>
      <c r="D158" t="s">
        <v>177</v>
      </c>
      <c r="E158" t="s">
        <v>81</v>
      </c>
      <c r="F158" t="s">
        <v>3598</v>
      </c>
      <c r="G158" t="s">
        <v>281</v>
      </c>
    </row>
    <row r="159" spans="1:7">
      <c r="A159" t="s">
        <v>1162</v>
      </c>
      <c r="B159" t="s">
        <v>1163</v>
      </c>
      <c r="C159" t="s">
        <v>273</v>
      </c>
      <c r="D159" t="s">
        <v>178</v>
      </c>
      <c r="E159" t="s">
        <v>81</v>
      </c>
      <c r="F159" t="s">
        <v>3599</v>
      </c>
      <c r="G159" t="s">
        <v>281</v>
      </c>
    </row>
    <row r="160" spans="1:7">
      <c r="A160" t="s">
        <v>1162</v>
      </c>
      <c r="B160" t="s">
        <v>1163</v>
      </c>
      <c r="C160" t="s">
        <v>273</v>
      </c>
      <c r="D160" t="s">
        <v>171</v>
      </c>
      <c r="E160" t="s">
        <v>81</v>
      </c>
      <c r="F160" t="s">
        <v>3463</v>
      </c>
      <c r="G160" t="s">
        <v>281</v>
      </c>
    </row>
    <row r="161" spans="1:7">
      <c r="A161" t="s">
        <v>1621</v>
      </c>
      <c r="B161" t="s">
        <v>1622</v>
      </c>
      <c r="C161" t="s">
        <v>273</v>
      </c>
      <c r="D161" t="s">
        <v>182</v>
      </c>
      <c r="E161" t="s">
        <v>3458</v>
      </c>
      <c r="F161" t="s">
        <v>3600</v>
      </c>
      <c r="G161" t="s">
        <v>281</v>
      </c>
    </row>
    <row r="162" spans="1:7">
      <c r="A162" t="s">
        <v>1621</v>
      </c>
      <c r="B162" t="s">
        <v>1622</v>
      </c>
      <c r="C162" t="s">
        <v>273</v>
      </c>
      <c r="D162" t="s">
        <v>182</v>
      </c>
      <c r="E162" t="s">
        <v>3458</v>
      </c>
      <c r="F162" t="s">
        <v>3600</v>
      </c>
      <c r="G162" t="s">
        <v>281</v>
      </c>
    </row>
    <row r="163" spans="1:7">
      <c r="A163" t="s">
        <v>1621</v>
      </c>
      <c r="B163" t="s">
        <v>1622</v>
      </c>
      <c r="C163" t="s">
        <v>273</v>
      </c>
      <c r="D163" t="s">
        <v>183</v>
      </c>
      <c r="E163" t="s">
        <v>81</v>
      </c>
      <c r="F163" t="s">
        <v>3601</v>
      </c>
      <c r="G163" t="s">
        <v>281</v>
      </c>
    </row>
    <row r="164" spans="1:7">
      <c r="A164" t="s">
        <v>1621</v>
      </c>
      <c r="B164" t="s">
        <v>1622</v>
      </c>
      <c r="C164" t="s">
        <v>273</v>
      </c>
      <c r="D164" t="s">
        <v>189</v>
      </c>
      <c r="E164" t="s">
        <v>81</v>
      </c>
      <c r="F164" t="s">
        <v>3602</v>
      </c>
      <c r="G164" t="s">
        <v>281</v>
      </c>
    </row>
    <row r="165" spans="1:7">
      <c r="A165" t="s">
        <v>1621</v>
      </c>
      <c r="B165" t="s">
        <v>1622</v>
      </c>
      <c r="C165" t="s">
        <v>273</v>
      </c>
      <c r="D165" t="s">
        <v>190</v>
      </c>
      <c r="E165" t="s">
        <v>81</v>
      </c>
      <c r="F165" t="s">
        <v>3603</v>
      </c>
      <c r="G165" t="s">
        <v>281</v>
      </c>
    </row>
    <row r="166" spans="1:7">
      <c r="A166" t="s">
        <v>1621</v>
      </c>
      <c r="B166" t="s">
        <v>1622</v>
      </c>
      <c r="C166" t="s">
        <v>273</v>
      </c>
      <c r="D166" t="s">
        <v>184</v>
      </c>
      <c r="E166" t="s">
        <v>81</v>
      </c>
      <c r="F166" t="s">
        <v>3604</v>
      </c>
      <c r="G166" t="s">
        <v>281</v>
      </c>
    </row>
    <row r="167" spans="1:7">
      <c r="A167" t="s">
        <v>1621</v>
      </c>
      <c r="B167" t="s">
        <v>1622</v>
      </c>
      <c r="C167" t="s">
        <v>273</v>
      </c>
      <c r="D167" t="s">
        <v>185</v>
      </c>
      <c r="E167" t="s">
        <v>81</v>
      </c>
      <c r="F167" t="s">
        <v>3605</v>
      </c>
      <c r="G167" t="s">
        <v>281</v>
      </c>
    </row>
    <row r="168" spans="1:7">
      <c r="A168" t="s">
        <v>1621</v>
      </c>
      <c r="B168" t="s">
        <v>1622</v>
      </c>
      <c r="C168" t="s">
        <v>273</v>
      </c>
      <c r="D168" t="s">
        <v>186</v>
      </c>
      <c r="E168" t="s">
        <v>81</v>
      </c>
      <c r="F168" t="s">
        <v>3606</v>
      </c>
      <c r="G168" t="s">
        <v>281</v>
      </c>
    </row>
    <row r="169" spans="1:7">
      <c r="A169" t="s">
        <v>1621</v>
      </c>
      <c r="B169" t="s">
        <v>1622</v>
      </c>
      <c r="C169" t="s">
        <v>273</v>
      </c>
      <c r="D169" t="s">
        <v>187</v>
      </c>
      <c r="E169" t="s">
        <v>81</v>
      </c>
      <c r="F169" t="s">
        <v>3607</v>
      </c>
      <c r="G169" t="s">
        <v>281</v>
      </c>
    </row>
    <row r="170" spans="1:7">
      <c r="A170" t="s">
        <v>1621</v>
      </c>
      <c r="B170" t="s">
        <v>1622</v>
      </c>
      <c r="C170" t="s">
        <v>273</v>
      </c>
      <c r="D170" t="s">
        <v>188</v>
      </c>
      <c r="E170" t="s">
        <v>81</v>
      </c>
      <c r="F170" t="s">
        <v>3608</v>
      </c>
      <c r="G170" t="s">
        <v>281</v>
      </c>
    </row>
    <row r="171" spans="1:7">
      <c r="A171" t="s">
        <v>1621</v>
      </c>
      <c r="B171" t="s">
        <v>1622</v>
      </c>
      <c r="C171" t="s">
        <v>273</v>
      </c>
      <c r="D171" t="s">
        <v>181</v>
      </c>
      <c r="E171" t="s">
        <v>81</v>
      </c>
      <c r="F171" t="s">
        <v>3463</v>
      </c>
      <c r="G171" t="s">
        <v>281</v>
      </c>
    </row>
    <row r="172" spans="1:7">
      <c r="A172" t="s">
        <v>2057</v>
      </c>
      <c r="B172" t="s">
        <v>2058</v>
      </c>
      <c r="C172" t="s">
        <v>273</v>
      </c>
      <c r="D172" t="s">
        <v>192</v>
      </c>
      <c r="E172" t="s">
        <v>3458</v>
      </c>
      <c r="F172" t="s">
        <v>3609</v>
      </c>
      <c r="G172" t="s">
        <v>281</v>
      </c>
    </row>
    <row r="173" spans="1:7">
      <c r="A173" t="s">
        <v>2057</v>
      </c>
      <c r="B173" t="s">
        <v>2058</v>
      </c>
      <c r="C173" t="s">
        <v>273</v>
      </c>
      <c r="D173" t="s">
        <v>192</v>
      </c>
      <c r="E173" t="s">
        <v>3458</v>
      </c>
      <c r="F173" t="s">
        <v>3609</v>
      </c>
      <c r="G173" t="s">
        <v>281</v>
      </c>
    </row>
    <row r="174" spans="1:7">
      <c r="A174" t="s">
        <v>2057</v>
      </c>
      <c r="B174" t="s">
        <v>2058</v>
      </c>
      <c r="C174" t="s">
        <v>273</v>
      </c>
      <c r="D174" t="s">
        <v>193</v>
      </c>
      <c r="E174" t="s">
        <v>81</v>
      </c>
      <c r="F174" t="s">
        <v>3610</v>
      </c>
      <c r="G174" t="s">
        <v>281</v>
      </c>
    </row>
    <row r="175" spans="1:7">
      <c r="A175" t="s">
        <v>2057</v>
      </c>
      <c r="B175" t="s">
        <v>2058</v>
      </c>
      <c r="C175" t="s">
        <v>273</v>
      </c>
      <c r="D175" t="s">
        <v>199</v>
      </c>
      <c r="E175" t="s">
        <v>81</v>
      </c>
      <c r="F175" t="s">
        <v>3611</v>
      </c>
      <c r="G175" t="s">
        <v>281</v>
      </c>
    </row>
    <row r="176" spans="1:7">
      <c r="A176" t="s">
        <v>2057</v>
      </c>
      <c r="B176" t="s">
        <v>2058</v>
      </c>
      <c r="C176" t="s">
        <v>273</v>
      </c>
      <c r="D176" t="s">
        <v>200</v>
      </c>
      <c r="E176" t="s">
        <v>81</v>
      </c>
      <c r="F176" t="s">
        <v>3612</v>
      </c>
      <c r="G176" t="s">
        <v>281</v>
      </c>
    </row>
    <row r="177" spans="1:7">
      <c r="A177" t="s">
        <v>2057</v>
      </c>
      <c r="B177" t="s">
        <v>2058</v>
      </c>
      <c r="C177" t="s">
        <v>273</v>
      </c>
      <c r="D177" t="s">
        <v>194</v>
      </c>
      <c r="E177" t="s">
        <v>81</v>
      </c>
      <c r="F177" t="s">
        <v>3613</v>
      </c>
      <c r="G177" t="s">
        <v>281</v>
      </c>
    </row>
    <row r="178" spans="1:7">
      <c r="A178" t="s">
        <v>2057</v>
      </c>
      <c r="B178" t="s">
        <v>2058</v>
      </c>
      <c r="C178" t="s">
        <v>273</v>
      </c>
      <c r="D178" t="s">
        <v>195</v>
      </c>
      <c r="E178" t="s">
        <v>81</v>
      </c>
      <c r="F178" t="s">
        <v>3614</v>
      </c>
      <c r="G178" t="s">
        <v>281</v>
      </c>
    </row>
    <row r="179" spans="1:7">
      <c r="A179" t="s">
        <v>2057</v>
      </c>
      <c r="B179" t="s">
        <v>2058</v>
      </c>
      <c r="C179" t="s">
        <v>273</v>
      </c>
      <c r="D179" t="s">
        <v>196</v>
      </c>
      <c r="E179" t="s">
        <v>81</v>
      </c>
      <c r="F179" t="s">
        <v>3615</v>
      </c>
      <c r="G179" t="s">
        <v>281</v>
      </c>
    </row>
    <row r="180" spans="1:7">
      <c r="A180" t="s">
        <v>2057</v>
      </c>
      <c r="B180" t="s">
        <v>2058</v>
      </c>
      <c r="C180" t="s">
        <v>273</v>
      </c>
      <c r="D180" t="s">
        <v>197</v>
      </c>
      <c r="E180" t="s">
        <v>81</v>
      </c>
      <c r="F180" t="s">
        <v>3616</v>
      </c>
      <c r="G180" t="s">
        <v>281</v>
      </c>
    </row>
    <row r="181" spans="1:7">
      <c r="A181" t="s">
        <v>2057</v>
      </c>
      <c r="B181" t="s">
        <v>2058</v>
      </c>
      <c r="C181" t="s">
        <v>273</v>
      </c>
      <c r="D181" t="s">
        <v>198</v>
      </c>
      <c r="E181" t="s">
        <v>81</v>
      </c>
      <c r="F181" t="s">
        <v>3617</v>
      </c>
      <c r="G181" t="s">
        <v>281</v>
      </c>
    </row>
    <row r="182" spans="1:7">
      <c r="A182" t="s">
        <v>2057</v>
      </c>
      <c r="B182" t="s">
        <v>2058</v>
      </c>
      <c r="C182" t="s">
        <v>273</v>
      </c>
      <c r="D182" t="s">
        <v>191</v>
      </c>
      <c r="E182" t="s">
        <v>81</v>
      </c>
      <c r="F182" t="s">
        <v>3463</v>
      </c>
      <c r="G182" t="s">
        <v>281</v>
      </c>
    </row>
    <row r="183" spans="1:7">
      <c r="A183" t="s">
        <v>2480</v>
      </c>
      <c r="B183" t="s">
        <v>2481</v>
      </c>
      <c r="C183" t="s">
        <v>273</v>
      </c>
      <c r="D183" t="s">
        <v>81</v>
      </c>
      <c r="E183" t="s">
        <v>81</v>
      </c>
      <c r="F183" t="s">
        <v>3519</v>
      </c>
      <c r="G183" t="s">
        <v>281</v>
      </c>
    </row>
    <row r="184" spans="1:7">
      <c r="A184" t="s">
        <v>2480</v>
      </c>
      <c r="B184" t="s">
        <v>2481</v>
      </c>
      <c r="C184" t="s">
        <v>273</v>
      </c>
      <c r="D184" t="s">
        <v>82</v>
      </c>
      <c r="E184" t="s">
        <v>81</v>
      </c>
      <c r="F184" t="s">
        <v>3520</v>
      </c>
      <c r="G184" t="s">
        <v>281</v>
      </c>
    </row>
    <row r="185" spans="1:7">
      <c r="A185" t="s">
        <v>2480</v>
      </c>
      <c r="B185" t="s">
        <v>2481</v>
      </c>
      <c r="C185" t="s">
        <v>273</v>
      </c>
      <c r="D185" t="s">
        <v>84</v>
      </c>
      <c r="E185" t="s">
        <v>81</v>
      </c>
      <c r="F185" t="s">
        <v>3521</v>
      </c>
      <c r="G185" t="s">
        <v>281</v>
      </c>
    </row>
    <row r="186" spans="1:7">
      <c r="A186" t="s">
        <v>2480</v>
      </c>
      <c r="B186" t="s">
        <v>2481</v>
      </c>
      <c r="C186" t="s">
        <v>273</v>
      </c>
      <c r="D186" t="s">
        <v>85</v>
      </c>
      <c r="E186" t="s">
        <v>81</v>
      </c>
      <c r="F186" t="s">
        <v>3522</v>
      </c>
      <c r="G186" t="s">
        <v>281</v>
      </c>
    </row>
    <row r="187" spans="1:7">
      <c r="A187" t="s">
        <v>2480</v>
      </c>
      <c r="B187" t="s">
        <v>2481</v>
      </c>
      <c r="C187" t="s">
        <v>273</v>
      </c>
      <c r="D187" t="s">
        <v>86</v>
      </c>
      <c r="E187" t="s">
        <v>81</v>
      </c>
      <c r="F187" t="s">
        <v>3523</v>
      </c>
      <c r="G187" t="s">
        <v>281</v>
      </c>
    </row>
    <row r="188" spans="1:7">
      <c r="A188" t="s">
        <v>2480</v>
      </c>
      <c r="B188" t="s">
        <v>2481</v>
      </c>
      <c r="C188" t="s">
        <v>273</v>
      </c>
      <c r="D188" t="s">
        <v>83</v>
      </c>
      <c r="E188" t="s">
        <v>81</v>
      </c>
      <c r="F188" t="s">
        <v>3524</v>
      </c>
      <c r="G188" t="s">
        <v>281</v>
      </c>
    </row>
    <row r="189" spans="1:7">
      <c r="A189" t="s">
        <v>2480</v>
      </c>
      <c r="B189" t="s">
        <v>2481</v>
      </c>
      <c r="C189" t="s">
        <v>273</v>
      </c>
      <c r="D189" t="s">
        <v>201</v>
      </c>
      <c r="E189" t="s">
        <v>81</v>
      </c>
      <c r="F189" t="s">
        <v>3618</v>
      </c>
      <c r="G189" t="s">
        <v>281</v>
      </c>
    </row>
    <row r="190" spans="1:7">
      <c r="A190" t="s">
        <v>2480</v>
      </c>
      <c r="B190" t="s">
        <v>2481</v>
      </c>
      <c r="C190" t="s">
        <v>273</v>
      </c>
      <c r="D190" t="s">
        <v>202</v>
      </c>
      <c r="E190" t="s">
        <v>81</v>
      </c>
      <c r="F190" t="s">
        <v>3619</v>
      </c>
      <c r="G190" t="s">
        <v>281</v>
      </c>
    </row>
    <row r="191" spans="1:7">
      <c r="A191" t="s">
        <v>2480</v>
      </c>
      <c r="B191" t="s">
        <v>2481</v>
      </c>
      <c r="C191" t="s">
        <v>273</v>
      </c>
      <c r="D191" t="s">
        <v>203</v>
      </c>
      <c r="E191" t="s">
        <v>81</v>
      </c>
      <c r="F191" t="s">
        <v>3620</v>
      </c>
      <c r="G191" t="s">
        <v>281</v>
      </c>
    </row>
    <row r="192" spans="1:7">
      <c r="A192" t="s">
        <v>2480</v>
      </c>
      <c r="B192" t="s">
        <v>2481</v>
      </c>
      <c r="C192" t="s">
        <v>273</v>
      </c>
      <c r="D192" t="s">
        <v>204</v>
      </c>
      <c r="E192" t="s">
        <v>81</v>
      </c>
      <c r="F192" t="s">
        <v>3621</v>
      </c>
      <c r="G192" t="s">
        <v>281</v>
      </c>
    </row>
    <row r="193" spans="1:7">
      <c r="A193" t="s">
        <v>2480</v>
      </c>
      <c r="B193" t="s">
        <v>2481</v>
      </c>
      <c r="C193" t="s">
        <v>273</v>
      </c>
      <c r="D193" t="s">
        <v>205</v>
      </c>
      <c r="E193" t="s">
        <v>81</v>
      </c>
      <c r="F193" t="s">
        <v>3622</v>
      </c>
      <c r="G193" t="s">
        <v>281</v>
      </c>
    </row>
    <row r="194" spans="1:7">
      <c r="A194" t="s">
        <v>2480</v>
      </c>
      <c r="B194" t="s">
        <v>2481</v>
      </c>
      <c r="C194" t="s">
        <v>273</v>
      </c>
      <c r="D194" t="s">
        <v>206</v>
      </c>
      <c r="E194" t="s">
        <v>81</v>
      </c>
      <c r="F194" t="s">
        <v>3623</v>
      </c>
      <c r="G194" t="s">
        <v>281</v>
      </c>
    </row>
    <row r="195" spans="1:7">
      <c r="A195" t="s">
        <v>2480</v>
      </c>
      <c r="B195" t="s">
        <v>2481</v>
      </c>
      <c r="C195" t="s">
        <v>273</v>
      </c>
      <c r="D195" t="s">
        <v>3624</v>
      </c>
      <c r="E195" t="s">
        <v>81</v>
      </c>
      <c r="F195" t="s">
        <v>3625</v>
      </c>
      <c r="G195" t="s">
        <v>281</v>
      </c>
    </row>
    <row r="196" spans="1:7">
      <c r="A196" t="s">
        <v>2480</v>
      </c>
      <c r="B196" t="s">
        <v>2481</v>
      </c>
      <c r="C196" t="s">
        <v>273</v>
      </c>
      <c r="D196" t="s">
        <v>3388</v>
      </c>
      <c r="E196" t="s">
        <v>3458</v>
      </c>
      <c r="F196" t="s">
        <v>3626</v>
      </c>
      <c r="G196" t="s">
        <v>281</v>
      </c>
    </row>
    <row r="197" spans="1:7">
      <c r="A197" t="s">
        <v>2480</v>
      </c>
      <c r="B197" t="s">
        <v>2481</v>
      </c>
      <c r="C197" t="s">
        <v>273</v>
      </c>
      <c r="D197" t="s">
        <v>3391</v>
      </c>
      <c r="E197" t="s">
        <v>3458</v>
      </c>
      <c r="F197" t="s">
        <v>3627</v>
      </c>
      <c r="G197" t="s">
        <v>281</v>
      </c>
    </row>
    <row r="198" spans="1:7">
      <c r="A198" t="s">
        <v>2480</v>
      </c>
      <c r="B198" t="s">
        <v>2481</v>
      </c>
      <c r="C198" t="s">
        <v>273</v>
      </c>
      <c r="D198" t="s">
        <v>3394</v>
      </c>
      <c r="E198" t="s">
        <v>3458</v>
      </c>
      <c r="F198" t="s">
        <v>3628</v>
      </c>
      <c r="G198" t="s">
        <v>281</v>
      </c>
    </row>
    <row r="199" spans="1:7">
      <c r="A199" t="s">
        <v>2480</v>
      </c>
      <c r="B199" t="s">
        <v>2481</v>
      </c>
      <c r="C199" t="s">
        <v>273</v>
      </c>
      <c r="D199" t="s">
        <v>269</v>
      </c>
      <c r="E199" t="s">
        <v>81</v>
      </c>
      <c r="F199" t="s">
        <v>3629</v>
      </c>
      <c r="G199" t="s">
        <v>281</v>
      </c>
    </row>
    <row r="200" spans="1:7">
      <c r="A200" t="s">
        <v>2579</v>
      </c>
      <c r="B200" t="s">
        <v>2481</v>
      </c>
      <c r="C200" t="s">
        <v>2580</v>
      </c>
      <c r="D200" t="s">
        <v>81</v>
      </c>
      <c r="E200" t="s">
        <v>81</v>
      </c>
      <c r="F200" t="s">
        <v>3519</v>
      </c>
      <c r="G200" t="s">
        <v>281</v>
      </c>
    </row>
    <row r="201" spans="1:7">
      <c r="A201" t="s">
        <v>2579</v>
      </c>
      <c r="B201" t="s">
        <v>2481</v>
      </c>
      <c r="C201" t="s">
        <v>2580</v>
      </c>
      <c r="D201" t="s">
        <v>82</v>
      </c>
      <c r="E201" t="s">
        <v>81</v>
      </c>
      <c r="F201" t="s">
        <v>3520</v>
      </c>
      <c r="G201" t="s">
        <v>281</v>
      </c>
    </row>
    <row r="202" spans="1:7">
      <c r="A202" t="s">
        <v>2579</v>
      </c>
      <c r="B202" t="s">
        <v>2481</v>
      </c>
      <c r="C202" t="s">
        <v>2580</v>
      </c>
      <c r="D202" t="s">
        <v>84</v>
      </c>
      <c r="E202" t="s">
        <v>81</v>
      </c>
      <c r="F202" t="s">
        <v>3521</v>
      </c>
      <c r="G202" t="s">
        <v>281</v>
      </c>
    </row>
    <row r="203" spans="1:7">
      <c r="A203" t="s">
        <v>2579</v>
      </c>
      <c r="B203" t="s">
        <v>2481</v>
      </c>
      <c r="C203" t="s">
        <v>2580</v>
      </c>
      <c r="D203" t="s">
        <v>85</v>
      </c>
      <c r="E203" t="s">
        <v>81</v>
      </c>
      <c r="F203" t="s">
        <v>3522</v>
      </c>
      <c r="G203" t="s">
        <v>281</v>
      </c>
    </row>
    <row r="204" spans="1:7">
      <c r="A204" t="s">
        <v>2579</v>
      </c>
      <c r="B204" t="s">
        <v>2481</v>
      </c>
      <c r="C204" t="s">
        <v>2580</v>
      </c>
      <c r="D204" t="s">
        <v>86</v>
      </c>
      <c r="E204" t="s">
        <v>81</v>
      </c>
      <c r="F204" t="s">
        <v>3523</v>
      </c>
      <c r="G204" t="s">
        <v>281</v>
      </c>
    </row>
    <row r="205" spans="1:7">
      <c r="A205" t="s">
        <v>2579</v>
      </c>
      <c r="B205" t="s">
        <v>2481</v>
      </c>
      <c r="C205" t="s">
        <v>2580</v>
      </c>
      <c r="D205" t="s">
        <v>83</v>
      </c>
      <c r="E205" t="s">
        <v>81</v>
      </c>
      <c r="F205" t="s">
        <v>3524</v>
      </c>
      <c r="G205" t="s">
        <v>281</v>
      </c>
    </row>
    <row r="206" spans="1:7">
      <c r="A206" t="s">
        <v>2579</v>
      </c>
      <c r="B206" t="s">
        <v>2481</v>
      </c>
      <c r="C206" t="s">
        <v>2580</v>
      </c>
      <c r="D206" t="s">
        <v>201</v>
      </c>
      <c r="E206" t="s">
        <v>81</v>
      </c>
      <c r="F206" t="s">
        <v>3618</v>
      </c>
      <c r="G206" t="s">
        <v>281</v>
      </c>
    </row>
    <row r="207" spans="1:7">
      <c r="A207" t="s">
        <v>2579</v>
      </c>
      <c r="B207" t="s">
        <v>2481</v>
      </c>
      <c r="C207" t="s">
        <v>2580</v>
      </c>
      <c r="D207" t="s">
        <v>202</v>
      </c>
      <c r="E207" t="s">
        <v>81</v>
      </c>
      <c r="F207" t="s">
        <v>3619</v>
      </c>
      <c r="G207" t="s">
        <v>281</v>
      </c>
    </row>
    <row r="208" spans="1:7">
      <c r="A208" t="s">
        <v>2579</v>
      </c>
      <c r="B208" t="s">
        <v>2481</v>
      </c>
      <c r="C208" t="s">
        <v>2580</v>
      </c>
      <c r="D208" t="s">
        <v>203</v>
      </c>
      <c r="E208" t="s">
        <v>81</v>
      </c>
      <c r="F208" t="s">
        <v>3620</v>
      </c>
      <c r="G208" t="s">
        <v>281</v>
      </c>
    </row>
    <row r="209" spans="1:7">
      <c r="A209" t="s">
        <v>2579</v>
      </c>
      <c r="B209" t="s">
        <v>2481</v>
      </c>
      <c r="C209" t="s">
        <v>2580</v>
      </c>
      <c r="D209" t="s">
        <v>204</v>
      </c>
      <c r="E209" t="s">
        <v>81</v>
      </c>
      <c r="F209" t="s">
        <v>3621</v>
      </c>
      <c r="G209" t="s">
        <v>281</v>
      </c>
    </row>
    <row r="210" spans="1:7">
      <c r="A210" t="s">
        <v>2579</v>
      </c>
      <c r="B210" t="s">
        <v>2481</v>
      </c>
      <c r="C210" t="s">
        <v>2580</v>
      </c>
      <c r="D210" t="s">
        <v>205</v>
      </c>
      <c r="E210" t="s">
        <v>81</v>
      </c>
      <c r="F210" t="s">
        <v>3622</v>
      </c>
      <c r="G210" t="s">
        <v>281</v>
      </c>
    </row>
    <row r="211" spans="1:7">
      <c r="A211" t="s">
        <v>2579</v>
      </c>
      <c r="B211" t="s">
        <v>2481</v>
      </c>
      <c r="C211" t="s">
        <v>2580</v>
      </c>
      <c r="D211" t="s">
        <v>206</v>
      </c>
      <c r="E211" t="s">
        <v>81</v>
      </c>
      <c r="F211" t="s">
        <v>3623</v>
      </c>
      <c r="G211" t="s">
        <v>281</v>
      </c>
    </row>
    <row r="212" spans="1:7">
      <c r="A212" t="s">
        <v>2579</v>
      </c>
      <c r="B212" t="s">
        <v>2481</v>
      </c>
      <c r="C212" t="s">
        <v>2580</v>
      </c>
      <c r="D212" t="s">
        <v>3624</v>
      </c>
      <c r="E212" t="s">
        <v>81</v>
      </c>
      <c r="F212" t="s">
        <v>3625</v>
      </c>
      <c r="G212" t="s">
        <v>281</v>
      </c>
    </row>
    <row r="213" spans="1:7">
      <c r="A213" t="s">
        <v>2579</v>
      </c>
      <c r="B213" t="s">
        <v>2481</v>
      </c>
      <c r="C213" t="s">
        <v>2580</v>
      </c>
      <c r="D213" t="s">
        <v>3388</v>
      </c>
      <c r="E213" t="s">
        <v>3458</v>
      </c>
      <c r="F213" t="s">
        <v>3626</v>
      </c>
      <c r="G213" t="s">
        <v>281</v>
      </c>
    </row>
    <row r="214" spans="1:7">
      <c r="A214" t="s">
        <v>2579</v>
      </c>
      <c r="B214" t="s">
        <v>2481</v>
      </c>
      <c r="C214" t="s">
        <v>2580</v>
      </c>
      <c r="D214" t="s">
        <v>3391</v>
      </c>
      <c r="E214" t="s">
        <v>3458</v>
      </c>
      <c r="F214" t="s">
        <v>3627</v>
      </c>
      <c r="G214" t="s">
        <v>281</v>
      </c>
    </row>
    <row r="215" spans="1:7">
      <c r="A215" t="s">
        <v>2579</v>
      </c>
      <c r="B215" t="s">
        <v>2481</v>
      </c>
      <c r="C215" t="s">
        <v>2580</v>
      </c>
      <c r="D215" t="s">
        <v>3394</v>
      </c>
      <c r="E215" t="s">
        <v>3458</v>
      </c>
      <c r="F215" t="s">
        <v>3628</v>
      </c>
      <c r="G215" t="s">
        <v>281</v>
      </c>
    </row>
    <row r="216" spans="1:7">
      <c r="A216" t="s">
        <v>2579</v>
      </c>
      <c r="B216" t="s">
        <v>2481</v>
      </c>
      <c r="C216" t="s">
        <v>2580</v>
      </c>
      <c r="D216" t="s">
        <v>269</v>
      </c>
      <c r="E216" t="s">
        <v>81</v>
      </c>
      <c r="F216" t="s">
        <v>3629</v>
      </c>
      <c r="G216" t="s">
        <v>281</v>
      </c>
    </row>
    <row r="217" spans="1:7">
      <c r="A217" t="s">
        <v>2630</v>
      </c>
      <c r="B217" t="s">
        <v>2631</v>
      </c>
      <c r="C217" t="s">
        <v>2580</v>
      </c>
      <c r="D217" t="s">
        <v>208</v>
      </c>
      <c r="E217" t="s">
        <v>81</v>
      </c>
      <c r="F217" t="s">
        <v>3630</v>
      </c>
      <c r="G217" t="s">
        <v>281</v>
      </c>
    </row>
    <row r="218" spans="1:7">
      <c r="A218" t="s">
        <v>2630</v>
      </c>
      <c r="B218" t="s">
        <v>2631</v>
      </c>
      <c r="C218" t="s">
        <v>2580</v>
      </c>
      <c r="D218" t="s">
        <v>209</v>
      </c>
      <c r="E218" t="s">
        <v>81</v>
      </c>
      <c r="F218" t="s">
        <v>3631</v>
      </c>
      <c r="G218" t="s">
        <v>281</v>
      </c>
    </row>
    <row r="219" spans="1:7">
      <c r="A219" t="s">
        <v>2630</v>
      </c>
      <c r="B219" t="s">
        <v>2631</v>
      </c>
      <c r="C219" t="s">
        <v>2580</v>
      </c>
      <c r="D219" t="s">
        <v>210</v>
      </c>
      <c r="E219" t="s">
        <v>81</v>
      </c>
      <c r="F219" t="s">
        <v>3632</v>
      </c>
      <c r="G219" t="s">
        <v>281</v>
      </c>
    </row>
    <row r="220" spans="1:7">
      <c r="A220" t="s">
        <v>2630</v>
      </c>
      <c r="B220" t="s">
        <v>2631</v>
      </c>
      <c r="C220" t="s">
        <v>2580</v>
      </c>
      <c r="D220" t="s">
        <v>211</v>
      </c>
      <c r="E220" t="s">
        <v>81</v>
      </c>
      <c r="F220" t="s">
        <v>3633</v>
      </c>
      <c r="G220" t="s">
        <v>281</v>
      </c>
    </row>
    <row r="221" spans="1:7">
      <c r="A221" t="s">
        <v>2630</v>
      </c>
      <c r="B221" t="s">
        <v>2631</v>
      </c>
      <c r="C221" t="s">
        <v>2580</v>
      </c>
      <c r="D221" t="s">
        <v>212</v>
      </c>
      <c r="E221" t="s">
        <v>81</v>
      </c>
      <c r="F221" t="s">
        <v>3634</v>
      </c>
      <c r="G221" t="s">
        <v>281</v>
      </c>
    </row>
    <row r="222" spans="1:7">
      <c r="A222" t="s">
        <v>2630</v>
      </c>
      <c r="B222" t="s">
        <v>2631</v>
      </c>
      <c r="C222" t="s">
        <v>2580</v>
      </c>
      <c r="D222" t="s">
        <v>213</v>
      </c>
      <c r="E222" t="s">
        <v>81</v>
      </c>
      <c r="F222" t="s">
        <v>3635</v>
      </c>
      <c r="G222" t="s">
        <v>281</v>
      </c>
    </row>
    <row r="223" spans="1:7">
      <c r="A223" t="s">
        <v>2630</v>
      </c>
      <c r="B223" t="s">
        <v>2631</v>
      </c>
      <c r="C223" t="s">
        <v>2580</v>
      </c>
      <c r="D223" t="s">
        <v>214</v>
      </c>
      <c r="E223" t="s">
        <v>81</v>
      </c>
      <c r="F223" t="s">
        <v>3636</v>
      </c>
      <c r="G223" t="s">
        <v>281</v>
      </c>
    </row>
    <row r="224" spans="1:7">
      <c r="A224" t="s">
        <v>2630</v>
      </c>
      <c r="B224" t="s">
        <v>2631</v>
      </c>
      <c r="C224" t="s">
        <v>2580</v>
      </c>
      <c r="D224" t="s">
        <v>215</v>
      </c>
      <c r="E224" t="s">
        <v>81</v>
      </c>
      <c r="F224" t="s">
        <v>3637</v>
      </c>
      <c r="G224" t="s">
        <v>281</v>
      </c>
    </row>
    <row r="225" spans="1:7">
      <c r="A225" t="s">
        <v>2630</v>
      </c>
      <c r="B225" t="s">
        <v>2631</v>
      </c>
      <c r="C225" t="s">
        <v>2580</v>
      </c>
      <c r="D225" t="s">
        <v>216</v>
      </c>
      <c r="E225" t="s">
        <v>81</v>
      </c>
      <c r="F225" t="s">
        <v>3638</v>
      </c>
      <c r="G225" t="s">
        <v>281</v>
      </c>
    </row>
    <row r="226" spans="1:7">
      <c r="A226" t="s">
        <v>2630</v>
      </c>
      <c r="B226" t="s">
        <v>2631</v>
      </c>
      <c r="C226" t="s">
        <v>2580</v>
      </c>
      <c r="D226" t="s">
        <v>217</v>
      </c>
      <c r="E226" t="s">
        <v>81</v>
      </c>
      <c r="F226" t="s">
        <v>3639</v>
      </c>
      <c r="G226" t="s">
        <v>281</v>
      </c>
    </row>
    <row r="227" spans="1:7">
      <c r="A227" t="s">
        <v>2630</v>
      </c>
      <c r="B227" t="s">
        <v>2631</v>
      </c>
      <c r="C227" t="s">
        <v>2580</v>
      </c>
      <c r="D227" t="s">
        <v>208</v>
      </c>
      <c r="E227" t="s">
        <v>3458</v>
      </c>
      <c r="F227" t="s">
        <v>3640</v>
      </c>
      <c r="G227" t="s">
        <v>281</v>
      </c>
    </row>
    <row r="228" spans="1:7">
      <c r="A228" t="s">
        <v>2630</v>
      </c>
      <c r="B228" t="s">
        <v>2631</v>
      </c>
      <c r="C228" t="s">
        <v>2580</v>
      </c>
      <c r="D228" t="s">
        <v>210</v>
      </c>
      <c r="E228" t="s">
        <v>3458</v>
      </c>
      <c r="F228" t="s">
        <v>3641</v>
      </c>
      <c r="G228" t="s">
        <v>281</v>
      </c>
    </row>
    <row r="229" spans="1:7">
      <c r="A229" t="s">
        <v>2630</v>
      </c>
      <c r="B229" t="s">
        <v>2631</v>
      </c>
      <c r="C229" t="s">
        <v>2580</v>
      </c>
      <c r="D229" t="s">
        <v>212</v>
      </c>
      <c r="E229" t="s">
        <v>3458</v>
      </c>
      <c r="F229" t="s">
        <v>3642</v>
      </c>
      <c r="G229" t="s">
        <v>281</v>
      </c>
    </row>
    <row r="230" spans="1:7">
      <c r="A230" t="s">
        <v>2630</v>
      </c>
      <c r="B230" t="s">
        <v>2631</v>
      </c>
      <c r="C230" t="s">
        <v>2580</v>
      </c>
      <c r="D230" t="s">
        <v>213</v>
      </c>
      <c r="E230" t="s">
        <v>3458</v>
      </c>
      <c r="F230" t="s">
        <v>3643</v>
      </c>
      <c r="G230" t="s">
        <v>281</v>
      </c>
    </row>
    <row r="231" spans="1:7">
      <c r="A231" t="s">
        <v>2630</v>
      </c>
      <c r="B231" t="s">
        <v>2631</v>
      </c>
      <c r="C231" t="s">
        <v>2580</v>
      </c>
      <c r="D231" t="s">
        <v>215</v>
      </c>
      <c r="E231" t="s">
        <v>3458</v>
      </c>
      <c r="F231" t="s">
        <v>3644</v>
      </c>
      <c r="G231" t="s">
        <v>281</v>
      </c>
    </row>
    <row r="232" spans="1:7">
      <c r="A232" t="s">
        <v>2630</v>
      </c>
      <c r="B232" t="s">
        <v>2631</v>
      </c>
      <c r="C232" t="s">
        <v>2580</v>
      </c>
      <c r="D232" t="s">
        <v>216</v>
      </c>
      <c r="E232" t="s">
        <v>3458</v>
      </c>
      <c r="F232" t="s">
        <v>3645</v>
      </c>
      <c r="G232" t="s">
        <v>281</v>
      </c>
    </row>
    <row r="233" spans="1:7">
      <c r="A233" t="s">
        <v>2630</v>
      </c>
      <c r="B233" t="s">
        <v>2631</v>
      </c>
      <c r="C233" t="s">
        <v>2580</v>
      </c>
      <c r="D233" t="s">
        <v>269</v>
      </c>
      <c r="E233" t="s">
        <v>81</v>
      </c>
      <c r="F233" t="s">
        <v>3629</v>
      </c>
      <c r="G233" t="s">
        <v>281</v>
      </c>
    </row>
    <row r="234" spans="1:7">
      <c r="A234" t="s">
        <v>2630</v>
      </c>
      <c r="B234" t="s">
        <v>2631</v>
      </c>
      <c r="C234" t="s">
        <v>2580</v>
      </c>
      <c r="E234" t="s">
        <v>3646</v>
      </c>
      <c r="G234" t="s">
        <v>281</v>
      </c>
    </row>
    <row r="235" spans="1:7">
      <c r="A235" t="s">
        <v>2634</v>
      </c>
      <c r="B235" t="s">
        <v>2635</v>
      </c>
      <c r="C235" t="s">
        <v>273</v>
      </c>
      <c r="D235" t="s">
        <v>218</v>
      </c>
      <c r="E235" t="s">
        <v>81</v>
      </c>
      <c r="F235" t="s">
        <v>3647</v>
      </c>
      <c r="G235" t="s">
        <v>281</v>
      </c>
    </row>
    <row r="236" spans="1:7">
      <c r="A236" t="s">
        <v>2634</v>
      </c>
      <c r="B236" t="s">
        <v>2635</v>
      </c>
      <c r="C236" t="s">
        <v>273</v>
      </c>
      <c r="D236" t="s">
        <v>269</v>
      </c>
      <c r="E236" t="s">
        <v>81</v>
      </c>
      <c r="F236" t="s">
        <v>3629</v>
      </c>
      <c r="G236" t="s">
        <v>281</v>
      </c>
    </row>
    <row r="237" spans="1:7">
      <c r="A237" t="s">
        <v>2678</v>
      </c>
      <c r="B237" t="s">
        <v>2635</v>
      </c>
      <c r="C237" t="s">
        <v>2580</v>
      </c>
      <c r="D237" t="s">
        <v>218</v>
      </c>
      <c r="E237" t="s">
        <v>81</v>
      </c>
      <c r="F237" t="s">
        <v>3648</v>
      </c>
      <c r="G237" t="s">
        <v>281</v>
      </c>
    </row>
    <row r="238" spans="1:7">
      <c r="A238" t="s">
        <v>2678</v>
      </c>
      <c r="B238" t="s">
        <v>2635</v>
      </c>
      <c r="C238" t="s">
        <v>2580</v>
      </c>
      <c r="D238" t="s">
        <v>269</v>
      </c>
      <c r="E238" t="s">
        <v>81</v>
      </c>
      <c r="F238" t="s">
        <v>3629</v>
      </c>
      <c r="G238" t="s">
        <v>281</v>
      </c>
    </row>
    <row r="239" spans="1:7">
      <c r="A239" t="s">
        <v>2723</v>
      </c>
      <c r="B239" t="s">
        <v>567</v>
      </c>
      <c r="C239" t="s">
        <v>273</v>
      </c>
      <c r="D239" t="s">
        <v>227</v>
      </c>
      <c r="E239" t="s">
        <v>3458</v>
      </c>
      <c r="F239" t="s">
        <v>3649</v>
      </c>
      <c r="G239" t="s">
        <v>281</v>
      </c>
    </row>
    <row r="240" spans="1:7">
      <c r="A240" t="s">
        <v>2723</v>
      </c>
      <c r="B240" t="s">
        <v>567</v>
      </c>
      <c r="C240" t="s">
        <v>273</v>
      </c>
      <c r="D240" t="s">
        <v>221</v>
      </c>
      <c r="E240" t="s">
        <v>3458</v>
      </c>
      <c r="F240" t="s">
        <v>3650</v>
      </c>
      <c r="G240" t="s">
        <v>281</v>
      </c>
    </row>
    <row r="241" spans="1:7">
      <c r="A241" t="s">
        <v>2723</v>
      </c>
      <c r="B241" t="s">
        <v>567</v>
      </c>
      <c r="C241" t="s">
        <v>273</v>
      </c>
      <c r="D241" t="s">
        <v>231</v>
      </c>
      <c r="E241" t="s">
        <v>3458</v>
      </c>
      <c r="F241" t="s">
        <v>3651</v>
      </c>
      <c r="G241" t="s">
        <v>281</v>
      </c>
    </row>
    <row r="242" spans="1:7">
      <c r="A242" t="s">
        <v>2723</v>
      </c>
      <c r="B242" t="s">
        <v>567</v>
      </c>
      <c r="C242" t="s">
        <v>273</v>
      </c>
      <c r="D242" t="s">
        <v>225</v>
      </c>
      <c r="E242" t="s">
        <v>3458</v>
      </c>
      <c r="F242" t="s">
        <v>3652</v>
      </c>
      <c r="G242" t="s">
        <v>281</v>
      </c>
    </row>
    <row r="243" spans="1:7">
      <c r="A243" t="s">
        <v>2723</v>
      </c>
      <c r="B243" t="s">
        <v>567</v>
      </c>
      <c r="C243" t="s">
        <v>273</v>
      </c>
      <c r="D243" t="s">
        <v>229</v>
      </c>
      <c r="E243" t="s">
        <v>3458</v>
      </c>
      <c r="F243" t="s">
        <v>3653</v>
      </c>
      <c r="G243" t="s">
        <v>281</v>
      </c>
    </row>
    <row r="244" spans="1:7">
      <c r="A244" t="s">
        <v>2723</v>
      </c>
      <c r="B244" t="s">
        <v>567</v>
      </c>
      <c r="C244" t="s">
        <v>273</v>
      </c>
      <c r="D244" t="s">
        <v>223</v>
      </c>
      <c r="E244" t="s">
        <v>3458</v>
      </c>
      <c r="F244" t="s">
        <v>3654</v>
      </c>
      <c r="G244" t="s">
        <v>281</v>
      </c>
    </row>
    <row r="245" spans="1:7">
      <c r="A245" t="s">
        <v>2723</v>
      </c>
      <c r="B245" t="s">
        <v>567</v>
      </c>
      <c r="C245" t="s">
        <v>273</v>
      </c>
      <c r="D245" t="s">
        <v>227</v>
      </c>
      <c r="E245" t="s">
        <v>81</v>
      </c>
      <c r="F245" t="s">
        <v>3649</v>
      </c>
      <c r="G245" t="s">
        <v>281</v>
      </c>
    </row>
    <row r="246" spans="1:7">
      <c r="A246" t="s">
        <v>2723</v>
      </c>
      <c r="B246" t="s">
        <v>567</v>
      </c>
      <c r="C246" t="s">
        <v>273</v>
      </c>
      <c r="D246" t="s">
        <v>228</v>
      </c>
      <c r="E246" t="s">
        <v>81</v>
      </c>
      <c r="F246" t="s">
        <v>3655</v>
      </c>
      <c r="G246" t="s">
        <v>281</v>
      </c>
    </row>
    <row r="247" spans="1:7">
      <c r="A247" t="s">
        <v>2723</v>
      </c>
      <c r="B247" t="s">
        <v>567</v>
      </c>
      <c r="C247" t="s">
        <v>273</v>
      </c>
      <c r="D247" t="s">
        <v>221</v>
      </c>
      <c r="E247" t="s">
        <v>81</v>
      </c>
      <c r="F247" t="s">
        <v>3650</v>
      </c>
      <c r="G247" t="s">
        <v>281</v>
      </c>
    </row>
    <row r="248" spans="1:7">
      <c r="A248" t="s">
        <v>2723</v>
      </c>
      <c r="B248" t="s">
        <v>567</v>
      </c>
      <c r="C248" t="s">
        <v>273</v>
      </c>
      <c r="D248" t="s">
        <v>222</v>
      </c>
      <c r="E248" t="s">
        <v>81</v>
      </c>
      <c r="F248" t="s">
        <v>3656</v>
      </c>
      <c r="G248" t="s">
        <v>281</v>
      </c>
    </row>
    <row r="249" spans="1:7">
      <c r="A249" t="s">
        <v>2723</v>
      </c>
      <c r="B249" t="s">
        <v>567</v>
      </c>
      <c r="C249" t="s">
        <v>273</v>
      </c>
      <c r="D249" t="s">
        <v>231</v>
      </c>
      <c r="E249" t="s">
        <v>81</v>
      </c>
      <c r="F249" t="s">
        <v>3651</v>
      </c>
      <c r="G249" t="s">
        <v>281</v>
      </c>
    </row>
    <row r="250" spans="1:7">
      <c r="A250" t="s">
        <v>2723</v>
      </c>
      <c r="B250" t="s">
        <v>567</v>
      </c>
      <c r="C250" t="s">
        <v>273</v>
      </c>
      <c r="D250" t="s">
        <v>232</v>
      </c>
      <c r="E250" t="s">
        <v>81</v>
      </c>
      <c r="F250" t="s">
        <v>3657</v>
      </c>
      <c r="G250" t="s">
        <v>281</v>
      </c>
    </row>
    <row r="251" spans="1:7">
      <c r="A251" t="s">
        <v>2723</v>
      </c>
      <c r="B251" t="s">
        <v>567</v>
      </c>
      <c r="C251" t="s">
        <v>273</v>
      </c>
      <c r="D251" t="s">
        <v>225</v>
      </c>
      <c r="E251" t="s">
        <v>81</v>
      </c>
      <c r="F251" t="s">
        <v>3652</v>
      </c>
      <c r="G251" t="s">
        <v>281</v>
      </c>
    </row>
    <row r="252" spans="1:7">
      <c r="A252" t="s">
        <v>2723</v>
      </c>
      <c r="B252" t="s">
        <v>567</v>
      </c>
      <c r="C252" t="s">
        <v>273</v>
      </c>
      <c r="D252" t="s">
        <v>226</v>
      </c>
      <c r="E252" t="s">
        <v>81</v>
      </c>
      <c r="F252" t="s">
        <v>3658</v>
      </c>
      <c r="G252" t="s">
        <v>281</v>
      </c>
    </row>
    <row r="253" spans="1:7">
      <c r="A253" t="s">
        <v>2723</v>
      </c>
      <c r="B253" t="s">
        <v>567</v>
      </c>
      <c r="C253" t="s">
        <v>273</v>
      </c>
      <c r="D253" t="s">
        <v>229</v>
      </c>
      <c r="E253" t="s">
        <v>81</v>
      </c>
      <c r="F253" t="s">
        <v>3653</v>
      </c>
      <c r="G253" t="s">
        <v>281</v>
      </c>
    </row>
    <row r="254" spans="1:7">
      <c r="A254" t="s">
        <v>2723</v>
      </c>
      <c r="B254" t="s">
        <v>567</v>
      </c>
      <c r="C254" t="s">
        <v>273</v>
      </c>
      <c r="D254" t="s">
        <v>230</v>
      </c>
      <c r="E254" t="s">
        <v>81</v>
      </c>
      <c r="F254" t="s">
        <v>3659</v>
      </c>
      <c r="G254" t="s">
        <v>281</v>
      </c>
    </row>
    <row r="255" spans="1:7">
      <c r="A255" t="s">
        <v>2723</v>
      </c>
      <c r="B255" t="s">
        <v>567</v>
      </c>
      <c r="C255" t="s">
        <v>273</v>
      </c>
      <c r="D255" t="s">
        <v>223</v>
      </c>
      <c r="E255" t="s">
        <v>81</v>
      </c>
      <c r="F255" t="s">
        <v>3654</v>
      </c>
      <c r="G255" t="s">
        <v>281</v>
      </c>
    </row>
    <row r="256" spans="1:7">
      <c r="A256" t="s">
        <v>2723</v>
      </c>
      <c r="B256" t="s">
        <v>567</v>
      </c>
      <c r="C256" t="s">
        <v>273</v>
      </c>
      <c r="D256" t="s">
        <v>224</v>
      </c>
      <c r="E256" t="s">
        <v>81</v>
      </c>
      <c r="F256" t="s">
        <v>3660</v>
      </c>
      <c r="G256" t="s">
        <v>281</v>
      </c>
    </row>
    <row r="257" spans="1:7">
      <c r="A257" t="s">
        <v>2723</v>
      </c>
      <c r="B257" t="s">
        <v>567</v>
      </c>
      <c r="C257" t="s">
        <v>273</v>
      </c>
      <c r="D257" t="s">
        <v>3661</v>
      </c>
      <c r="E257" t="s">
        <v>81</v>
      </c>
      <c r="F257" t="s">
        <v>3662</v>
      </c>
      <c r="G257" t="s">
        <v>281</v>
      </c>
    </row>
    <row r="258" spans="1:7">
      <c r="A258" t="s">
        <v>2723</v>
      </c>
      <c r="B258" t="s">
        <v>567</v>
      </c>
      <c r="C258" t="s">
        <v>273</v>
      </c>
      <c r="D258" t="s">
        <v>3663</v>
      </c>
      <c r="E258" t="s">
        <v>81</v>
      </c>
      <c r="F258" t="s">
        <v>3664</v>
      </c>
      <c r="G258" t="s">
        <v>281</v>
      </c>
    </row>
    <row r="259" spans="1:7">
      <c r="A259" t="s">
        <v>2723</v>
      </c>
      <c r="B259" t="s">
        <v>567</v>
      </c>
      <c r="C259" t="s">
        <v>273</v>
      </c>
      <c r="D259" t="s">
        <v>3665</v>
      </c>
      <c r="E259" t="s">
        <v>81</v>
      </c>
      <c r="F259" t="s">
        <v>3666</v>
      </c>
      <c r="G259" t="s">
        <v>281</v>
      </c>
    </row>
    <row r="260" spans="1:7">
      <c r="A260" t="s">
        <v>2723</v>
      </c>
      <c r="B260" t="s">
        <v>567</v>
      </c>
      <c r="C260" t="s">
        <v>273</v>
      </c>
      <c r="D260" t="s">
        <v>3667</v>
      </c>
      <c r="E260" t="s">
        <v>81</v>
      </c>
      <c r="F260" t="s">
        <v>3668</v>
      </c>
      <c r="G260" t="s">
        <v>281</v>
      </c>
    </row>
    <row r="261" spans="1:7">
      <c r="A261" t="s">
        <v>2723</v>
      </c>
      <c r="B261" t="s">
        <v>567</v>
      </c>
      <c r="C261" t="s">
        <v>273</v>
      </c>
      <c r="D261" t="s">
        <v>3669</v>
      </c>
      <c r="E261" t="s">
        <v>81</v>
      </c>
      <c r="F261" t="s">
        <v>3670</v>
      </c>
      <c r="G261" t="s">
        <v>281</v>
      </c>
    </row>
    <row r="262" spans="1:7">
      <c r="A262" t="s">
        <v>2723</v>
      </c>
      <c r="B262" t="s">
        <v>567</v>
      </c>
      <c r="C262" t="s">
        <v>273</v>
      </c>
      <c r="D262" t="s">
        <v>3671</v>
      </c>
      <c r="E262" t="s">
        <v>81</v>
      </c>
      <c r="F262" t="s">
        <v>3672</v>
      </c>
      <c r="G262" t="s">
        <v>281</v>
      </c>
    </row>
    <row r="263" spans="1:7">
      <c r="A263" t="s">
        <v>2931</v>
      </c>
      <c r="B263" t="s">
        <v>2932</v>
      </c>
      <c r="C263" t="s">
        <v>273</v>
      </c>
      <c r="D263" t="s">
        <v>234</v>
      </c>
      <c r="E263" t="s">
        <v>3458</v>
      </c>
      <c r="F263" t="s">
        <v>3673</v>
      </c>
      <c r="G263" t="s">
        <v>281</v>
      </c>
    </row>
    <row r="264" spans="1:7">
      <c r="A264" t="s">
        <v>2931</v>
      </c>
      <c r="B264" t="s">
        <v>2932</v>
      </c>
      <c r="C264" t="s">
        <v>273</v>
      </c>
      <c r="D264" t="s">
        <v>236</v>
      </c>
      <c r="E264" t="s">
        <v>3458</v>
      </c>
      <c r="F264" t="s">
        <v>3674</v>
      </c>
      <c r="G264" t="s">
        <v>281</v>
      </c>
    </row>
    <row r="265" spans="1:7">
      <c r="A265" t="s">
        <v>2931</v>
      </c>
      <c r="B265" t="s">
        <v>2932</v>
      </c>
      <c r="C265" t="s">
        <v>273</v>
      </c>
      <c r="D265" t="s">
        <v>238</v>
      </c>
      <c r="E265" t="s">
        <v>3458</v>
      </c>
      <c r="F265" t="s">
        <v>3675</v>
      </c>
      <c r="G265" t="s">
        <v>281</v>
      </c>
    </row>
    <row r="266" spans="1:7">
      <c r="A266" t="s">
        <v>2931</v>
      </c>
      <c r="B266" t="s">
        <v>2932</v>
      </c>
      <c r="C266" t="s">
        <v>273</v>
      </c>
      <c r="D266" t="s">
        <v>240</v>
      </c>
      <c r="E266" t="s">
        <v>3458</v>
      </c>
      <c r="F266" t="s">
        <v>3676</v>
      </c>
      <c r="G266" t="s">
        <v>281</v>
      </c>
    </row>
    <row r="267" spans="1:7">
      <c r="A267" t="s">
        <v>2931</v>
      </c>
      <c r="B267" t="s">
        <v>2932</v>
      </c>
      <c r="C267" t="s">
        <v>273</v>
      </c>
      <c r="D267" t="s">
        <v>234</v>
      </c>
      <c r="E267" t="s">
        <v>81</v>
      </c>
      <c r="F267" t="s">
        <v>3673</v>
      </c>
      <c r="G267" t="s">
        <v>281</v>
      </c>
    </row>
    <row r="268" spans="1:7">
      <c r="A268" t="s">
        <v>2931</v>
      </c>
      <c r="B268" t="s">
        <v>2932</v>
      </c>
      <c r="C268" t="s">
        <v>273</v>
      </c>
      <c r="D268" t="s">
        <v>235</v>
      </c>
      <c r="E268" t="s">
        <v>81</v>
      </c>
      <c r="F268" t="s">
        <v>3677</v>
      </c>
      <c r="G268" t="s">
        <v>281</v>
      </c>
    </row>
    <row r="269" spans="1:7">
      <c r="A269" t="s">
        <v>2931</v>
      </c>
      <c r="B269" t="s">
        <v>2932</v>
      </c>
      <c r="C269" t="s">
        <v>273</v>
      </c>
      <c r="D269" t="s">
        <v>236</v>
      </c>
      <c r="E269" t="s">
        <v>81</v>
      </c>
      <c r="F269" t="s">
        <v>3674</v>
      </c>
      <c r="G269" t="s">
        <v>281</v>
      </c>
    </row>
    <row r="270" spans="1:7">
      <c r="A270" t="s">
        <v>2931</v>
      </c>
      <c r="B270" t="s">
        <v>2932</v>
      </c>
      <c r="C270" t="s">
        <v>273</v>
      </c>
      <c r="D270" t="s">
        <v>237</v>
      </c>
      <c r="E270" t="s">
        <v>81</v>
      </c>
      <c r="F270" t="s">
        <v>3678</v>
      </c>
      <c r="G270" t="s">
        <v>281</v>
      </c>
    </row>
    <row r="271" spans="1:7">
      <c r="A271" t="s">
        <v>2931</v>
      </c>
      <c r="B271" t="s">
        <v>2932</v>
      </c>
      <c r="C271" t="s">
        <v>273</v>
      </c>
      <c r="D271" t="s">
        <v>238</v>
      </c>
      <c r="E271" t="s">
        <v>81</v>
      </c>
      <c r="F271" t="s">
        <v>3675</v>
      </c>
      <c r="G271" t="s">
        <v>281</v>
      </c>
    </row>
    <row r="272" spans="1:7">
      <c r="A272" t="s">
        <v>2931</v>
      </c>
      <c r="B272" t="s">
        <v>2932</v>
      </c>
      <c r="C272" t="s">
        <v>273</v>
      </c>
      <c r="D272" t="s">
        <v>239</v>
      </c>
      <c r="E272" t="s">
        <v>81</v>
      </c>
      <c r="F272" t="s">
        <v>3679</v>
      </c>
      <c r="G272" t="s">
        <v>281</v>
      </c>
    </row>
    <row r="273" spans="1:7">
      <c r="A273" t="s">
        <v>2931</v>
      </c>
      <c r="B273" t="s">
        <v>2932</v>
      </c>
      <c r="C273" t="s">
        <v>273</v>
      </c>
      <c r="D273" t="s">
        <v>240</v>
      </c>
      <c r="E273" t="s">
        <v>81</v>
      </c>
      <c r="F273" t="s">
        <v>3676</v>
      </c>
      <c r="G273" t="s">
        <v>281</v>
      </c>
    </row>
    <row r="274" spans="1:7">
      <c r="A274" t="s">
        <v>2931</v>
      </c>
      <c r="B274" t="s">
        <v>2932</v>
      </c>
      <c r="C274" t="s">
        <v>273</v>
      </c>
      <c r="D274" t="s">
        <v>241</v>
      </c>
      <c r="E274" t="s">
        <v>81</v>
      </c>
      <c r="F274" t="s">
        <v>3680</v>
      </c>
      <c r="G274" t="s">
        <v>281</v>
      </c>
    </row>
    <row r="275" spans="1:7">
      <c r="A275" t="s">
        <v>2931</v>
      </c>
      <c r="B275" t="s">
        <v>2932</v>
      </c>
      <c r="C275" t="s">
        <v>273</v>
      </c>
      <c r="D275" t="s">
        <v>3681</v>
      </c>
      <c r="E275" t="s">
        <v>81</v>
      </c>
      <c r="F275" t="s">
        <v>3682</v>
      </c>
      <c r="G275" t="s">
        <v>281</v>
      </c>
    </row>
    <row r="276" spans="1:7">
      <c r="A276" t="s">
        <v>2931</v>
      </c>
      <c r="B276" t="s">
        <v>2932</v>
      </c>
      <c r="C276" t="s">
        <v>273</v>
      </c>
      <c r="D276" t="s">
        <v>3683</v>
      </c>
      <c r="E276" t="s">
        <v>81</v>
      </c>
      <c r="F276" t="s">
        <v>3684</v>
      </c>
      <c r="G276" t="s">
        <v>281</v>
      </c>
    </row>
    <row r="277" spans="1:7">
      <c r="A277" t="s">
        <v>2931</v>
      </c>
      <c r="B277" t="s">
        <v>2932</v>
      </c>
      <c r="C277" t="s">
        <v>273</v>
      </c>
      <c r="D277" t="s">
        <v>3685</v>
      </c>
      <c r="E277" t="s">
        <v>81</v>
      </c>
      <c r="F277" t="s">
        <v>3686</v>
      </c>
      <c r="G277" t="s">
        <v>281</v>
      </c>
    </row>
    <row r="278" spans="1:7">
      <c r="A278" t="s">
        <v>2931</v>
      </c>
      <c r="B278" t="s">
        <v>2932</v>
      </c>
      <c r="C278" t="s">
        <v>273</v>
      </c>
      <c r="D278" t="s">
        <v>3687</v>
      </c>
      <c r="E278" t="s">
        <v>81</v>
      </c>
      <c r="F278" t="s">
        <v>3688</v>
      </c>
      <c r="G278" t="s">
        <v>281</v>
      </c>
    </row>
    <row r="279" spans="1:7">
      <c r="A279" t="s">
        <v>3162</v>
      </c>
      <c r="B279" t="s">
        <v>3163</v>
      </c>
      <c r="C279" t="s">
        <v>2580</v>
      </c>
      <c r="D279" t="s">
        <v>242</v>
      </c>
      <c r="E279" t="s">
        <v>81</v>
      </c>
      <c r="F279" t="s">
        <v>3689</v>
      </c>
      <c r="G279" t="s">
        <v>281</v>
      </c>
    </row>
    <row r="280" spans="1:7">
      <c r="A280" t="s">
        <v>3162</v>
      </c>
      <c r="B280" t="s">
        <v>3163</v>
      </c>
      <c r="C280" t="s">
        <v>2580</v>
      </c>
      <c r="D280" t="s">
        <v>244</v>
      </c>
      <c r="E280" t="s">
        <v>81</v>
      </c>
      <c r="F280" t="s">
        <v>3690</v>
      </c>
      <c r="G280" t="s">
        <v>281</v>
      </c>
    </row>
    <row r="281" spans="1:7">
      <c r="A281" t="s">
        <v>3162</v>
      </c>
      <c r="B281" t="s">
        <v>3163</v>
      </c>
      <c r="C281" t="s">
        <v>2580</v>
      </c>
      <c r="D281" t="s">
        <v>245</v>
      </c>
      <c r="E281" t="s">
        <v>81</v>
      </c>
      <c r="F281" t="s">
        <v>3691</v>
      </c>
      <c r="G281" t="s">
        <v>281</v>
      </c>
    </row>
    <row r="282" spans="1:7">
      <c r="A282" t="s">
        <v>3162</v>
      </c>
      <c r="B282" t="s">
        <v>3163</v>
      </c>
      <c r="C282" t="s">
        <v>2580</v>
      </c>
      <c r="D282" t="s">
        <v>246</v>
      </c>
      <c r="E282" t="s">
        <v>81</v>
      </c>
      <c r="F282" t="s">
        <v>3692</v>
      </c>
      <c r="G282" t="s">
        <v>281</v>
      </c>
    </row>
    <row r="283" spans="1:7">
      <c r="A283" t="s">
        <v>3162</v>
      </c>
      <c r="B283" t="s">
        <v>3163</v>
      </c>
      <c r="C283" t="s">
        <v>2580</v>
      </c>
      <c r="D283" t="s">
        <v>3693</v>
      </c>
      <c r="E283" t="s">
        <v>81</v>
      </c>
      <c r="F283" t="s">
        <v>3694</v>
      </c>
      <c r="G283" t="s">
        <v>281</v>
      </c>
    </row>
    <row r="284" spans="1:7">
      <c r="A284" t="s">
        <v>3162</v>
      </c>
      <c r="B284" t="s">
        <v>3163</v>
      </c>
      <c r="C284" t="s">
        <v>2580</v>
      </c>
      <c r="D284" t="s">
        <v>3695</v>
      </c>
      <c r="E284" t="s">
        <v>81</v>
      </c>
      <c r="F284" t="s">
        <v>3696</v>
      </c>
      <c r="G284" t="s">
        <v>281</v>
      </c>
    </row>
    <row r="285" spans="1:7">
      <c r="A285" t="s">
        <v>3162</v>
      </c>
      <c r="B285" t="s">
        <v>3163</v>
      </c>
      <c r="C285" t="s">
        <v>2580</v>
      </c>
      <c r="D285" t="s">
        <v>249</v>
      </c>
      <c r="E285" t="s">
        <v>81</v>
      </c>
      <c r="F285" t="s">
        <v>3697</v>
      </c>
      <c r="G285" t="s">
        <v>281</v>
      </c>
    </row>
    <row r="286" spans="1:7">
      <c r="A286" t="s">
        <v>3162</v>
      </c>
      <c r="B286" t="s">
        <v>3163</v>
      </c>
      <c r="C286" t="s">
        <v>2580</v>
      </c>
      <c r="D286" t="s">
        <v>250</v>
      </c>
      <c r="E286" t="s">
        <v>81</v>
      </c>
      <c r="F286" t="s">
        <v>3698</v>
      </c>
      <c r="G286" t="s">
        <v>281</v>
      </c>
    </row>
    <row r="287" spans="1:7">
      <c r="A287" t="s">
        <v>3162</v>
      </c>
      <c r="B287" t="s">
        <v>3163</v>
      </c>
      <c r="C287" t="s">
        <v>2580</v>
      </c>
      <c r="D287" t="s">
        <v>251</v>
      </c>
      <c r="E287" t="s">
        <v>81</v>
      </c>
      <c r="F287" t="s">
        <v>3699</v>
      </c>
      <c r="G287" t="s">
        <v>281</v>
      </c>
    </row>
    <row r="288" spans="1:7">
      <c r="A288" t="s">
        <v>3162</v>
      </c>
      <c r="B288" t="s">
        <v>3163</v>
      </c>
      <c r="C288" t="s">
        <v>2580</v>
      </c>
      <c r="D288" t="s">
        <v>269</v>
      </c>
      <c r="E288" t="s">
        <v>81</v>
      </c>
      <c r="F288" t="s">
        <v>3700</v>
      </c>
      <c r="G288" t="s">
        <v>281</v>
      </c>
    </row>
    <row r="289" spans="1:7">
      <c r="A289" t="s">
        <v>3162</v>
      </c>
      <c r="B289" t="s">
        <v>3163</v>
      </c>
      <c r="C289" t="s">
        <v>2580</v>
      </c>
      <c r="D289" t="s">
        <v>242</v>
      </c>
      <c r="E289" t="s">
        <v>3458</v>
      </c>
      <c r="F289" t="s">
        <v>3701</v>
      </c>
      <c r="G289" t="s">
        <v>281</v>
      </c>
    </row>
    <row r="290" spans="1:7">
      <c r="A290" t="s">
        <v>3251</v>
      </c>
      <c r="B290" t="s">
        <v>3252</v>
      </c>
      <c r="C290" t="s">
        <v>273</v>
      </c>
      <c r="D290" t="s">
        <v>252</v>
      </c>
      <c r="E290" t="s">
        <v>3458</v>
      </c>
      <c r="F290" t="s">
        <v>3702</v>
      </c>
      <c r="G290" t="s">
        <v>281</v>
      </c>
    </row>
    <row r="291" spans="1:7">
      <c r="A291" t="s">
        <v>3251</v>
      </c>
      <c r="B291" t="s">
        <v>3252</v>
      </c>
      <c r="C291" t="s">
        <v>273</v>
      </c>
      <c r="D291" t="s">
        <v>252</v>
      </c>
      <c r="E291" t="s">
        <v>81</v>
      </c>
      <c r="F291" t="s">
        <v>3703</v>
      </c>
      <c r="G291" t="s">
        <v>281</v>
      </c>
    </row>
    <row r="292" spans="1:7">
      <c r="A292" t="s">
        <v>3251</v>
      </c>
      <c r="B292" t="s">
        <v>3252</v>
      </c>
      <c r="C292" t="s">
        <v>273</v>
      </c>
      <c r="D292" t="s">
        <v>253</v>
      </c>
      <c r="E292" t="s">
        <v>81</v>
      </c>
      <c r="F292" t="s">
        <v>3704</v>
      </c>
      <c r="G292" t="s">
        <v>281</v>
      </c>
    </row>
    <row r="293" spans="1:7">
      <c r="A293" t="s">
        <v>3251</v>
      </c>
      <c r="B293" t="s">
        <v>3252</v>
      </c>
      <c r="C293" t="s">
        <v>273</v>
      </c>
      <c r="D293" t="s">
        <v>254</v>
      </c>
      <c r="E293" t="s">
        <v>81</v>
      </c>
      <c r="F293" t="s">
        <v>3705</v>
      </c>
      <c r="G293" t="s">
        <v>281</v>
      </c>
    </row>
    <row r="294" spans="1:7">
      <c r="A294" t="s">
        <v>3251</v>
      </c>
      <c r="B294" t="s">
        <v>3252</v>
      </c>
      <c r="C294" t="s">
        <v>273</v>
      </c>
      <c r="D294" t="s">
        <v>255</v>
      </c>
      <c r="E294" t="s">
        <v>81</v>
      </c>
      <c r="F294" t="s">
        <v>3706</v>
      </c>
      <c r="G294" t="s">
        <v>281</v>
      </c>
    </row>
    <row r="295" spans="1:7">
      <c r="A295" t="s">
        <v>3251</v>
      </c>
      <c r="B295" t="s">
        <v>3252</v>
      </c>
      <c r="C295" t="s">
        <v>273</v>
      </c>
      <c r="D295" t="s">
        <v>256</v>
      </c>
      <c r="E295" t="s">
        <v>81</v>
      </c>
      <c r="F295" t="s">
        <v>3707</v>
      </c>
      <c r="G295" t="s">
        <v>281</v>
      </c>
    </row>
    <row r="296" spans="1:7">
      <c r="A296" t="s">
        <v>3251</v>
      </c>
      <c r="B296" t="s">
        <v>3252</v>
      </c>
      <c r="C296" t="s">
        <v>273</v>
      </c>
      <c r="D296" t="s">
        <v>257</v>
      </c>
      <c r="E296" t="s">
        <v>81</v>
      </c>
      <c r="F296" t="s">
        <v>3708</v>
      </c>
      <c r="G296" t="s">
        <v>281</v>
      </c>
    </row>
    <row r="297" spans="1:7">
      <c r="A297" t="s">
        <v>3251</v>
      </c>
      <c r="B297" t="s">
        <v>3252</v>
      </c>
      <c r="C297" t="s">
        <v>273</v>
      </c>
      <c r="D297" t="s">
        <v>258</v>
      </c>
      <c r="E297" t="s">
        <v>81</v>
      </c>
      <c r="F297" t="s">
        <v>3709</v>
      </c>
      <c r="G297" t="s">
        <v>281</v>
      </c>
    </row>
    <row r="298" spans="1:7">
      <c r="A298" t="s">
        <v>3251</v>
      </c>
      <c r="B298" t="s">
        <v>3252</v>
      </c>
      <c r="C298" t="s">
        <v>273</v>
      </c>
      <c r="D298" t="s">
        <v>259</v>
      </c>
      <c r="E298" t="s">
        <v>81</v>
      </c>
      <c r="F298" t="s">
        <v>3710</v>
      </c>
      <c r="G298" t="s">
        <v>281</v>
      </c>
    </row>
    <row r="299" spans="1:7">
      <c r="A299" t="s">
        <v>3251</v>
      </c>
      <c r="B299" t="s">
        <v>3252</v>
      </c>
      <c r="C299" t="s">
        <v>273</v>
      </c>
      <c r="D299" t="s">
        <v>260</v>
      </c>
      <c r="E299" t="s">
        <v>81</v>
      </c>
      <c r="F299" t="s">
        <v>3711</v>
      </c>
      <c r="G299" t="s">
        <v>281</v>
      </c>
    </row>
    <row r="300" spans="1:7">
      <c r="A300" t="s">
        <v>3251</v>
      </c>
      <c r="B300" t="s">
        <v>3252</v>
      </c>
      <c r="C300" t="s">
        <v>273</v>
      </c>
      <c r="D300" t="s">
        <v>261</v>
      </c>
      <c r="E300" t="s">
        <v>81</v>
      </c>
      <c r="F300" t="s">
        <v>3712</v>
      </c>
      <c r="G300" t="s">
        <v>281</v>
      </c>
    </row>
    <row r="301" spans="1:7">
      <c r="A301" t="s">
        <v>3251</v>
      </c>
      <c r="B301" t="s">
        <v>3252</v>
      </c>
      <c r="C301" t="s">
        <v>273</v>
      </c>
      <c r="D301" t="s">
        <v>262</v>
      </c>
      <c r="E301" t="s">
        <v>81</v>
      </c>
      <c r="F301" t="s">
        <v>3713</v>
      </c>
      <c r="G301" t="s">
        <v>281</v>
      </c>
    </row>
    <row r="302" spans="1:7">
      <c r="A302" t="s">
        <v>3251</v>
      </c>
      <c r="B302" t="s">
        <v>3252</v>
      </c>
      <c r="C302" t="s">
        <v>273</v>
      </c>
      <c r="D302" t="s">
        <v>263</v>
      </c>
      <c r="E302" t="s">
        <v>81</v>
      </c>
      <c r="F302" t="s">
        <v>3714</v>
      </c>
      <c r="G302" t="s">
        <v>281</v>
      </c>
    </row>
    <row r="303" spans="1:7">
      <c r="A303" t="s">
        <v>3251</v>
      </c>
      <c r="B303" t="s">
        <v>3252</v>
      </c>
      <c r="C303" t="s">
        <v>273</v>
      </c>
      <c r="D303" t="s">
        <v>264</v>
      </c>
      <c r="E303" t="s">
        <v>81</v>
      </c>
      <c r="F303" t="s">
        <v>3715</v>
      </c>
      <c r="G303" t="s">
        <v>281</v>
      </c>
    </row>
    <row r="304" spans="1:7">
      <c r="A304" t="s">
        <v>3251</v>
      </c>
      <c r="B304" t="s">
        <v>3252</v>
      </c>
      <c r="C304" t="s">
        <v>273</v>
      </c>
      <c r="D304" t="s">
        <v>265</v>
      </c>
      <c r="E304" t="s">
        <v>81</v>
      </c>
      <c r="F304" t="s">
        <v>3716</v>
      </c>
      <c r="G304" t="s">
        <v>281</v>
      </c>
    </row>
    <row r="305" spans="1:7">
      <c r="A305" t="s">
        <v>3251</v>
      </c>
      <c r="B305" t="s">
        <v>3252</v>
      </c>
      <c r="C305" t="s">
        <v>273</v>
      </c>
      <c r="D305" t="s">
        <v>269</v>
      </c>
      <c r="E305" t="s">
        <v>81</v>
      </c>
      <c r="F305" t="s">
        <v>3700</v>
      </c>
      <c r="G305" t="s">
        <v>281</v>
      </c>
    </row>
    <row r="306" spans="1:7">
      <c r="A306" t="s">
        <v>3255</v>
      </c>
      <c r="B306" t="s">
        <v>3252</v>
      </c>
      <c r="C306" t="s">
        <v>2580</v>
      </c>
      <c r="D306" t="s">
        <v>252</v>
      </c>
      <c r="E306" t="s">
        <v>3458</v>
      </c>
      <c r="F306" t="s">
        <v>3702</v>
      </c>
      <c r="G306" t="s">
        <v>281</v>
      </c>
    </row>
    <row r="307" spans="1:7">
      <c r="A307" t="s">
        <v>3255</v>
      </c>
      <c r="B307" t="s">
        <v>3252</v>
      </c>
      <c r="C307" t="s">
        <v>2580</v>
      </c>
      <c r="D307" t="s">
        <v>252</v>
      </c>
      <c r="E307" t="s">
        <v>81</v>
      </c>
      <c r="F307" t="s">
        <v>3703</v>
      </c>
      <c r="G307" t="s">
        <v>281</v>
      </c>
    </row>
    <row r="308" spans="1:7">
      <c r="A308" t="s">
        <v>3255</v>
      </c>
      <c r="B308" t="s">
        <v>3252</v>
      </c>
      <c r="C308" t="s">
        <v>2580</v>
      </c>
      <c r="D308" t="s">
        <v>253</v>
      </c>
      <c r="E308" t="s">
        <v>81</v>
      </c>
      <c r="F308" t="s">
        <v>3704</v>
      </c>
      <c r="G308" t="s">
        <v>281</v>
      </c>
    </row>
    <row r="309" spans="1:7">
      <c r="A309" t="s">
        <v>3255</v>
      </c>
      <c r="B309" t="s">
        <v>3252</v>
      </c>
      <c r="C309" t="s">
        <v>2580</v>
      </c>
      <c r="D309" t="s">
        <v>254</v>
      </c>
      <c r="E309" t="s">
        <v>81</v>
      </c>
      <c r="F309" t="s">
        <v>3705</v>
      </c>
      <c r="G309" t="s">
        <v>281</v>
      </c>
    </row>
    <row r="310" spans="1:7">
      <c r="A310" t="s">
        <v>3255</v>
      </c>
      <c r="B310" t="s">
        <v>3252</v>
      </c>
      <c r="C310" t="s">
        <v>2580</v>
      </c>
      <c r="D310" t="s">
        <v>255</v>
      </c>
      <c r="E310" t="s">
        <v>81</v>
      </c>
      <c r="F310" t="s">
        <v>3706</v>
      </c>
      <c r="G310" t="s">
        <v>281</v>
      </c>
    </row>
    <row r="311" spans="1:7">
      <c r="A311" t="s">
        <v>3255</v>
      </c>
      <c r="B311" t="s">
        <v>3252</v>
      </c>
      <c r="C311" t="s">
        <v>2580</v>
      </c>
      <c r="D311" t="s">
        <v>256</v>
      </c>
      <c r="E311" t="s">
        <v>81</v>
      </c>
      <c r="F311" t="s">
        <v>3707</v>
      </c>
      <c r="G311" t="s">
        <v>281</v>
      </c>
    </row>
    <row r="312" spans="1:7">
      <c r="A312" t="s">
        <v>3255</v>
      </c>
      <c r="B312" t="s">
        <v>3252</v>
      </c>
      <c r="C312" t="s">
        <v>2580</v>
      </c>
      <c r="D312" t="s">
        <v>257</v>
      </c>
      <c r="E312" t="s">
        <v>81</v>
      </c>
      <c r="F312" t="s">
        <v>3708</v>
      </c>
      <c r="G312" t="s">
        <v>281</v>
      </c>
    </row>
    <row r="313" spans="1:7">
      <c r="A313" t="s">
        <v>3255</v>
      </c>
      <c r="B313" t="s">
        <v>3252</v>
      </c>
      <c r="C313" t="s">
        <v>2580</v>
      </c>
      <c r="D313" t="s">
        <v>258</v>
      </c>
      <c r="E313" t="s">
        <v>81</v>
      </c>
      <c r="F313" t="s">
        <v>3709</v>
      </c>
      <c r="G313" t="s">
        <v>281</v>
      </c>
    </row>
    <row r="314" spans="1:7">
      <c r="A314" t="s">
        <v>3255</v>
      </c>
      <c r="B314" t="s">
        <v>3252</v>
      </c>
      <c r="C314" t="s">
        <v>2580</v>
      </c>
      <c r="D314" t="s">
        <v>259</v>
      </c>
      <c r="E314" t="s">
        <v>81</v>
      </c>
      <c r="F314" t="s">
        <v>3710</v>
      </c>
      <c r="G314" t="s">
        <v>281</v>
      </c>
    </row>
    <row r="315" spans="1:7">
      <c r="A315" t="s">
        <v>3255</v>
      </c>
      <c r="B315" t="s">
        <v>3252</v>
      </c>
      <c r="C315" t="s">
        <v>2580</v>
      </c>
      <c r="D315" t="s">
        <v>260</v>
      </c>
      <c r="E315" t="s">
        <v>81</v>
      </c>
      <c r="F315" t="s">
        <v>3711</v>
      </c>
      <c r="G315" t="s">
        <v>281</v>
      </c>
    </row>
    <row r="316" spans="1:7">
      <c r="A316" t="s">
        <v>3255</v>
      </c>
      <c r="B316" t="s">
        <v>3252</v>
      </c>
      <c r="C316" t="s">
        <v>2580</v>
      </c>
      <c r="D316" t="s">
        <v>261</v>
      </c>
      <c r="E316" t="s">
        <v>81</v>
      </c>
      <c r="F316" t="s">
        <v>3712</v>
      </c>
      <c r="G316" t="s">
        <v>281</v>
      </c>
    </row>
    <row r="317" spans="1:7">
      <c r="A317" t="s">
        <v>3255</v>
      </c>
      <c r="B317" t="s">
        <v>3252</v>
      </c>
      <c r="C317" t="s">
        <v>2580</v>
      </c>
      <c r="D317" t="s">
        <v>262</v>
      </c>
      <c r="E317" t="s">
        <v>81</v>
      </c>
      <c r="F317" t="s">
        <v>3713</v>
      </c>
      <c r="G317" t="s">
        <v>281</v>
      </c>
    </row>
    <row r="318" spans="1:7">
      <c r="A318" t="s">
        <v>3255</v>
      </c>
      <c r="B318" t="s">
        <v>3252</v>
      </c>
      <c r="C318" t="s">
        <v>2580</v>
      </c>
      <c r="D318" t="s">
        <v>263</v>
      </c>
      <c r="E318" t="s">
        <v>81</v>
      </c>
      <c r="F318" t="s">
        <v>3714</v>
      </c>
      <c r="G318" t="s">
        <v>281</v>
      </c>
    </row>
    <row r="319" spans="1:7">
      <c r="A319" t="s">
        <v>3255</v>
      </c>
      <c r="B319" t="s">
        <v>3252</v>
      </c>
      <c r="C319" t="s">
        <v>2580</v>
      </c>
      <c r="D319" t="s">
        <v>264</v>
      </c>
      <c r="E319" t="s">
        <v>81</v>
      </c>
      <c r="F319" t="s">
        <v>3715</v>
      </c>
      <c r="G319" t="s">
        <v>281</v>
      </c>
    </row>
    <row r="320" spans="1:7">
      <c r="A320" t="s">
        <v>3255</v>
      </c>
      <c r="B320" t="s">
        <v>3252</v>
      </c>
      <c r="C320" t="s">
        <v>2580</v>
      </c>
      <c r="D320" t="s">
        <v>265</v>
      </c>
      <c r="E320" t="s">
        <v>81</v>
      </c>
      <c r="F320" t="s">
        <v>3716</v>
      </c>
      <c r="G320" t="s">
        <v>281</v>
      </c>
    </row>
    <row r="321" spans="1:7">
      <c r="A321" t="s">
        <v>3255</v>
      </c>
      <c r="B321" t="s">
        <v>3252</v>
      </c>
      <c r="C321" t="s">
        <v>2580</v>
      </c>
      <c r="D321" t="s">
        <v>269</v>
      </c>
      <c r="E321" t="s">
        <v>81</v>
      </c>
      <c r="F321" t="s">
        <v>3700</v>
      </c>
      <c r="G321" t="s">
        <v>281</v>
      </c>
    </row>
    <row r="322" spans="1:7">
      <c r="A322" t="s">
        <v>3256</v>
      </c>
      <c r="B322" t="s">
        <v>3257</v>
      </c>
      <c r="C322" t="s">
        <v>273</v>
      </c>
      <c r="D322" t="s">
        <v>268</v>
      </c>
      <c r="E322" t="s">
        <v>3717</v>
      </c>
      <c r="F322" t="s">
        <v>3718</v>
      </c>
      <c r="G322" t="s">
        <v>281</v>
      </c>
    </row>
    <row r="323" spans="1:7">
      <c r="A323" t="s">
        <v>3256</v>
      </c>
      <c r="B323" t="s">
        <v>3257</v>
      </c>
      <c r="C323" t="s">
        <v>273</v>
      </c>
      <c r="D323" t="s">
        <v>266</v>
      </c>
      <c r="E323" t="s">
        <v>3717</v>
      </c>
      <c r="F323" t="s">
        <v>3719</v>
      </c>
      <c r="G323" t="s">
        <v>281</v>
      </c>
    </row>
    <row r="324" spans="1:7">
      <c r="A324" t="s">
        <v>3256</v>
      </c>
      <c r="B324" t="s">
        <v>3257</v>
      </c>
      <c r="C324" t="s">
        <v>273</v>
      </c>
      <c r="D324" t="s">
        <v>267</v>
      </c>
      <c r="E324" t="s">
        <v>3717</v>
      </c>
      <c r="F324" t="s">
        <v>3720</v>
      </c>
      <c r="G324" t="s">
        <v>281</v>
      </c>
    </row>
    <row r="325" spans="1:7">
      <c r="A325" t="s">
        <v>3256</v>
      </c>
      <c r="B325" t="s">
        <v>3257</v>
      </c>
      <c r="C325" t="s">
        <v>273</v>
      </c>
      <c r="D325" t="s">
        <v>269</v>
      </c>
      <c r="E325" t="s">
        <v>3717</v>
      </c>
      <c r="F325" t="s">
        <v>3629</v>
      </c>
      <c r="G325" t="s">
        <v>281</v>
      </c>
    </row>
    <row r="326" spans="1:7">
      <c r="A326" t="s">
        <v>3262</v>
      </c>
      <c r="B326" t="s">
        <v>3257</v>
      </c>
      <c r="C326" t="s">
        <v>2580</v>
      </c>
      <c r="D326" t="s">
        <v>268</v>
      </c>
      <c r="E326" t="s">
        <v>3717</v>
      </c>
      <c r="F326" t="s">
        <v>3718</v>
      </c>
      <c r="G326" t="s">
        <v>281</v>
      </c>
    </row>
    <row r="327" spans="1:7">
      <c r="A327" t="s">
        <v>3262</v>
      </c>
      <c r="B327" t="s">
        <v>3257</v>
      </c>
      <c r="C327" t="s">
        <v>2580</v>
      </c>
      <c r="D327" t="s">
        <v>266</v>
      </c>
      <c r="E327" t="s">
        <v>3717</v>
      </c>
      <c r="F327" t="s">
        <v>3719</v>
      </c>
      <c r="G327" t="s">
        <v>281</v>
      </c>
    </row>
    <row r="328" spans="1:7">
      <c r="A328" t="s">
        <v>3262</v>
      </c>
      <c r="B328" t="s">
        <v>3257</v>
      </c>
      <c r="C328" t="s">
        <v>2580</v>
      </c>
      <c r="D328" t="s">
        <v>267</v>
      </c>
      <c r="E328" t="s">
        <v>3717</v>
      </c>
      <c r="F328" t="s">
        <v>3720</v>
      </c>
      <c r="G328" t="s">
        <v>281</v>
      </c>
    </row>
    <row r="329" spans="1:7">
      <c r="A329" t="s">
        <v>3262</v>
      </c>
      <c r="B329" t="s">
        <v>3257</v>
      </c>
      <c r="C329" t="s">
        <v>2580</v>
      </c>
      <c r="D329" t="s">
        <v>269</v>
      </c>
      <c r="E329" t="s">
        <v>3717</v>
      </c>
      <c r="F329" t="s">
        <v>3629</v>
      </c>
      <c r="G329" t="s">
        <v>281</v>
      </c>
    </row>
  </sheetData>
  <pageMargins left="0.7" right="0.7" top="0.75" bottom="0.75" header="0.3" footer="0.3"/>
  <pageSetup paperSize="9"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C6C07F-418D-4E1B-A656-AA1B51A84289}">
  <dimension ref="A1:E99"/>
  <sheetViews>
    <sheetView workbookViewId="0">
      <selection activeCell="F1" sqref="F1"/>
    </sheetView>
  </sheetViews>
  <sheetFormatPr defaultColWidth="11.453125" defaultRowHeight="14.5"/>
  <cols>
    <col min="1" max="1" width="29.54296875" style="2" customWidth="1"/>
    <col min="2" max="2" width="11.453125" style="2"/>
    <col min="3" max="3" width="12.36328125" style="9" customWidth="1"/>
    <col min="4" max="5" width="17.81640625" style="8" customWidth="1"/>
    <col min="6" max="16384" width="11.453125" style="2"/>
  </cols>
  <sheetData>
    <row r="1" spans="1:5" s="5" customFormat="1" ht="29">
      <c r="A1" s="5" t="s">
        <v>3721</v>
      </c>
      <c r="B1" s="5" t="s">
        <v>3722</v>
      </c>
      <c r="C1" s="7" t="s">
        <v>3749</v>
      </c>
      <c r="D1" s="7" t="s">
        <v>3745</v>
      </c>
      <c r="E1" s="7" t="s">
        <v>3746</v>
      </c>
    </row>
    <row r="2" spans="1:5">
      <c r="A2" s="2" t="s">
        <v>274</v>
      </c>
      <c r="B2" s="2" t="s">
        <v>275</v>
      </c>
      <c r="C2" s="9">
        <v>2011</v>
      </c>
      <c r="D2" s="8" t="s">
        <v>3747</v>
      </c>
      <c r="E2" s="8" t="s">
        <v>3747</v>
      </c>
    </row>
    <row r="3" spans="1:5">
      <c r="A3" s="2" t="s">
        <v>282</v>
      </c>
      <c r="B3" s="2" t="s">
        <v>283</v>
      </c>
      <c r="C3" s="9">
        <v>2006</v>
      </c>
      <c r="D3" s="8" t="s">
        <v>3748</v>
      </c>
      <c r="E3" s="8" t="s">
        <v>3748</v>
      </c>
    </row>
    <row r="4" spans="1:5">
      <c r="A4" s="2" t="s">
        <v>287</v>
      </c>
      <c r="B4" s="2" t="s">
        <v>288</v>
      </c>
      <c r="C4" s="9">
        <v>2015</v>
      </c>
      <c r="D4" s="8" t="s">
        <v>3748</v>
      </c>
      <c r="E4" s="8" t="s">
        <v>3748</v>
      </c>
    </row>
    <row r="5" spans="1:5">
      <c r="A5" s="2" t="s">
        <v>290</v>
      </c>
      <c r="B5" s="2" t="s">
        <v>291</v>
      </c>
      <c r="C5" s="9">
        <v>2007</v>
      </c>
      <c r="D5" s="8" t="s">
        <v>3748</v>
      </c>
      <c r="E5" s="8" t="s">
        <v>3748</v>
      </c>
    </row>
    <row r="6" spans="1:5">
      <c r="A6" s="2" t="s">
        <v>293</v>
      </c>
      <c r="B6" s="2" t="s">
        <v>294</v>
      </c>
      <c r="C6" s="9">
        <v>2009</v>
      </c>
      <c r="D6" s="8" t="s">
        <v>3748</v>
      </c>
      <c r="E6" s="8" t="s">
        <v>3748</v>
      </c>
    </row>
    <row r="7" spans="1:5">
      <c r="A7" s="2" t="s">
        <v>295</v>
      </c>
      <c r="B7" s="2" t="s">
        <v>296</v>
      </c>
      <c r="C7" s="9">
        <v>2002</v>
      </c>
      <c r="D7" s="8" t="s">
        <v>3747</v>
      </c>
      <c r="E7" s="8" t="s">
        <v>3747</v>
      </c>
    </row>
    <row r="8" spans="1:5">
      <c r="A8" s="2" t="s">
        <v>297</v>
      </c>
      <c r="B8" s="2" t="s">
        <v>298</v>
      </c>
      <c r="C8" s="9">
        <v>2012</v>
      </c>
      <c r="D8" s="8" t="s">
        <v>3747</v>
      </c>
      <c r="E8" s="8" t="s">
        <v>3747</v>
      </c>
    </row>
    <row r="9" spans="1:5">
      <c r="A9" s="2" t="s">
        <v>299</v>
      </c>
      <c r="B9" s="2" t="s">
        <v>300</v>
      </c>
      <c r="C9" s="9">
        <v>2018</v>
      </c>
      <c r="D9" s="8" t="s">
        <v>3748</v>
      </c>
      <c r="E9" s="8" t="s">
        <v>3748</v>
      </c>
    </row>
    <row r="10" spans="1:5">
      <c r="A10" s="2" t="s">
        <v>301</v>
      </c>
      <c r="B10" s="2" t="s">
        <v>302</v>
      </c>
      <c r="C10" s="9">
        <v>2006</v>
      </c>
      <c r="D10" s="8" t="s">
        <v>3748</v>
      </c>
      <c r="E10" s="8" t="s">
        <v>3748</v>
      </c>
    </row>
    <row r="11" spans="1:5">
      <c r="A11" s="2" t="s">
        <v>304</v>
      </c>
      <c r="B11" s="2" t="s">
        <v>305</v>
      </c>
      <c r="C11" s="9">
        <v>2006</v>
      </c>
      <c r="D11" s="8" t="s">
        <v>3747</v>
      </c>
      <c r="E11" s="8" t="s">
        <v>3747</v>
      </c>
    </row>
    <row r="12" spans="1:5">
      <c r="A12" s="2" t="s">
        <v>306</v>
      </c>
      <c r="B12" s="2" t="s">
        <v>307</v>
      </c>
      <c r="C12" s="9">
        <v>2008</v>
      </c>
      <c r="D12" s="8" t="s">
        <v>3747</v>
      </c>
      <c r="E12" s="8" t="s">
        <v>3747</v>
      </c>
    </row>
    <row r="13" spans="1:5">
      <c r="A13" s="2" t="s">
        <v>308</v>
      </c>
      <c r="B13" s="2" t="s">
        <v>309</v>
      </c>
      <c r="C13" s="9">
        <v>2012</v>
      </c>
      <c r="D13" s="8" t="s">
        <v>3747</v>
      </c>
      <c r="E13" s="8" t="s">
        <v>3747</v>
      </c>
    </row>
    <row r="14" spans="1:5">
      <c r="A14" s="2" t="s">
        <v>310</v>
      </c>
      <c r="B14" s="2" t="s">
        <v>311</v>
      </c>
      <c r="C14" s="9">
        <v>2013</v>
      </c>
      <c r="D14" s="8" t="s">
        <v>3747</v>
      </c>
      <c r="E14" s="8" t="s">
        <v>3747</v>
      </c>
    </row>
    <row r="15" spans="1:5">
      <c r="A15" s="2" t="s">
        <v>312</v>
      </c>
      <c r="B15" s="2" t="s">
        <v>313</v>
      </c>
      <c r="C15" s="9">
        <v>2012</v>
      </c>
      <c r="D15" s="8" t="s">
        <v>3747</v>
      </c>
      <c r="E15" s="8" t="s">
        <v>3747</v>
      </c>
    </row>
    <row r="16" spans="1:5">
      <c r="A16" s="2" t="s">
        <v>314</v>
      </c>
      <c r="B16" s="2" t="s">
        <v>315</v>
      </c>
      <c r="C16" s="9">
        <v>2015</v>
      </c>
      <c r="D16" s="8" t="s">
        <v>3747</v>
      </c>
      <c r="E16" s="8" t="s">
        <v>3747</v>
      </c>
    </row>
    <row r="17" spans="1:5">
      <c r="A17" s="2" t="s">
        <v>316</v>
      </c>
      <c r="B17" s="2" t="s">
        <v>317</v>
      </c>
      <c r="C17" s="9">
        <v>2010</v>
      </c>
      <c r="D17" s="8" t="s">
        <v>3748</v>
      </c>
      <c r="E17" s="8" t="s">
        <v>3748</v>
      </c>
    </row>
    <row r="18" spans="1:5">
      <c r="A18" s="2" t="s">
        <v>318</v>
      </c>
      <c r="B18" s="2" t="s">
        <v>319</v>
      </c>
      <c r="C18" s="9">
        <v>2006</v>
      </c>
      <c r="D18" s="8" t="s">
        <v>3748</v>
      </c>
      <c r="E18" s="8" t="s">
        <v>3748</v>
      </c>
    </row>
    <row r="19" spans="1:5">
      <c r="A19" s="2" t="s">
        <v>321</v>
      </c>
      <c r="B19" s="2" t="s">
        <v>322</v>
      </c>
      <c r="C19" s="9">
        <v>2016</v>
      </c>
      <c r="D19" s="8" t="s">
        <v>3748</v>
      </c>
      <c r="E19" s="8" t="s">
        <v>3748</v>
      </c>
    </row>
    <row r="20" spans="1:5">
      <c r="A20" s="2" t="s">
        <v>640</v>
      </c>
      <c r="B20" s="2" t="s">
        <v>641</v>
      </c>
      <c r="C20" s="9">
        <v>2022</v>
      </c>
      <c r="D20" s="8" t="s">
        <v>3748</v>
      </c>
      <c r="E20" s="8" t="s">
        <v>3748</v>
      </c>
    </row>
    <row r="21" spans="1:5">
      <c r="A21" s="2" t="s">
        <v>644</v>
      </c>
      <c r="B21" s="2" t="s">
        <v>645</v>
      </c>
      <c r="C21" s="9">
        <v>2022</v>
      </c>
      <c r="D21" s="8" t="s">
        <v>3748</v>
      </c>
      <c r="E21" s="8" t="s">
        <v>3748</v>
      </c>
    </row>
    <row r="22" spans="1:5">
      <c r="A22" s="2" t="s">
        <v>324</v>
      </c>
      <c r="B22" s="2" t="s">
        <v>325</v>
      </c>
      <c r="C22" s="9">
        <v>2004</v>
      </c>
      <c r="D22" s="8" t="s">
        <v>3748</v>
      </c>
      <c r="E22" s="8" t="s">
        <v>3747</v>
      </c>
    </row>
    <row r="23" spans="1:5">
      <c r="A23" s="2" t="s">
        <v>3723</v>
      </c>
      <c r="B23" s="2" t="s">
        <v>3724</v>
      </c>
      <c r="C23" s="9">
        <v>2022</v>
      </c>
      <c r="D23" s="8" t="s">
        <v>3748</v>
      </c>
      <c r="E23" s="8" t="s">
        <v>3748</v>
      </c>
    </row>
    <row r="24" spans="1:5">
      <c r="A24" s="2" t="s">
        <v>326</v>
      </c>
      <c r="B24" s="2" t="s">
        <v>327</v>
      </c>
      <c r="C24" s="9">
        <v>2003</v>
      </c>
      <c r="D24" s="8" t="s">
        <v>3747</v>
      </c>
      <c r="E24" s="8" t="s">
        <v>3748</v>
      </c>
    </row>
    <row r="25" spans="1:5">
      <c r="A25" s="2" t="s">
        <v>328</v>
      </c>
      <c r="B25" s="2" t="s">
        <v>329</v>
      </c>
      <c r="C25" s="9">
        <v>2007</v>
      </c>
      <c r="D25" s="8" t="s">
        <v>3748</v>
      </c>
      <c r="E25" s="8" t="s">
        <v>3748</v>
      </c>
    </row>
    <row r="26" spans="1:5">
      <c r="A26" s="2" t="s">
        <v>330</v>
      </c>
      <c r="B26" s="2" t="s">
        <v>331</v>
      </c>
      <c r="C26" s="9">
        <v>2004</v>
      </c>
      <c r="D26" s="8" t="s">
        <v>3748</v>
      </c>
      <c r="E26" s="8" t="s">
        <v>3748</v>
      </c>
    </row>
    <row r="27" spans="1:5">
      <c r="A27" s="2" t="s">
        <v>333</v>
      </c>
      <c r="B27" s="2" t="s">
        <v>334</v>
      </c>
      <c r="C27" s="9">
        <v>2016</v>
      </c>
      <c r="D27" s="8" t="s">
        <v>3748</v>
      </c>
      <c r="E27" s="8" t="s">
        <v>3748</v>
      </c>
    </row>
    <row r="28" spans="1:5">
      <c r="A28" s="2" t="s">
        <v>575</v>
      </c>
      <c r="B28" s="2" t="s">
        <v>576</v>
      </c>
      <c r="C28" s="9">
        <v>2022</v>
      </c>
      <c r="D28" s="8" t="s">
        <v>3748</v>
      </c>
      <c r="E28" s="8" t="s">
        <v>3748</v>
      </c>
    </row>
    <row r="29" spans="1:5">
      <c r="A29" s="2" t="s">
        <v>335</v>
      </c>
      <c r="B29" s="2" t="s">
        <v>336</v>
      </c>
      <c r="C29" s="9">
        <v>2002</v>
      </c>
      <c r="D29" s="8" t="s">
        <v>3748</v>
      </c>
      <c r="E29" s="8" t="s">
        <v>3748</v>
      </c>
    </row>
    <row r="30" spans="1:5">
      <c r="A30" s="2" t="s">
        <v>337</v>
      </c>
      <c r="B30" s="2" t="s">
        <v>338</v>
      </c>
      <c r="C30" s="9">
        <v>2010</v>
      </c>
      <c r="D30" s="8" t="s">
        <v>3747</v>
      </c>
      <c r="E30" s="8" t="s">
        <v>3747</v>
      </c>
    </row>
    <row r="31" spans="1:5">
      <c r="A31" s="2" t="s">
        <v>339</v>
      </c>
      <c r="B31" s="2" t="s">
        <v>340</v>
      </c>
      <c r="C31" s="9">
        <v>2002</v>
      </c>
      <c r="D31" s="8" t="s">
        <v>3748</v>
      </c>
      <c r="E31" s="8" t="s">
        <v>3748</v>
      </c>
    </row>
    <row r="32" spans="1:5">
      <c r="A32" s="2" t="s">
        <v>341</v>
      </c>
      <c r="B32" s="2" t="s">
        <v>342</v>
      </c>
      <c r="C32" s="9">
        <v>2008</v>
      </c>
      <c r="D32" s="8" t="s">
        <v>3747</v>
      </c>
      <c r="E32" s="8" t="s">
        <v>3747</v>
      </c>
    </row>
    <row r="33" spans="1:5">
      <c r="A33" s="2" t="s">
        <v>343</v>
      </c>
      <c r="B33" s="2" t="s">
        <v>344</v>
      </c>
      <c r="C33" s="9">
        <v>2002</v>
      </c>
      <c r="D33" s="8" t="s">
        <v>3748</v>
      </c>
      <c r="E33" s="8" t="s">
        <v>3748</v>
      </c>
    </row>
    <row r="34" spans="1:5">
      <c r="A34" s="2" t="s">
        <v>345</v>
      </c>
      <c r="B34" s="2" t="s">
        <v>346</v>
      </c>
      <c r="C34" s="9">
        <v>2005</v>
      </c>
      <c r="D34" s="8" t="s">
        <v>3747</v>
      </c>
      <c r="E34" s="8" t="s">
        <v>3747</v>
      </c>
    </row>
    <row r="35" spans="1:5">
      <c r="A35" s="2" t="s">
        <v>347</v>
      </c>
      <c r="B35" s="2" t="s">
        <v>348</v>
      </c>
      <c r="C35" s="9">
        <v>2020</v>
      </c>
      <c r="D35" s="8" t="s">
        <v>3747</v>
      </c>
      <c r="E35" s="8" t="s">
        <v>3747</v>
      </c>
    </row>
    <row r="36" spans="1:5">
      <c r="A36" s="2" t="s">
        <v>349</v>
      </c>
      <c r="B36" s="2" t="s">
        <v>350</v>
      </c>
      <c r="C36" s="9">
        <v>2006</v>
      </c>
      <c r="D36" s="8" t="s">
        <v>3748</v>
      </c>
      <c r="E36" s="8" t="s">
        <v>3748</v>
      </c>
    </row>
    <row r="37" spans="1:5">
      <c r="A37" s="2" t="s">
        <v>352</v>
      </c>
      <c r="B37" s="2" t="s">
        <v>353</v>
      </c>
      <c r="C37" s="9">
        <v>2009</v>
      </c>
      <c r="D37" s="8" t="s">
        <v>3747</v>
      </c>
      <c r="E37" s="8" t="s">
        <v>3748</v>
      </c>
    </row>
    <row r="38" spans="1:5">
      <c r="A38" s="2" t="s">
        <v>354</v>
      </c>
      <c r="B38" s="2" t="s">
        <v>355</v>
      </c>
      <c r="C38" s="9">
        <v>2005</v>
      </c>
      <c r="D38" s="8" t="s">
        <v>3748</v>
      </c>
      <c r="E38" s="8" t="s">
        <v>3748</v>
      </c>
    </row>
    <row r="39" spans="1:5">
      <c r="A39" s="2" t="s">
        <v>356</v>
      </c>
      <c r="B39" s="2" t="s">
        <v>357</v>
      </c>
      <c r="C39" s="9">
        <v>2007</v>
      </c>
      <c r="D39" s="8" t="s">
        <v>3747</v>
      </c>
      <c r="E39" s="8" t="s">
        <v>3748</v>
      </c>
    </row>
    <row r="40" spans="1:5">
      <c r="A40" s="2" t="s">
        <v>358</v>
      </c>
      <c r="B40" s="2" t="s">
        <v>359</v>
      </c>
      <c r="C40" s="9">
        <v>2005</v>
      </c>
      <c r="D40" s="8" t="s">
        <v>3748</v>
      </c>
      <c r="E40" s="8" t="s">
        <v>3748</v>
      </c>
    </row>
    <row r="41" spans="1:5">
      <c r="A41" s="2" t="s">
        <v>360</v>
      </c>
      <c r="B41" s="2" t="s">
        <v>361</v>
      </c>
      <c r="C41" s="9">
        <v>2009</v>
      </c>
      <c r="D41" s="8" t="s">
        <v>3748</v>
      </c>
      <c r="E41" s="8" t="s">
        <v>3748</v>
      </c>
    </row>
    <row r="42" spans="1:5">
      <c r="A42" s="2" t="s">
        <v>362</v>
      </c>
      <c r="B42" s="2" t="s">
        <v>363</v>
      </c>
      <c r="C42" s="9">
        <v>2019</v>
      </c>
      <c r="D42" s="8" t="s">
        <v>3748</v>
      </c>
      <c r="E42" s="8" t="s">
        <v>3748</v>
      </c>
    </row>
    <row r="43" spans="1:5">
      <c r="A43" s="2" t="s">
        <v>364</v>
      </c>
      <c r="B43" s="2" t="s">
        <v>365</v>
      </c>
      <c r="C43" s="9">
        <v>2006</v>
      </c>
      <c r="D43" s="8" t="s">
        <v>3747</v>
      </c>
      <c r="E43" s="8" t="s">
        <v>3747</v>
      </c>
    </row>
    <row r="44" spans="1:5">
      <c r="A44" s="2" t="s">
        <v>366</v>
      </c>
      <c r="B44" s="2" t="s">
        <v>367</v>
      </c>
      <c r="C44" s="9">
        <v>2020</v>
      </c>
      <c r="D44" s="8" t="s">
        <v>3747</v>
      </c>
      <c r="E44" s="8" t="s">
        <v>3747</v>
      </c>
    </row>
    <row r="45" spans="1:5">
      <c r="A45" s="2" t="s">
        <v>368</v>
      </c>
      <c r="B45" s="2" t="s">
        <v>369</v>
      </c>
      <c r="C45" s="9">
        <v>2002</v>
      </c>
      <c r="D45" s="8" t="s">
        <v>3748</v>
      </c>
      <c r="E45" s="8" t="s">
        <v>3748</v>
      </c>
    </row>
    <row r="46" spans="1:5">
      <c r="A46" s="2" t="s">
        <v>370</v>
      </c>
      <c r="B46" s="2" t="s">
        <v>371</v>
      </c>
      <c r="C46" s="9">
        <v>2020</v>
      </c>
      <c r="D46" s="8" t="s">
        <v>3747</v>
      </c>
      <c r="E46" s="8" t="s">
        <v>3747</v>
      </c>
    </row>
    <row r="47" spans="1:5">
      <c r="A47" s="2" t="s">
        <v>372</v>
      </c>
      <c r="B47" s="2" t="s">
        <v>373</v>
      </c>
      <c r="C47" s="9">
        <v>2005</v>
      </c>
      <c r="D47" s="8" t="s">
        <v>3748</v>
      </c>
      <c r="E47" s="8" t="s">
        <v>3748</v>
      </c>
    </row>
    <row r="48" spans="1:5">
      <c r="A48" s="2" t="s">
        <v>374</v>
      </c>
      <c r="B48" s="2" t="s">
        <v>375</v>
      </c>
      <c r="C48" s="9">
        <v>2006</v>
      </c>
      <c r="D48" s="8" t="s">
        <v>3748</v>
      </c>
      <c r="E48" s="8" t="s">
        <v>3748</v>
      </c>
    </row>
    <row r="49" spans="1:5">
      <c r="A49" s="2" t="s">
        <v>376</v>
      </c>
      <c r="B49" s="2" t="s">
        <v>377</v>
      </c>
      <c r="C49" s="9">
        <v>2003</v>
      </c>
      <c r="D49" s="8" t="s">
        <v>3747</v>
      </c>
      <c r="E49" s="8" t="s">
        <v>3747</v>
      </c>
    </row>
    <row r="50" spans="1:5">
      <c r="A50" s="2" t="s">
        <v>378</v>
      </c>
      <c r="B50" s="2" t="s">
        <v>379</v>
      </c>
      <c r="C50" s="9">
        <v>2018</v>
      </c>
      <c r="D50" s="8" t="s">
        <v>3747</v>
      </c>
      <c r="E50" s="8" t="s">
        <v>3747</v>
      </c>
    </row>
    <row r="51" spans="1:5">
      <c r="A51" s="2" t="s">
        <v>380</v>
      </c>
      <c r="B51" s="2" t="s">
        <v>381</v>
      </c>
      <c r="C51" s="9">
        <v>2009</v>
      </c>
      <c r="D51" s="8" t="s">
        <v>3748</v>
      </c>
      <c r="E51" s="8" t="s">
        <v>3748</v>
      </c>
    </row>
    <row r="52" spans="1:5">
      <c r="A52" s="2" t="s">
        <v>382</v>
      </c>
      <c r="B52" s="2" t="s">
        <v>383</v>
      </c>
      <c r="C52" s="9">
        <v>2002</v>
      </c>
      <c r="D52" s="8" t="s">
        <v>3748</v>
      </c>
      <c r="E52" s="8" t="s">
        <v>3748</v>
      </c>
    </row>
    <row r="53" spans="1:5">
      <c r="A53" s="2" t="s">
        <v>384</v>
      </c>
      <c r="B53" s="2" t="s">
        <v>385</v>
      </c>
      <c r="C53" s="9">
        <v>2002</v>
      </c>
      <c r="D53" s="8" t="s">
        <v>3747</v>
      </c>
      <c r="E53" s="8" t="s">
        <v>3747</v>
      </c>
    </row>
    <row r="54" spans="1:5">
      <c r="A54" s="2" t="s">
        <v>386</v>
      </c>
      <c r="B54" s="2" t="s">
        <v>387</v>
      </c>
      <c r="C54" s="9">
        <v>2012</v>
      </c>
      <c r="D54" s="8" t="s">
        <v>3747</v>
      </c>
      <c r="E54" s="8" t="s">
        <v>3747</v>
      </c>
    </row>
    <row r="55" spans="1:5">
      <c r="A55" s="2" t="s">
        <v>388</v>
      </c>
      <c r="B55" s="2" t="s">
        <v>389</v>
      </c>
      <c r="C55" s="9">
        <v>2012</v>
      </c>
      <c r="D55" s="8" t="s">
        <v>3747</v>
      </c>
      <c r="E55" s="8" t="s">
        <v>3747</v>
      </c>
    </row>
    <row r="56" spans="1:5">
      <c r="A56" s="2" t="s">
        <v>390</v>
      </c>
      <c r="B56" s="2" t="s">
        <v>391</v>
      </c>
      <c r="C56" s="9">
        <v>2010</v>
      </c>
      <c r="D56" s="8" t="s">
        <v>3747</v>
      </c>
      <c r="E56" s="8" t="s">
        <v>3747</v>
      </c>
    </row>
    <row r="57" spans="1:5">
      <c r="A57" s="2" t="s">
        <v>676</v>
      </c>
      <c r="B57" s="2" t="s">
        <v>677</v>
      </c>
      <c r="C57" s="9">
        <v>2022</v>
      </c>
      <c r="D57" s="8" t="s">
        <v>3747</v>
      </c>
      <c r="E57" s="8" t="s">
        <v>3747</v>
      </c>
    </row>
    <row r="58" spans="1:5">
      <c r="A58" s="2" t="s">
        <v>392</v>
      </c>
      <c r="B58" s="2" t="s">
        <v>393</v>
      </c>
      <c r="C58" s="9">
        <v>2006</v>
      </c>
      <c r="D58" s="8" t="s">
        <v>3747</v>
      </c>
      <c r="E58" s="8" t="s">
        <v>3747</v>
      </c>
    </row>
    <row r="59" spans="1:5">
      <c r="A59" s="2" t="s">
        <v>394</v>
      </c>
      <c r="B59" s="2" t="s">
        <v>395</v>
      </c>
      <c r="C59" s="9">
        <v>2020</v>
      </c>
      <c r="D59" s="8" t="s">
        <v>3748</v>
      </c>
      <c r="E59" s="8" t="s">
        <v>3748</v>
      </c>
    </row>
    <row r="60" spans="1:5">
      <c r="A60" s="2" t="s">
        <v>396</v>
      </c>
      <c r="B60" s="2" t="s">
        <v>397</v>
      </c>
      <c r="C60" s="9">
        <v>2007</v>
      </c>
      <c r="D60" s="8" t="s">
        <v>3748</v>
      </c>
      <c r="E60" s="8" t="s">
        <v>3748</v>
      </c>
    </row>
    <row r="61" spans="1:5">
      <c r="A61" s="2" t="s">
        <v>398</v>
      </c>
      <c r="B61" s="2" t="s">
        <v>399</v>
      </c>
      <c r="C61" s="9">
        <v>2006</v>
      </c>
      <c r="D61" s="8" t="s">
        <v>3748</v>
      </c>
      <c r="E61" s="8" t="s">
        <v>3748</v>
      </c>
    </row>
    <row r="62" spans="1:5">
      <c r="A62" s="2" t="s">
        <v>400</v>
      </c>
      <c r="B62" s="2" t="s">
        <v>401</v>
      </c>
      <c r="C62" s="9">
        <v>2007</v>
      </c>
      <c r="D62" s="8" t="s">
        <v>3748</v>
      </c>
      <c r="E62" s="8" t="s">
        <v>3748</v>
      </c>
    </row>
    <row r="63" spans="1:5">
      <c r="A63" s="2" t="s">
        <v>402</v>
      </c>
      <c r="B63" s="2" t="s">
        <v>403</v>
      </c>
      <c r="C63" s="9">
        <v>2020</v>
      </c>
      <c r="D63" s="8" t="s">
        <v>3747</v>
      </c>
      <c r="E63" s="8" t="s">
        <v>3747</v>
      </c>
    </row>
    <row r="64" spans="1:5">
      <c r="A64" s="2" t="s">
        <v>404</v>
      </c>
      <c r="B64" s="2" t="s">
        <v>405</v>
      </c>
      <c r="C64" s="9">
        <v>2012</v>
      </c>
      <c r="D64" s="8" t="s">
        <v>3747</v>
      </c>
      <c r="E64" s="8" t="s">
        <v>3747</v>
      </c>
    </row>
    <row r="65" spans="1:5">
      <c r="A65" s="2" t="s">
        <v>406</v>
      </c>
      <c r="B65" s="2" t="s">
        <v>407</v>
      </c>
      <c r="C65" s="9">
        <v>2012</v>
      </c>
      <c r="D65" s="8" t="s">
        <v>3747</v>
      </c>
      <c r="E65" s="8" t="s">
        <v>3747</v>
      </c>
    </row>
    <row r="66" spans="1:5">
      <c r="A66" s="2" t="s">
        <v>408</v>
      </c>
      <c r="B66" s="2" t="s">
        <v>409</v>
      </c>
      <c r="C66" s="9">
        <v>2016</v>
      </c>
      <c r="D66" s="8" t="s">
        <v>3748</v>
      </c>
      <c r="E66" s="8" t="s">
        <v>3748</v>
      </c>
    </row>
    <row r="67" spans="1:5">
      <c r="A67" s="2" t="s">
        <v>410</v>
      </c>
      <c r="B67" s="2" t="s">
        <v>411</v>
      </c>
      <c r="C67" s="9">
        <v>2016</v>
      </c>
      <c r="D67" s="8" t="s">
        <v>3748</v>
      </c>
      <c r="E67" s="8" t="s">
        <v>3748</v>
      </c>
    </row>
    <row r="68" spans="1:5">
      <c r="A68" s="2" t="s">
        <v>412</v>
      </c>
      <c r="B68" s="2" t="s">
        <v>413</v>
      </c>
      <c r="C68" s="9">
        <v>2012</v>
      </c>
      <c r="D68" s="8" t="s">
        <v>3747</v>
      </c>
      <c r="E68" s="8" t="s">
        <v>3747</v>
      </c>
    </row>
    <row r="69" spans="1:5">
      <c r="A69" s="2" t="s">
        <v>414</v>
      </c>
      <c r="B69" s="2" t="s">
        <v>415</v>
      </c>
      <c r="C69" s="9">
        <v>2005</v>
      </c>
      <c r="D69" s="8" t="s">
        <v>3748</v>
      </c>
      <c r="E69" s="8" t="s">
        <v>3748</v>
      </c>
    </row>
    <row r="70" spans="1:5">
      <c r="A70" s="2" t="s">
        <v>416</v>
      </c>
      <c r="B70" s="2" t="s">
        <v>417</v>
      </c>
      <c r="C70" s="9">
        <v>2013</v>
      </c>
      <c r="D70" s="8" t="s">
        <v>3748</v>
      </c>
      <c r="E70" s="8" t="s">
        <v>3748</v>
      </c>
    </row>
    <row r="71" spans="1:5">
      <c r="A71" s="2" t="s">
        <v>418</v>
      </c>
      <c r="B71" s="2" t="s">
        <v>419</v>
      </c>
      <c r="C71" s="9">
        <v>2005</v>
      </c>
      <c r="D71" s="8" t="s">
        <v>3747</v>
      </c>
      <c r="E71" s="8" t="s">
        <v>3747</v>
      </c>
    </row>
    <row r="72" spans="1:5">
      <c r="A72" s="2" t="s">
        <v>420</v>
      </c>
      <c r="B72" s="2" t="s">
        <v>421</v>
      </c>
      <c r="C72" s="9">
        <v>2010</v>
      </c>
      <c r="D72" s="8" t="s">
        <v>3748</v>
      </c>
      <c r="E72" s="8" t="s">
        <v>3748</v>
      </c>
    </row>
    <row r="73" spans="1:5">
      <c r="A73" s="2" t="s">
        <v>422</v>
      </c>
      <c r="B73" s="2" t="s">
        <v>423</v>
      </c>
      <c r="C73" s="9">
        <v>2020</v>
      </c>
      <c r="D73" s="8" t="s">
        <v>3748</v>
      </c>
      <c r="E73" s="8" t="s">
        <v>3748</v>
      </c>
    </row>
    <row r="74" spans="1:5">
      <c r="A74" s="2" t="s">
        <v>686</v>
      </c>
      <c r="B74" s="2" t="s">
        <v>687</v>
      </c>
      <c r="C74" s="9">
        <v>2022</v>
      </c>
      <c r="D74" s="8" t="s">
        <v>3748</v>
      </c>
      <c r="E74" s="8" t="s">
        <v>3748</v>
      </c>
    </row>
    <row r="75" spans="1:5">
      <c r="A75" s="2" t="s">
        <v>424</v>
      </c>
      <c r="B75" s="2" t="s">
        <v>425</v>
      </c>
      <c r="C75" s="9">
        <v>2020</v>
      </c>
      <c r="D75" s="8" t="s">
        <v>3747</v>
      </c>
      <c r="E75" s="8" t="s">
        <v>3747</v>
      </c>
    </row>
    <row r="76" spans="1:5">
      <c r="A76" s="2" t="s">
        <v>426</v>
      </c>
      <c r="B76" s="2" t="s">
        <v>427</v>
      </c>
      <c r="C76" s="9">
        <v>2011</v>
      </c>
      <c r="D76" s="8" t="s">
        <v>3747</v>
      </c>
      <c r="E76" s="8" t="s">
        <v>3747</v>
      </c>
    </row>
    <row r="77" spans="1:5">
      <c r="A77" s="2" t="s">
        <v>428</v>
      </c>
      <c r="B77" s="2" t="s">
        <v>429</v>
      </c>
      <c r="C77" s="9">
        <v>2013</v>
      </c>
      <c r="D77" s="8" t="s">
        <v>3748</v>
      </c>
      <c r="E77" s="8" t="s">
        <v>3748</v>
      </c>
    </row>
    <row r="78" spans="1:5">
      <c r="A78" s="2" t="s">
        <v>430</v>
      </c>
      <c r="B78" s="2" t="s">
        <v>431</v>
      </c>
      <c r="C78" s="9">
        <v>2020</v>
      </c>
      <c r="D78" s="8" t="s">
        <v>3748</v>
      </c>
      <c r="E78" s="8" t="s">
        <v>3748</v>
      </c>
    </row>
    <row r="79" spans="1:5">
      <c r="A79" s="2" t="s">
        <v>432</v>
      </c>
      <c r="B79" s="2" t="s">
        <v>433</v>
      </c>
      <c r="C79" s="9">
        <v>2003</v>
      </c>
      <c r="D79" s="8" t="s">
        <v>3748</v>
      </c>
      <c r="E79" s="8" t="s">
        <v>3748</v>
      </c>
    </row>
    <row r="80" spans="1:5">
      <c r="A80" s="2" t="s">
        <v>434</v>
      </c>
      <c r="B80" s="2" t="s">
        <v>435</v>
      </c>
      <c r="C80" s="9">
        <v>2003</v>
      </c>
      <c r="D80" s="8" t="s">
        <v>3747</v>
      </c>
      <c r="E80" s="8" t="s">
        <v>3747</v>
      </c>
    </row>
    <row r="81" spans="1:5">
      <c r="A81" s="2" t="s">
        <v>436</v>
      </c>
      <c r="B81" s="2" t="s">
        <v>437</v>
      </c>
      <c r="C81" s="9">
        <v>2008</v>
      </c>
      <c r="D81" s="8" t="s">
        <v>3748</v>
      </c>
      <c r="E81" s="8" t="s">
        <v>3748</v>
      </c>
    </row>
    <row r="82" spans="1:5">
      <c r="A82" s="2" t="s">
        <v>438</v>
      </c>
      <c r="B82" s="2" t="s">
        <v>439</v>
      </c>
      <c r="C82" s="9">
        <v>2013</v>
      </c>
      <c r="D82" s="8" t="s">
        <v>3747</v>
      </c>
      <c r="E82" s="8" t="s">
        <v>3747</v>
      </c>
    </row>
    <row r="83" spans="1:5">
      <c r="A83" s="2" t="s">
        <v>680</v>
      </c>
      <c r="B83" s="2" t="s">
        <v>681</v>
      </c>
      <c r="C83" s="10">
        <v>2022</v>
      </c>
      <c r="D83" s="8" t="s">
        <v>3748</v>
      </c>
      <c r="E83" s="8" t="s">
        <v>3748</v>
      </c>
    </row>
    <row r="84" spans="1:5">
      <c r="A84" s="2" t="s">
        <v>3738</v>
      </c>
      <c r="B84" s="2" t="s">
        <v>3739</v>
      </c>
      <c r="C84" s="10">
        <v>2022</v>
      </c>
      <c r="D84" s="8" t="s">
        <v>3747</v>
      </c>
      <c r="E84" s="8" t="s">
        <v>3747</v>
      </c>
    </row>
    <row r="85" spans="1:5">
      <c r="A85" s="2" t="s">
        <v>3725</v>
      </c>
      <c r="B85" s="2" t="s">
        <v>3726</v>
      </c>
      <c r="C85" s="9" t="s">
        <v>3727</v>
      </c>
      <c r="D85" s="8" t="s">
        <v>3747</v>
      </c>
      <c r="E85" s="8" t="s">
        <v>3747</v>
      </c>
    </row>
    <row r="86" spans="1:5">
      <c r="A86" s="2" t="s">
        <v>3728</v>
      </c>
      <c r="B86" s="2" t="s">
        <v>3729</v>
      </c>
      <c r="C86" s="9" t="s">
        <v>3727</v>
      </c>
      <c r="D86" s="8" t="s">
        <v>3748</v>
      </c>
      <c r="E86" s="8" t="s">
        <v>3748</v>
      </c>
    </row>
    <row r="87" spans="1:5">
      <c r="A87" s="2" t="s">
        <v>674</v>
      </c>
      <c r="B87" s="2" t="s">
        <v>675</v>
      </c>
      <c r="C87" s="9" t="s">
        <v>3727</v>
      </c>
      <c r="D87" s="8" t="s">
        <v>3748</v>
      </c>
      <c r="E87" s="8" t="s">
        <v>3748</v>
      </c>
    </row>
    <row r="88" spans="1:5">
      <c r="A88" s="2" t="s">
        <v>682</v>
      </c>
      <c r="B88" s="2" t="s">
        <v>683</v>
      </c>
      <c r="C88" s="9" t="s">
        <v>3727</v>
      </c>
      <c r="D88" s="8" t="s">
        <v>3747</v>
      </c>
      <c r="E88" s="8" t="s">
        <v>3747</v>
      </c>
    </row>
    <row r="89" spans="1:5">
      <c r="A89" s="2" t="s">
        <v>3730</v>
      </c>
      <c r="B89" s="2" t="s">
        <v>3731</v>
      </c>
      <c r="C89" s="9" t="s">
        <v>3727</v>
      </c>
      <c r="D89" s="8" t="s">
        <v>3747</v>
      </c>
      <c r="E89" s="8" t="s">
        <v>3747</v>
      </c>
    </row>
    <row r="90" spans="1:5">
      <c r="A90" s="2" t="s">
        <v>684</v>
      </c>
      <c r="B90" s="2" t="s">
        <v>685</v>
      </c>
      <c r="C90" s="9" t="s">
        <v>3727</v>
      </c>
      <c r="D90" s="8" t="s">
        <v>3748</v>
      </c>
      <c r="E90" s="8" t="s">
        <v>3748</v>
      </c>
    </row>
    <row r="91" spans="1:5">
      <c r="A91" s="2" t="s">
        <v>3732</v>
      </c>
      <c r="B91" s="2" t="s">
        <v>3733</v>
      </c>
      <c r="C91" s="9" t="s">
        <v>3727</v>
      </c>
      <c r="D91" s="8" t="s">
        <v>3748</v>
      </c>
      <c r="E91" s="8" t="s">
        <v>3747</v>
      </c>
    </row>
    <row r="92" spans="1:5">
      <c r="A92" s="2" t="s">
        <v>3734</v>
      </c>
      <c r="B92" s="2" t="s">
        <v>3735</v>
      </c>
      <c r="C92" s="9" t="s">
        <v>3727</v>
      </c>
      <c r="D92" s="8" t="s">
        <v>3748</v>
      </c>
      <c r="E92" s="8" t="s">
        <v>3748</v>
      </c>
    </row>
    <row r="93" spans="1:5">
      <c r="A93" s="2" t="s">
        <v>3736</v>
      </c>
      <c r="B93" s="2" t="s">
        <v>3737</v>
      </c>
      <c r="C93" s="9" t="s">
        <v>3727</v>
      </c>
      <c r="D93" s="8" t="s">
        <v>3748</v>
      </c>
      <c r="E93" s="8" t="s">
        <v>3748</v>
      </c>
    </row>
    <row r="94" spans="1:5">
      <c r="A94" s="2" t="s">
        <v>3740</v>
      </c>
      <c r="B94" s="2" t="s">
        <v>3741</v>
      </c>
      <c r="C94" s="9" t="s">
        <v>3727</v>
      </c>
      <c r="D94" s="8" t="s">
        <v>3747</v>
      </c>
      <c r="E94" s="8" t="s">
        <v>3747</v>
      </c>
    </row>
    <row r="95" spans="1:5">
      <c r="A95" s="2" t="s">
        <v>551</v>
      </c>
      <c r="B95" s="2" t="s">
        <v>552</v>
      </c>
      <c r="C95" s="9" t="s">
        <v>3742</v>
      </c>
      <c r="D95" s="8" t="s">
        <v>3747</v>
      </c>
      <c r="E95" s="8" t="s">
        <v>3747</v>
      </c>
    </row>
    <row r="98" spans="1:1">
      <c r="A98" s="2" t="s">
        <v>3743</v>
      </c>
    </row>
    <row r="99" spans="1:1">
      <c r="A99" s="6" t="s">
        <v>3750</v>
      </c>
    </row>
  </sheetData>
  <conditionalFormatting sqref="A1:A1048576">
    <cfRule type="duplicateValues" dxfId="0" priority="1"/>
  </conditionalFormatting>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76489bf4-bded-4f11-9d0c-f10eba72e5b8">
      <Terms xmlns="http://schemas.microsoft.com/office/infopath/2007/PartnerControls"/>
    </lcf76f155ced4ddcb4097134ff3c332f>
    <TaxCatchAll xmlns="3e02667f-0271-471b-bd6e-11a2e16def1d"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415457F2A0B2A44BA4AC3361D0C877EC" ma:contentTypeVersion="15" ma:contentTypeDescription="Create a new document." ma:contentTypeScope="" ma:versionID="b9a85eb89fc76f2e59e88c412ae9cb63">
  <xsd:schema xmlns:xsd="http://www.w3.org/2001/XMLSchema" xmlns:xs="http://www.w3.org/2001/XMLSchema" xmlns:p="http://schemas.microsoft.com/office/2006/metadata/properties" xmlns:ns2="76489bf4-bded-4f11-9d0c-f10eba72e5b8" xmlns:ns3="13bc3b31-cb49-4779-b9a7-df3b7827bfe3" xmlns:ns4="3e02667f-0271-471b-bd6e-11a2e16def1d" targetNamespace="http://schemas.microsoft.com/office/2006/metadata/properties" ma:root="true" ma:fieldsID="40a35a0503bf57c14b70bddaf55f5bab" ns2:_="" ns3:_="" ns4:_="">
    <xsd:import namespace="76489bf4-bded-4f11-9d0c-f10eba72e5b8"/>
    <xsd:import namespace="13bc3b31-cb49-4779-b9a7-df3b7827bfe3"/>
    <xsd:import namespace="3e02667f-0271-471b-bd6e-11a2e16def1d"/>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3:SharedWithUsers" minOccurs="0"/>
                <xsd:element ref="ns3:SharedWithDetails" minOccurs="0"/>
                <xsd:element ref="ns2:MediaServiceLocation" minOccurs="0"/>
                <xsd:element ref="ns2:lcf76f155ced4ddcb4097134ff3c332f"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6489bf4-bded-4f11-9d0c-f10eba72e5b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2a6c10d7-b926-4fc0-945e-3cbf5049f6bd"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13bc3b31-cb49-4779-b9a7-df3b7827bfe3"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e02667f-0271-471b-bd6e-11a2e16def1d" elementFormDefault="qualified">
    <xsd:import namespace="http://schemas.microsoft.com/office/2006/documentManagement/types"/>
    <xsd:import namespace="http://schemas.microsoft.com/office/infopath/2007/PartnerControls"/>
    <xsd:element name="TaxCatchAll" ma:index="22" nillable="true" ma:displayName="Taxonomy Catch All Column" ma:hidden="true" ma:list="{346f6397-3260-4e5c-bc2a-39286d2703c0}" ma:internalName="TaxCatchAll" ma:showField="CatchAllData" ma:web="13bc3b31-cb49-4779-b9a7-df3b7827bfe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BBB7C44-E5B2-4AD9-921C-011A64B69B04}">
  <ds:schemaRefs>
    <ds:schemaRef ds:uri="http://schemas.microsoft.com/office/2006/metadata/properties"/>
    <ds:schemaRef ds:uri="http://schemas.microsoft.com/office/infopath/2007/PartnerControls"/>
    <ds:schemaRef ds:uri="76489bf4-bded-4f11-9d0c-f10eba72e5b8"/>
    <ds:schemaRef ds:uri="3e02667f-0271-471b-bd6e-11a2e16def1d"/>
  </ds:schemaRefs>
</ds:datastoreItem>
</file>

<file path=customXml/itemProps2.xml><?xml version="1.0" encoding="utf-8"?>
<ds:datastoreItem xmlns:ds="http://schemas.openxmlformats.org/officeDocument/2006/customXml" ds:itemID="{300FBA91-9DA8-49F9-AB55-86D9DD68854B}">
  <ds:schemaRefs>
    <ds:schemaRef ds:uri="http://schemas.microsoft.com/sharepoint/v3/contenttype/forms"/>
  </ds:schemaRefs>
</ds:datastoreItem>
</file>

<file path=customXml/itemProps3.xml><?xml version="1.0" encoding="utf-8"?>
<ds:datastoreItem xmlns:ds="http://schemas.openxmlformats.org/officeDocument/2006/customXml" ds:itemID="{7FCCB65A-26E1-4488-9ABD-0AE6060B3C2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6489bf4-bded-4f11-9d0c-f10eba72e5b8"/>
    <ds:schemaRef ds:uri="13bc3b31-cb49-4779-b9a7-df3b7827bfe3"/>
    <ds:schemaRef ds:uri="3e02667f-0271-471b-bd6e-11a2e16def1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index</vt:lpstr>
      <vt:lpstr>data_country</vt:lpstr>
      <vt:lpstr>data_aggregate</vt:lpstr>
      <vt:lpstr>metadata</vt:lpstr>
      <vt:lpstr>pcs_pcfc</vt:lpstr>
      <vt:lpstr>index!Print_Area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Woody</dc:creator>
  <cp:keywords/>
  <dc:description/>
  <cp:lastModifiedBy>Chantal Rigaud</cp:lastModifiedBy>
  <cp:revision/>
  <dcterms:created xsi:type="dcterms:W3CDTF">2022-12-15T17:05:17Z</dcterms:created>
  <dcterms:modified xsi:type="dcterms:W3CDTF">2022-12-19T17:57:31Z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0x010100415457F2A0B2A44BA4AC3361D0C877EC</vt:lpwstr>
  </property>
  <property fmtid="{D5CDD505-2E9C-101B-9397-08002B2CF9AE}" pid="3" name="MediaServiceImageTags">
    <vt:lpwstr/>
  </property>
</Properties>
</file>